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bf1986b34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2ec432517824a3d"/>
    <x:sheet xmlns:r="http://schemas.openxmlformats.org/officeDocument/2006/relationships" name="Features" sheetId="2" r:id="R4623b85e8f864f78"/>
    <x:sheet xmlns:r="http://schemas.openxmlformats.org/officeDocument/2006/relationships" name="Selection frequency" sheetId="3" r:id="R9da1d7ca60f44a63"/>
    <x:sheet xmlns:r="http://schemas.openxmlformats.org/officeDocument/2006/relationships" name="Window summary" sheetId="4" r:id="R3bea8256848c4cee"/>
    <x:sheet xmlns:r="http://schemas.openxmlformats.org/officeDocument/2006/relationships" name="Selection history" sheetId="5" r:id="R472e56d97335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3bba1f19a94119" /><Relationship Type="http://schemas.openxmlformats.org/officeDocument/2006/relationships/theme" Target="/xl/theme/theme1.xml" Id="R885945c881b645f0" /><Relationship Type="http://schemas.openxmlformats.org/officeDocument/2006/relationships/sharedStrings" Target="/xl/sharedStrings.xml" Id="Rbfb1818ce8054f23" /><Relationship Type="http://schemas.openxmlformats.org/officeDocument/2006/relationships/worksheet" Target="/xl/worksheets/sheet1.xml" Id="R72ec432517824a3d" /><Relationship Type="http://schemas.openxmlformats.org/officeDocument/2006/relationships/worksheet" Target="/xl/worksheets/sheet2.xml" Id="R4623b85e8f864f78" /><Relationship Type="http://schemas.openxmlformats.org/officeDocument/2006/relationships/worksheet" Target="/xl/worksheets/sheet3.xml" Id="R9da1d7ca60f44a63" /><Relationship Type="http://schemas.openxmlformats.org/officeDocument/2006/relationships/worksheet" Target="/xl/worksheets/sheet4.xml" Id="R3bea8256848c4cee" /><Relationship Type="http://schemas.openxmlformats.org/officeDocument/2006/relationships/worksheet" Target="/xl/worksheets/sheet5.xml" Id="R472e56d973354c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UNIUSDT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UNIUSDT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2176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2162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44105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data/raw/binance/spot/1d/UNIUSDT/UNIUSDT_1d_2017-01-01_2026-09-01.csv.gz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2102</x:v>
      </x:c>
      <x:c r="D20" s="28" t="n">
        <x:v>2</x:v>
      </x:c>
      <x:c r="E20" s="27" t="n">
        <x:v>4.970980019</x:v>
      </x:c>
      <x:c r="F20" s="28" t="n">
        <x:v>16</x:v>
      </x:c>
    </x:row>
    <x:row r="21" ht="20" customHeight="1">
      <x:c r="A21" s="28" t="n">
        <x:v>75</x:v>
      </x:c>
      <x:c r="B21" s="28" t="n">
        <x:v>2087</x:v>
      </x:c>
      <x:c r="D21" s="28" t="n">
        <x:v>2</x:v>
      </x:c>
      <x:c r="E21" s="27" t="n">
        <x:v>5.0661236224</x:v>
      </x:c>
      <x:c r="F21" s="28" t="n">
        <x:v>16</x:v>
      </x:c>
    </x:row>
    <x:row r="22" ht="20" customHeight="1">
      <x:c r="A22" s="29" t="n">
        <x:v>90</x:v>
      </x:c>
      <x:c r="B22" s="29" t="n">
        <x:v>2072</x:v>
      </x:c>
      <x:c r="D22" s="29" t="n">
        <x:v>2</x:v>
      </x:c>
      <x:c r="E22" s="30" t="n">
        <x:v>5.13996139</x:v>
      </x:c>
      <x:c r="F22" s="29" t="n">
        <x:v>12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44105</x:v>
      </x:c>
      <x:c r="B2" s="32" t="n">
        <x:v>0.0200838188</x:v>
      </x:c>
      <x:c r="C2" s="32" t="n">
        <x:v>-0.0532334624</x:v>
      </x:c>
      <x:c r="D2" s="32" t="n">
        <x:v>0.0306525869</x:v>
      </x:c>
      <x:c r="E2" s="32" t="n">
        <x:v>-0.1311227817</x:v>
      </x:c>
      <x:c r="F2" s="32" t="n">
        <x:v>0.0827749852</x:v>
      </x:c>
      <x:c r="G2" s="32" t="n">
        <x:v>0.0295415228</x:v>
      </x:c>
      <x:c r="H2" s="32" t="n">
        <x:v>0.0608531038</x:v>
      </x:c>
      <x:c r="I2" s="32" t="n">
        <x:v>-0.070969944</x:v>
      </x:c>
      <x:c r="J2" s="32" t="n">
        <x:v>0.0006386862</x:v>
      </x:c>
      <x:c r="K2" s="32" t="n">
        <x:v>0.0383374509</x:v>
      </x:c>
      <x:c r="L2" s="32" t="n">
        <x:v>0.0212339542</x:v>
      </x:c>
      <x:c r="M2" s="32" t="n">
        <x:v>-0.0624582555</x:v>
      </x:c>
      <x:c r="N2" s="32" t="n">
        <x:v>-0.1039265767</x:v>
      </x:c>
      <x:c r="O2" s="32" t="n">
        <x:v>-0.0304774112</x:v>
      </x:c>
      <x:c r="P2" s="32" t="n">
        <x:v>-0.1478423759</x:v>
      </x:c>
      <x:c r="Q2" s="32" t="n">
        <x:v>-0.0074</x:v>
      </x:c>
      <x:c r="R2" s="32" t="n">
        <x:v>54.3036686286</x:v>
      </x:c>
      <x:c r="S2" s="32" t="n">
        <x:v>0.3</x:v>
      </x:c>
      <x:c r="T2" s="32" t="n">
        <x:v>1.2702428571</x:v>
      </x:c>
      <x:c r="U2" s="32" t="n">
        <x:v>0.6102</x:v>
      </x:c>
      <x:c r="V2" s="34" t="n">
        <x:v>-489546723.9860095</x:v>
      </x:c>
      <x:c r="W2" s="34" t="n">
        <x:v>307737455.6460161</x:v>
      </x:c>
    </x:row>
    <x:row r="3">
      <x:c r="A3" s="14" t="n">
        <x:v>44106</x:v>
      </x:c>
      <x:c r="B3" s="32" t="n">
        <x:v>-0.0859805319</x:v>
      </x:c>
      <x:c r="C3" s="32" t="n">
        <x:v>0.0200838188</x:v>
      </x:c>
      <x:c r="D3" s="32" t="n">
        <x:v>-0.0532334624</x:v>
      </x:c>
      <x:c r="E3" s="32" t="n">
        <x:v>0.0306525869</x:v>
      </x:c>
      <x:c r="F3" s="32" t="n">
        <x:v>0</x:v>
      </x:c>
      <x:c r="G3" s="32" t="n">
        <x:v>0.0200602319</x:v>
      </x:c>
      <x:c r="H3" s="32" t="n">
        <x:v>-0.0331732304</x:v>
      </x:c>
      <x:c r="I3" s="32" t="n">
        <x:v>-0.0018616494</x:v>
      </x:c>
      <x:c r="J3" s="32" t="n">
        <x:v>0.0827749852</x:v>
      </x:c>
      <x:c r="K3" s="32" t="n">
        <x:v>0.0006386862</x:v>
      </x:c>
      <x:c r="L3" s="32" t="n">
        <x:v>0.0383374509</x:v>
      </x:c>
      <x:c r="M3" s="32" t="n">
        <x:v>-0.1721834807</x:v>
      </x:c>
      <x:c r="N3" s="32" t="n">
        <x:v>-0.0624582555</x:v>
      </x:c>
      <x:c r="O3" s="32" t="n">
        <x:v>-0.1039265767</x:v>
      </x:c>
      <x:c r="P3" s="32" t="n">
        <x:v>-0.0304774112</x:v>
      </x:c>
      <x:c r="Q3" s="32" t="n">
        <x:v>-0.0201</x:v>
      </x:c>
      <x:c r="R3" s="32" t="n">
        <x:v>52.1339993758</x:v>
      </x:c>
      <x:c r="S3" s="32" t="n">
        <x:v>0.3</x:v>
      </x:c>
      <x:c r="T3" s="32" t="n">
        <x:v>1.2274183673</x:v>
      </x:c>
      <x:c r="U3" s="32" t="n">
        <x:v>0.6707</x:v>
      </x:c>
      <x:c r="V3" s="34" t="n">
        <x:v>-491547429.049123</x:v>
      </x:c>
      <x:c r="W3" s="34" t="n">
        <x:v>259475843.5840041</x:v>
      </x:c>
    </x:row>
    <x:row r="4">
      <x:c r="A4" s="14" t="n">
        <x:v>44107</x:v>
      </x:c>
      <x:c r="B4" s="32" t="n">
        <x:v>0.0035153029</x:v>
      </x:c>
      <x:c r="C4" s="32" t="n">
        <x:v>-0.0859805319</x:v>
      </x:c>
      <x:c r="D4" s="32" t="n">
        <x:v>0.0200838188</x:v>
      </x:c>
      <x:c r="E4" s="32" t="n">
        <x:v>-0.0532334624</x:v>
      </x:c>
      <x:c r="F4" s="32" t="n">
        <x:v>0.0573226391</x:v>
      </x:c>
      <x:c r="G4" s="32" t="n">
        <x:v>-0.0287371284</x:v>
      </x:c>
      <x:c r="H4" s="32" t="n">
        <x:v>-0.0086768965</x:v>
      </x:c>
      <x:c r="I4" s="32" t="n">
        <x:v>-0.0619103588</x:v>
      </x:c>
      <x:c r="J4" s="32" t="n">
        <x:v>0</x:v>
      </x:c>
      <x:c r="K4" s="32" t="n">
        <x:v>0.0827749852</x:v>
      </x:c>
      <x:c r="L4" s="32" t="n">
        <x:v>0.0006386862</x:v>
      </x:c>
      <x:c r="M4" s="32" t="n">
        <x:v>-0.0155443544</x:v>
      </x:c>
      <x:c r="N4" s="32" t="n">
        <x:v>-0.1721834807</x:v>
      </x:c>
      <x:c r="O4" s="32" t="n">
        <x:v>-0.0624582555</x:v>
      </x:c>
      <x:c r="P4" s="32" t="n">
        <x:v>-0.1039265767</x:v>
      </x:c>
      <x:c r="Q4" s="32" t="n">
        <x:v>-0.4759</x:v>
      </x:c>
      <x:c r="R4" s="32" t="n">
        <x:v>52.2146422264</x:v>
      </x:c>
      <x:c r="S4" s="32" t="n">
        <x:v>0.3</x:v>
      </x:c>
      <x:c r="T4" s="32" t="n">
        <x:v>1.1604241983</x:v>
      </x:c>
      <x:c r="U4" s="32" t="n">
        <x:v>0.2895</x:v>
      </x:c>
      <x:c r="V4" s="34" t="n">
        <x:v>-504176723.7831773</x:v>
      </x:c>
      <x:c r="W4" s="34" t="n">
        <x:v>285351150.2047311</x:v>
      </x:c>
    </x:row>
    <x:row r="5">
      <x:c r="A5" s="14" t="n">
        <x:v>44108</x:v>
      </x:c>
      <x:c r="B5" s="32" t="n">
        <x:v>-0.0466383354</x:v>
      </x:c>
      <x:c r="C5" s="32" t="n">
        <x:v>0.0035153029</x:v>
      </x:c>
      <x:c r="D5" s="32" t="n">
        <x:v>-0.0859805319</x:v>
      </x:c>
      <x:c r="E5" s="32" t="n">
        <x:v>0.0200838188</x:v>
      </x:c>
      <x:c r="F5" s="32" t="n">
        <x:v>0.0113707119</x:v>
      </x:c>
      <x:c r="G5" s="32" t="n">
        <x:v>0.0139637481</x:v>
      </x:c>
      <x:c r="H5" s="32" t="n">
        <x:v>-0.0720960194</x:v>
      </x:c>
      <x:c r="I5" s="32" t="n">
        <x:v>-0.0520357874</x:v>
      </x:c>
      <x:c r="J5" s="32" t="n">
        <x:v>0.0573226391</x:v>
      </x:c>
      <x:c r="K5" s="32" t="n">
        <x:v>0</x:v>
      </x:c>
      <x:c r="L5" s="32" t="n">
        <x:v>0.0827749852</x:v>
      </x:c>
      <x:c r="M5" s="32" t="n">
        <x:v>-0.0772944215</x:v>
      </x:c>
      <x:c r="N5" s="32" t="n">
        <x:v>-0.0155443544</x:v>
      </x:c>
      <x:c r="O5" s="32" t="n">
        <x:v>-0.1721834807</x:v>
      </x:c>
      <x:c r="P5" s="32" t="n">
        <x:v>-0.0624582555</x:v>
      </x:c>
      <x:c r="Q5" s="32" t="n">
        <x:v>-1.4378</x:v>
      </x:c>
      <x:c r="R5" s="32" t="n">
        <x:v>51.012771622</x:v>
      </x:c>
      <x:c r="S5" s="32" t="n">
        <x:v>0.3</x:v>
      </x:c>
      <x:c r="T5" s="32" t="n">
        <x:v>1.1014438984</x:v>
      </x:c>
      <x:c r="U5" s="32" t="n">
        <x:v>0.3347</x:v>
      </x:c>
      <x:c r="V5" s="34" t="n">
        <x:v>-514797138.2415348</x:v>
      </x:c>
      <x:c r="W5" s="34" t="n">
        <x:v>250603811.79600912</x:v>
      </x:c>
    </x:row>
    <x:row r="6">
      <x:c r="A6" s="14" t="n">
        <x:v>44109</x:v>
      </x:c>
      <x:c r="B6" s="32" t="n">
        <x:v>-0.1157254149</x:v>
      </x:c>
      <x:c r="C6" s="32" t="n">
        <x:v>-0.0466383354</x:v>
      </x:c>
      <x:c r="D6" s="32" t="n">
        <x:v>0.0035153029</x:v>
      </x:c>
      <x:c r="E6" s="32" t="n">
        <x:v>-0.0859805319</x:v>
      </x:c>
      <x:c r="F6" s="32" t="n">
        <x:v>0.0203369806</x:v>
      </x:c>
      <x:c r="G6" s="32" t="n">
        <x:v>-0.0260011271</x:v>
      </x:c>
      <x:c r="H6" s="32" t="n">
        <x:v>-0.0234080909</x:v>
      </x:c>
      <x:c r="I6" s="32" t="n">
        <x:v>-0.1094678584</x:v>
      </x:c>
      <x:c r="J6" s="32" t="n">
        <x:v>0.0113707119</x:v>
      </x:c>
      <x:c r="K6" s="32" t="n">
        <x:v>0.0573226391</x:v>
      </x:c>
      <x:c r="L6" s="32" t="n">
        <x:v>0</x:v>
      </x:c>
      <x:c r="M6" s="32" t="n">
        <x:v>-0.157248441</x:v>
      </x:c>
      <x:c r="N6" s="32" t="n">
        <x:v>-0.0772944215</x:v>
      </x:c>
      <x:c r="O6" s="32" t="n">
        <x:v>-0.0155443544</x:v>
      </x:c>
      <x:c r="P6" s="32" t="n">
        <x:v>-0.1721834807</x:v>
      </x:c>
      <x:c r="Q6" s="32" t="n">
        <x:v>-1.5955</x:v>
      </x:c>
      <x:c r="R6" s="32" t="n">
        <x:v>48.2737649943</x:v>
      </x:c>
      <x:c r="S6" s="32" t="n">
        <x:v>0.3</x:v>
      </x:c>
      <x:c r="T6" s="32" t="n">
        <x:v>1.0669336199</x:v>
      </x:c>
      <x:c r="U6" s="32" t="n">
        <x:v>0.6183</x:v>
      </x:c>
      <x:c r="V6" s="34" t="n">
        <x:v>-542716170.3164754</x:v>
      </x:c>
      <x:c r="W6" s="34" t="n">
        <x:v>200378797.15552112</x:v>
      </x:c>
    </x:row>
    <x:row r="7">
      <x:c r="A7" s="14" t="n">
        <x:v>44110</x:v>
      </x:c>
      <x:c r="B7" s="32" t="n">
        <x:v>-0.2011294395</x:v>
      </x:c>
      <x:c r="C7" s="32" t="n">
        <x:v>-0.1157254149</x:v>
      </x:c>
      <x:c r="D7" s="32" t="n">
        <x:v>-0.0466383354</x:v>
      </x:c>
      <x:c r="E7" s="32" t="n">
        <x:v>0.0035153029</x:v>
      </x:c>
      <x:c r="F7" s="32" t="n">
        <x:v>0.006576699</x:v>
      </x:c>
      <x:c r="G7" s="32" t="n">
        <x:v>-0.1084238544</x:v>
      </x:c>
      <x:c r="H7" s="32" t="n">
        <x:v>-0.1547619621</x:v>
      </x:c>
      <x:c r="I7" s="32" t="n">
        <x:v>-0.1521689259</x:v>
      </x:c>
      <x:c r="J7" s="32" t="n">
        <x:v>0.0203369806</x:v>
      </x:c>
      <x:c r="K7" s="32" t="n">
        <x:v>0.0113707119</x:v>
      </x:c>
      <x:c r="L7" s="32" t="n">
        <x:v>0.0573226391</x:v>
      </x:c>
      <x:c r="M7" s="32" t="n">
        <x:v>-0.2326796865</x:v>
      </x:c>
      <x:c r="N7" s="32" t="n">
        <x:v>-0.157248441</x:v>
      </x:c>
      <x:c r="O7" s="32" t="n">
        <x:v>-0.0772944215</x:v>
      </x:c>
      <x:c r="P7" s="32" t="n">
        <x:v>-0.0155443544</x:v>
      </x:c>
      <x:c r="Q7" s="32" t="n">
        <x:v>-2.1541</x:v>
      </x:c>
      <x:c r="R7" s="32" t="n">
        <x:v>44.4563866412</x:v>
      </x:c>
      <x:c r="S7" s="32" t="n">
        <x:v>0.3</x:v>
      </x:c>
      <x:c r="T7" s="32" t="n">
        <x:v>1.0415026471</x:v>
      </x:c>
      <x:c r="U7" s="32" t="n">
        <x:v>0.7109</x:v>
      </x:c>
      <x:c r="V7" s="34" t="n">
        <x:v>-596386027.2874353</x:v>
      </x:c>
      <x:c r="W7" s="34" t="n">
        <x:v>130023087.54708412</x:v>
      </x:c>
    </x:row>
    <x:row r="8">
      <x:c r="A8" s="14" t="n">
        <x:v>44111</x:v>
      </x:c>
      <x:c r="B8" s="32" t="n">
        <x:v>0.087364383</x:v>
      </x:c>
      <x:c r="C8" s="32" t="n">
        <x:v>-0.2011294395</x:v>
      </x:c>
      <x:c r="D8" s="32" t="n">
        <x:v>-0.1157254149</x:v>
      </x:c>
      <x:c r="E8" s="32" t="n">
        <x:v>-0.0466383354</x:v>
      </x:c>
      <x:c r="F8" s="32" t="n">
        <x:v>0.1000781954</x:v>
      </x:c>
      <x:c r="G8" s="32" t="n">
        <x:v>-0.1010512441</x:v>
      </x:c>
      <x:c r="H8" s="32" t="n">
        <x:v>-0.2160517975</x:v>
      </x:c>
      <x:c r="I8" s="32" t="n">
        <x:v>-0.2623899052</x:v>
      </x:c>
      <x:c r="J8" s="32" t="n">
        <x:v>0.006576699</x:v>
      </x:c>
      <x:c r="K8" s="32" t="n">
        <x:v>0.0203369806</x:v>
      </x:c>
      <x:c r="L8" s="32" t="n">
        <x:v>0.0113707119</x:v>
      </x:c>
      <x:c r="M8" s="32" t="n">
        <x:v>-0.091122666</x:v>
      </x:c>
      <x:c r="N8" s="32" t="n">
        <x:v>-0.2326796865</x:v>
      </x:c>
      <x:c r="O8" s="32" t="n">
        <x:v>-0.157248441</x:v>
      </x:c>
      <x:c r="P8" s="32" t="n">
        <x:v>-0.0772944215</x:v>
      </x:c>
      <x:c r="Q8" s="32" t="n">
        <x:v>-1.8837</x:v>
      </x:c>
      <x:c r="R8" s="32" t="n">
        <x:v>46.329381776</x:v>
      </x:c>
      <x:c r="S8" s="32" t="n">
        <x:v>0.3</x:v>
      </x:c>
      <x:c r="T8" s="32" t="n">
        <x:v>1.004402458</x:v>
      </x:c>
      <x:c r="U8" s="32" t="n">
        <x:v>0.5221</x:v>
      </x:c>
      <x:c r="V8" s="34" t="n">
        <x:v>-540380499.1338037</x:v>
      </x:c>
      <x:c r="W8" s="34" t="n">
        <x:v>195540645.8016461</x:v>
      </x:c>
    </x:row>
    <x:row r="9">
      <x:c r="A9" s="14" t="n">
        <x:v>44112</x:v>
      </x:c>
      <x:c r="B9" s="32" t="n">
        <x:v>0.1230320184</x:v>
      </x:c>
      <x:c r="C9" s="32" t="n">
        <x:v>0.087364383</x:v>
      </x:c>
      <x:c r="D9" s="32" t="n">
        <x:v>-0.2011294395</x:v>
      </x:c>
      <x:c r="E9" s="32" t="n">
        <x:v>-0.1157254149</x:v>
      </x:c>
      <x:c r="F9" s="32" t="n">
        <x:v>0.1566595477</x:v>
      </x:c>
      <x:c r="G9" s="32" t="n">
        <x:v>0.2442939728</x:v>
      </x:c>
      <x:c r="H9" s="32" t="n">
        <x:v>0.0431645334</x:v>
      </x:c>
      <x:c r="I9" s="32" t="n">
        <x:v>-0.0718360201</x:v>
      </x:c>
      <x:c r="J9" s="32" t="n">
        <x:v>0.1000781954</x:v>
      </x:c>
      <x:c r="K9" s="32" t="n">
        <x:v>0.006576699</x:v>
      </x:c>
      <x:c r="L9" s="32" t="n">
        <x:v>0.0203369806</x:v>
      </x:c>
      <x:c r="M9" s="32" t="n">
        <x:v>-0.1143295573</x:v>
      </x:c>
      <x:c r="N9" s="32" t="n">
        <x:v>-0.091122666</x:v>
      </x:c>
      <x:c r="O9" s="32" t="n">
        <x:v>-0.2326796865</x:v>
      </x:c>
      <x:c r="P9" s="32" t="n">
        <x:v>-0.157248441</x:v>
      </x:c>
      <x:c r="Q9" s="32" t="n">
        <x:v>-0.9004</x:v>
      </x:c>
      <x:c r="R9" s="32" t="n">
        <x:v>49.2155677248</x:v>
      </x:c>
      <x:c r="S9" s="32" t="n">
        <x:v>0.3</x:v>
      </x:c>
      <x:c r="T9" s="32" t="n">
        <x:v>0.9914165681</x:v>
      </x:c>
      <x:c r="U9" s="32" t="n">
        <x:v>0.8226</x:v>
      </x:c>
      <x:c r="V9" s="34" t="n">
        <x:v>-483483237.821427</x:v>
      </x:c>
      <x:c r="W9" s="34" t="n">
        <x:v>274654383.3871111</x:v>
      </x:c>
    </x:row>
    <x:row r="10">
      <x:c r="A10" s="14" t="n">
        <x:v>44113</x:v>
      </x:c>
      <x:c r="B10" s="32" t="n">
        <x:v>0.0099506264</x:v>
      </x:c>
      <x:c r="C10" s="32" t="n">
        <x:v>0.1230320184</x:v>
      </x:c>
      <x:c r="D10" s="32" t="n">
        <x:v>0.087364383</x:v>
      </x:c>
      <x:c r="E10" s="32" t="n">
        <x:v>-0.2011294395</x:v>
      </x:c>
      <x:c r="F10" s="32" t="n">
        <x:v>0.0720033508</x:v>
      </x:c>
      <x:c r="G10" s="32" t="n">
        <x:v>0.194765327</x:v>
      </x:c>
      <x:c r="H10" s="32" t="n">
        <x:v>0.2823997522</x:v>
      </x:c>
      <x:c r="I10" s="32" t="n">
        <x:v>0.0812703127</x:v>
      </x:c>
      <x:c r="J10" s="32" t="n">
        <x:v>0.1566595477</x:v>
      </x:c>
      <x:c r="K10" s="32" t="n">
        <x:v>0.1000781954</x:v>
      </x:c>
      <x:c r="L10" s="32" t="n">
        <x:v>0.006576699</x:v>
      </x:c>
      <x:c r="M10" s="32" t="n">
        <x:v>-0.0536543589</x:v>
      </x:c>
      <x:c r="N10" s="32" t="n">
        <x:v>-0.1143295573</x:v>
      </x:c>
      <x:c r="O10" s="32" t="n">
        <x:v>-0.091122666</x:v>
      </x:c>
      <x:c r="P10" s="32" t="n">
        <x:v>-0.2326796865</x:v>
      </x:c>
      <x:c r="Q10" s="32" t="n">
        <x:v>-0.9992</x:v>
      </x:c>
      <x:c r="R10" s="32" t="n">
        <x:v>49.4683652072</x:v>
      </x:c>
      <x:c r="S10" s="32" t="n">
        <x:v>0.3</x:v>
      </x:c>
      <x:c r="T10" s="32" t="n">
        <x:v>0.9509653847</x:v>
      </x:c>
      <x:c r="U10" s="32" t="n">
        <x:v>0.4251</x:v>
      </x:c>
      <x:c r="V10" s="34" t="n">
        <x:v>-484529809.34009176</x:v>
      </x:c>
      <x:c r="W10" s="34" t="n">
        <x:v>329580007.1629601</x:v>
      </x:c>
    </x:row>
    <x:row r="11">
      <x:c r="A11" s="14" t="n">
        <x:v>44114</x:v>
      </x:c>
      <x:c r="B11" s="32" t="n">
        <x:v>-0.0252920415</x:v>
      </x:c>
      <x:c r="C11" s="32" t="n">
        <x:v>0.0099506264</x:v>
      </x:c>
      <x:c r="D11" s="32" t="n">
        <x:v>0.1230320184</x:v>
      </x:c>
      <x:c r="E11" s="32" t="n">
        <x:v>0.087364383</x:v>
      </x:c>
      <x:c r="F11" s="32" t="n">
        <x:v>0.0789861643</x:v>
      </x:c>
      <x:c r="G11" s="32" t="n">
        <x:v>0.0879313791</x:v>
      </x:c>
      <x:c r="H11" s="32" t="n">
        <x:v>0.2106933553</x:v>
      </x:c>
      <x:c r="I11" s="32" t="n">
        <x:v>0.2983277805</x:v>
      </x:c>
      <x:c r="J11" s="32" t="n">
        <x:v>0.0720033508</x:v>
      </x:c>
      <x:c r="K11" s="32" t="n">
        <x:v>0.1566595477</x:v>
      </x:c>
      <x:c r="L11" s="32" t="n">
        <x:v>0.1000781954</x:v>
      </x:c>
      <x:c r="M11" s="32" t="n">
        <x:v>-0.0341872485</x:v>
      </x:c>
      <x:c r="N11" s="32" t="n">
        <x:v>-0.0536543589</x:v>
      </x:c>
      <x:c r="O11" s="32" t="n">
        <x:v>-0.1143295573</x:v>
      </x:c>
      <x:c r="P11" s="32" t="n">
        <x:v>-0.091122666</x:v>
      </x:c>
      <x:c r="Q11" s="32" t="n">
        <x:v>-0.8565</x:v>
      </x:c>
      <x:c r="R11" s="32" t="n">
        <x:v>48.8083816197</x:v>
      </x:c>
      <x:c r="S11" s="32" t="n">
        <x:v>0.3</x:v>
      </x:c>
      <x:c r="T11" s="32" t="n">
        <x:v>0.9109964286</x:v>
      </x:c>
      <x:c r="U11" s="32" t="n">
        <x:v>0.3914</x:v>
      </x:c>
      <x:c r="V11" s="34" t="n">
        <x:v>-515659556.69603735</x:v>
      </x:c>
      <x:c r="W11" s="34" t="n">
        <x:v>292251014.77595913</x:v>
      </x:c>
    </x:row>
    <x:row r="12">
      <x:c r="A12" s="14" t="n">
        <x:v>44115</x:v>
      </x:c>
      <x:c r="B12" s="32" t="n">
        <x:v>0.0191254047</x:v>
      </x:c>
      <x:c r="C12" s="32" t="n">
        <x:v>-0.0252920415</x:v>
      </x:c>
      <x:c r="D12" s="32" t="n">
        <x:v>0.0099506264</x:v>
      </x:c>
      <x:c r="E12" s="32" t="n">
        <x:v>0.1230320184</x:v>
      </x:c>
      <x:c r="F12" s="32" t="n">
        <x:v>0.0460757987</x:v>
      </x:c>
      <x:c r="G12" s="32" t="n">
        <x:v>0.0207883346</x:v>
      </x:c>
      <x:c r="H12" s="32" t="n">
        <x:v>0.0297335495</x:v>
      </x:c>
      <x:c r="I12" s="32" t="n">
        <x:v>0.1524955257</x:v>
      </x:c>
      <x:c r="J12" s="32" t="n">
        <x:v>0.0789861643</x:v>
      </x:c>
      <x:c r="K12" s="32" t="n">
        <x:v>0.0720033508</x:v>
      </x:c>
      <x:c r="L12" s="32" t="n">
        <x:v>0.1566595477</x:v>
      </x:c>
      <x:c r="M12" s="32" t="n">
        <x:v>-0.0364620506</x:v>
      </x:c>
      <x:c r="N12" s="32" t="n">
        <x:v>-0.0341872485</x:v>
      </x:c>
      <x:c r="O12" s="32" t="n">
        <x:v>-0.0536543589</x:v>
      </x:c>
      <x:c r="P12" s="32" t="n">
        <x:v>-0.1143295573</x:v>
      </x:c>
      <x:c r="Q12" s="32" t="n">
        <x:v>-0.8771</x:v>
      </x:c>
      <x:c r="R12" s="32" t="n">
        <x:v>49.3569026004</x:v>
      </x:c>
      <x:c r="S12" s="32" t="n">
        <x:v>0.3</x:v>
      </x:c>
      <x:c r="T12" s="32" t="n">
        <x:v>0.8654538266</x:v>
      </x:c>
      <x:c r="U12" s="32" t="n">
        <x:v>0.2734</x:v>
      </x:c>
      <x:c r="V12" s="34" t="n">
        <x:v>-505673401.8493846</x:v>
      </x:c>
      <x:c r="W12" s="34" t="n">
        <x:v>320514107.27155817</x:v>
      </x:c>
    </x:row>
    <x:row r="13">
      <x:c r="A13" s="14" t="n">
        <x:v>44116</x:v>
      </x:c>
      <x:c r="B13" s="32" t="n">
        <x:v>0.0285252027</x:v>
      </x:c>
      <x:c r="C13" s="32" t="n">
        <x:v>0.0191254047</x:v>
      </x:c>
      <x:c r="D13" s="32" t="n">
        <x:v>-0.0252920415</x:v>
      </x:c>
      <x:c r="E13" s="32" t="n">
        <x:v>0.0099506264</x:v>
      </x:c>
      <x:c r="F13" s="32" t="n">
        <x:v>0.0688261909</x:v>
      </x:c>
      <x:c r="G13" s="32" t="n">
        <x:v>0.0881789194</x:v>
      </x:c>
      <x:c r="H13" s="32" t="n">
        <x:v>0.0628914554</x:v>
      </x:c>
      <x:c r="I13" s="32" t="n">
        <x:v>0.0718366703</x:v>
      </x:c>
      <x:c r="J13" s="32" t="n">
        <x:v>0.0460757987</x:v>
      </x:c>
      <x:c r="K13" s="32" t="n">
        <x:v>0.0789861643</x:v>
      </x:c>
      <x:c r="L13" s="32" t="n">
        <x:v>0.0720033508</x:v>
      </x:c>
      <x:c r="M13" s="32" t="n">
        <x:v>-0.0234879813</x:v>
      </x:c>
      <x:c r="N13" s="32" t="n">
        <x:v>-0.0364620506</x:v>
      </x:c>
      <x:c r="O13" s="32" t="n">
        <x:v>-0.0341872485</x:v>
      </x:c>
      <x:c r="P13" s="32" t="n">
        <x:v>-0.0536543589</x:v>
      </x:c>
      <x:c r="Q13" s="32" t="n">
        <x:v>-0.4305</x:v>
      </x:c>
      <x:c r="R13" s="32" t="n">
        <x:v>50.2340742026</x:v>
      </x:c>
      <x:c r="S13" s="32" t="n">
        <x:v>0.3</x:v>
      </x:c>
      <x:c r="T13" s="32" t="n">
        <x:v>0.8263071247</x:v>
      </x:c>
      <x:c r="U13" s="32" t="n">
        <x:v>0.3174</x:v>
      </x:c>
      <x:c r="V13" s="34" t="n">
        <x:v>-501965666.72761726</x:v>
      </x:c>
      <x:c r="W13" s="34" t="n">
        <x:v>351160855.3874162</x:v>
      </x:c>
    </x:row>
    <x:row r="14">
      <x:c r="A14" s="14" t="n">
        <x:v>44117</x:v>
      </x:c>
      <x:c r="B14" s="32" t="n">
        <x:v>-0.0309071486</x:v>
      </x:c>
      <x:c r="C14" s="32" t="n">
        <x:v>0.0285252027</x:v>
      </x:c>
      <x:c r="D14" s="32" t="n">
        <x:v>0.0191254047</x:v>
      </x:c>
      <x:c r="E14" s="32" t="n">
        <x:v>-0.0252920415</x:v>
      </x:c>
      <x:c r="F14" s="32" t="n">
        <x:v>0.0128247437</x:v>
      </x:c>
      <x:c r="G14" s="32" t="n">
        <x:v>0.0408219945</x:v>
      </x:c>
      <x:c r="H14" s="32" t="n">
        <x:v>0.060174723</x:v>
      </x:c>
      <x:c r="I14" s="32" t="n">
        <x:v>0.034887259</x:v>
      </x:c>
      <x:c r="J14" s="32" t="n">
        <x:v>0.0688261909</x:v>
      </x:c>
      <x:c r="K14" s="32" t="n">
        <x:v>0.0460757987</x:v>
      </x:c>
      <x:c r="L14" s="32" t="n">
        <x:v>0.0789861643</x:v>
      </x:c>
      <x:c r="M14" s="32" t="n">
        <x:v>-0.0481088544</x:v>
      </x:c>
      <x:c r="N14" s="32" t="n">
        <x:v>-0.0234879813</x:v>
      </x:c>
      <x:c r="O14" s="32" t="n">
        <x:v>-0.0364620506</x:v>
      </x:c>
      <x:c r="P14" s="32" t="n">
        <x:v>-0.0341872485</x:v>
      </x:c>
      <x:c r="Q14" s="32" t="n">
        <x:v>-0.5495</x:v>
      </x:c>
      <x:c r="R14" s="32" t="n">
        <x:v>49.2400813099</x:v>
      </x:c>
      <x:c r="S14" s="32" t="n">
        <x:v>0.3</x:v>
      </x:c>
      <x:c r="T14" s="32" t="n">
        <x:v>0.7820637587</x:v>
      </x:c>
      <x:c r="U14" s="32" t="n">
        <x:v>0.2069</x:v>
      </x:c>
      <x:c r="V14" s="34" t="n">
        <x:v>-509673330.4692302</x:v>
      </x:c>
      <x:c r="W14" s="34" t="n">
        <x:v>332153517.74570316</x:v>
      </x:c>
    </x:row>
    <x:row r="15">
      <x:c r="A15" s="14" t="n">
        <x:v>44118</x:v>
      </x:c>
      <x:c r="B15" s="32" t="n">
        <x:v>-0.0749705356</x:v>
      </x:c>
      <x:c r="C15" s="32" t="n">
        <x:v>-0.0309071486</x:v>
      </x:c>
      <x:c r="D15" s="32" t="n">
        <x:v>0.0285252027</x:v>
      </x:c>
      <x:c r="E15" s="32" t="n">
        <x:v>0.0191254047</x:v>
      </x:c>
      <x:c r="F15" s="32" t="n">
        <x:v>0.0261828212</x:v>
      </x:c>
      <x:c r="G15" s="32" t="n">
        <x:v>-0.0044667534</x:v>
      </x:c>
      <x:c r="H15" s="32" t="n">
        <x:v>0.0235304974</x:v>
      </x:c>
      <x:c r="I15" s="32" t="n">
        <x:v>0.0428832259</x:v>
      </x:c>
      <x:c r="J15" s="32" t="n">
        <x:v>0.0128247437</x:v>
      </x:c>
      <x:c r="K15" s="32" t="n">
        <x:v>0.0688261909</x:v>
      </x:c>
      <x:c r="L15" s="32" t="n">
        <x:v>0.0460757987</x:v>
      </x:c>
      <x:c r="M15" s="32" t="n">
        <x:v>-0.1207266973</x:v>
      </x:c>
      <x:c r="N15" s="32" t="n">
        <x:v>-0.0481088544</x:v>
      </x:c>
      <x:c r="O15" s="32" t="n">
        <x:v>-0.0234879813</x:v>
      </x:c>
      <x:c r="P15" s="32" t="n">
        <x:v>-0.0364620506</x:v>
      </x:c>
      <x:c r="Q15" s="32" t="n">
        <x:v>-0.6139</x:v>
      </x:c>
      <x:c r="R15" s="32" t="n">
        <x:v>46.9385126939</x:v>
      </x:c>
      <x:c r="S15" s="32" t="n">
        <x:v>0.3</x:v>
      </x:c>
      <x:c r="T15" s="32" t="n">
        <x:v>0.7597734902</x:v>
      </x:c>
      <x:c r="U15" s="32" t="n">
        <x:v>0.47</x:v>
      </x:c>
      <x:c r="V15" s="34" t="n">
        <x:v>-524059660.28649056</x:v>
      </x:c>
      <x:c r="W15" s="34" t="n">
        <x:v>295683318.1010842</x:v>
      </x:c>
    </x:row>
    <x:row r="16">
      <x:c r="A16" s="14" t="n">
        <x:v>44119</x:v>
      </x:c>
      <x:c r="B16" s="32" t="n">
        <x:v>-0.0106597043</x:v>
      </x:c>
      <x:c r="C16" s="32" t="n">
        <x:v>-0.0749705356</x:v>
      </x:c>
      <x:c r="D16" s="32" t="n">
        <x:v>-0.0309071486</x:v>
      </x:c>
      <x:c r="E16" s="32" t="n">
        <x:v>0.0285252027</x:v>
      </x:c>
      <x:c r="F16" s="32" t="n">
        <x:v>0.0181275771</x:v>
      </x:c>
      <x:c r="G16" s="32" t="n">
        <x:v>-0.0563775881</x:v>
      </x:c>
      <x:c r="H16" s="32" t="n">
        <x:v>-0.0870271627</x:v>
      </x:c>
      <x:c r="I16" s="32" t="n">
        <x:v>-0.0590299119</x:v>
      </x:c>
      <x:c r="J16" s="32" t="n">
        <x:v>0.0261828212</x:v>
      </x:c>
      <x:c r="K16" s="32" t="n">
        <x:v>0.0128247437</x:v>
      </x:c>
      <x:c r="L16" s="32" t="n">
        <x:v>0.0688261909</x:v>
      </x:c>
      <x:c r="M16" s="32" t="n">
        <x:v>-0.0649136652</x:v>
      </x:c>
      <x:c r="N16" s="32" t="n">
        <x:v>-0.1207266973</x:v>
      </x:c>
      <x:c r="O16" s="32" t="n">
        <x:v>-0.0481088544</x:v>
      </x:c>
      <x:c r="P16" s="32" t="n">
        <x:v>-0.0234879813</x:v>
      </x:c>
      <x:c r="Q16" s="32" t="n">
        <x:v>-0.2397</x:v>
      </x:c>
      <x:c r="R16" s="32" t="n">
        <x:v>46.6189084955</x:v>
      </x:c>
      <x:c r="S16" s="32" t="n">
        <x:v>0.3</x:v>
      </x:c>
      <x:c r="T16" s="32" t="n">
        <x:v>0.7235325266</x:v>
      </x:c>
      <x:c r="U16" s="32" t="n">
        <x:v>0.2524</x:v>
      </x:c>
      <x:c r="V16" s="34" t="n">
        <x:v>-516773218.02515167</x:v>
      </x:c>
      <x:c r="W16" s="34" t="n">
        <x:v>271548173.39292216</x:v>
      </x:c>
    </x:row>
    <x:row r="17">
      <x:c r="A17" s="14" t="n">
        <x:v>44120</x:v>
      </x:c>
      <x:c r="B17" s="32" t="n">
        <x:v>-0.0119898854</x:v>
      </x:c>
      <x:c r="C17" s="32" t="n">
        <x:v>-0.0106597043</x:v>
      </x:c>
      <x:c r="D17" s="32" t="n">
        <x:v>-0.0749705356</x:v>
      </x:c>
      <x:c r="E17" s="32" t="n">
        <x:v>-0.0309071486</x:v>
      </x:c>
      <x:c r="F17" s="32" t="n">
        <x:v>0.0941718758</x:v>
      </x:c>
      <x:c r="G17" s="32" t="n">
        <x:v>0.083180978</x:v>
      </x:c>
      <x:c r="H17" s="32" t="n">
        <x:v>0.0086758128</x:v>
      </x:c>
      <x:c r="I17" s="32" t="n">
        <x:v>-0.0219737618</x:v>
      </x:c>
      <x:c r="J17" s="32" t="n">
        <x:v>0.0181275771</x:v>
      </x:c>
      <x:c r="K17" s="32" t="n">
        <x:v>0.0261828212</x:v>
      </x:c>
      <x:c r="L17" s="32" t="n">
        <x:v>0.0128247437</x:v>
      </x:c>
      <x:c r="M17" s="32" t="n">
        <x:v>-0.065551006</x:v>
      </x:c>
      <x:c r="N17" s="32" t="n">
        <x:v>-0.0649136652</x:v>
      </x:c>
      <x:c r="O17" s="32" t="n">
        <x:v>-0.1207266973</x:v>
      </x:c>
      <x:c r="P17" s="32" t="n">
        <x:v>-0.0481088544</x:v>
      </x:c>
      <x:c r="Q17" s="32" t="n">
        <x:v>0.3283</x:v>
      </x:c>
      <x:c r="R17" s="32" t="n">
        <x:v>46.2418100135</x:v>
      </x:c>
      <x:c r="S17" s="32" t="n">
        <x:v>0.3</x:v>
      </x:c>
      <x:c r="T17" s="32" t="n">
        <x:v>0.707494489</x:v>
      </x:c>
      <x:c r="U17" s="32" t="n">
        <x:v>0.499</x:v>
      </x:c>
      <x:c r="V17" s="34" t="n">
        <x:v>-531988208.7427178</x:v>
      </x:c>
      <x:c r="W17" s="34" t="n">
        <x:v>228508035.25196117</x:v>
      </x:c>
    </x:row>
    <x:row r="18">
      <x:c r="A18" s="14" t="n">
        <x:v>44121</x:v>
      </x:c>
      <x:c r="B18" s="32" t="n">
        <x:v>0.0045907741</x:v>
      </x:c>
      <x:c r="C18" s="32" t="n">
        <x:v>-0.0119898854</x:v>
      </x:c>
      <x:c r="D18" s="32" t="n">
        <x:v>-0.0106597043</x:v>
      </x:c>
      <x:c r="E18" s="32" t="n">
        <x:v>-0.0749705356</x:v>
      </x:c>
      <x:c r="F18" s="32" t="n">
        <x:v>0.0263612574</x:v>
      </x:c>
      <x:c r="G18" s="32" t="n">
        <x:v>0.0156096955</x:v>
      </x:c>
      <x:c r="H18" s="32" t="n">
        <x:v>0.0046187977</x:v>
      </x:c>
      <x:c r="I18" s="32" t="n">
        <x:v>-0.0698863675</x:v>
      </x:c>
      <x:c r="J18" s="32" t="n">
        <x:v>0.0941718758</x:v>
      </x:c>
      <x:c r="K18" s="32" t="n">
        <x:v>0.0181275771</x:v>
      </x:c>
      <x:c r="L18" s="32" t="n">
        <x:v>0.0261828212</x:v>
      </x:c>
      <x:c r="M18" s="32" t="n">
        <x:v>-0.0243780675</x:v>
      </x:c>
      <x:c r="N18" s="32" t="n">
        <x:v>-0.065551006</x:v>
      </x:c>
      <x:c r="O18" s="32" t="n">
        <x:v>-0.0649136652</x:v>
      </x:c>
      <x:c r="P18" s="32" t="n">
        <x:v>-0.1207266973</x:v>
      </x:c>
      <x:c r="Q18" s="32" t="n">
        <x:v>0.0945</x:v>
      </x:c>
      <x:c r="R18" s="32" t="n">
        <x:v>46.4198605054</x:v>
      </x:c>
      <x:c r="S18" s="32" t="n">
        <x:v>0.3</x:v>
      </x:c>
      <x:c r="T18" s="32" t="n">
        <x:v>0.6680020255</x:v>
      </x:c>
      <x:c r="U18" s="32" t="n">
        <x:v>0.1546</x:v>
      </x:c>
      <x:c r="V18" s="34" t="n">
        <x:v>-530074746.92370427</x:v>
      </x:c>
      <x:c r="W18" s="34" t="n">
        <x:v>244942546.20859918</x:v>
      </x:c>
    </x:row>
    <x:row r="19">
      <x:c r="A19" s="14" t="n">
        <x:v>44122</x:v>
      </x:c>
      <x:c r="B19" s="32" t="n">
        <x:v>0.0708755449</x:v>
      </x:c>
      <x:c r="C19" s="32" t="n">
        <x:v>0.0045907741</x:v>
      </x:c>
      <x:c r="D19" s="32" t="n">
        <x:v>-0.0119898854</x:v>
      </x:c>
      <x:c r="E19" s="32" t="n">
        <x:v>-0.0106597043</x:v>
      </x:c>
      <x:c r="F19" s="32" t="n">
        <x:v>0.0736265884</x:v>
      </x:c>
      <x:c r="G19" s="32" t="n">
        <x:v>0.0781504446</x:v>
      </x:c>
      <x:c r="H19" s="32" t="n">
        <x:v>0.0673988828</x:v>
      </x:c>
      <x:c r="I19" s="32" t="n">
        <x:v>0.056407985</x:v>
      </x:c>
      <x:c r="J19" s="32" t="n">
        <x:v>0.0263612574</x:v>
      </x:c>
      <x:c r="K19" s="32" t="n">
        <x:v>0.0941718758</x:v>
      </x:c>
      <x:c r="L19" s="32" t="n">
        <x:v>0.0181275771</x:v>
      </x:c>
      <x:c r="M19" s="32" t="n">
        <x:v>-0.0033417454</x:v>
      </x:c>
      <x:c r="N19" s="32" t="n">
        <x:v>-0.0243780675</x:v>
      </x:c>
      <x:c r="O19" s="32" t="n">
        <x:v>-0.065551006</x:v>
      </x:c>
      <x:c r="P19" s="32" t="n">
        <x:v>-0.0649136652</x:v>
      </x:c>
      <x:c r="Q19" s="32" t="n">
        <x:v>-0.0688</x:v>
      </x:c>
      <x:c r="R19" s="32" t="n">
        <x:v>49.3186691242</x:v>
      </x:c>
      <x:c r="S19" s="32" t="n">
        <x:v>0.3</x:v>
      </x:c>
      <x:c r="T19" s="32" t="n">
        <x:v>0.6377018808</x:v>
      </x:c>
      <x:c r="U19" s="32" t="n">
        <x:v>0.2438</x:v>
      </x:c>
      <x:c r="V19" s="34" t="n">
        <x:v>-513615922.2312488</x:v>
      </x:c>
      <x:c r="W19" s="34" t="n">
        <x:v>262856213.44083416</x:v>
      </x:c>
    </x:row>
    <x:row r="20">
      <x:c r="A20" s="14" t="n">
        <x:v>44123</x:v>
      </x:c>
      <x:c r="B20" s="32" t="n">
        <x:v>-0.0343525114</x:v>
      </x:c>
      <x:c r="C20" s="32" t="n">
        <x:v>0.0708755449</x:v>
      </x:c>
      <x:c r="D20" s="32" t="n">
        <x:v>0.0045907741</x:v>
      </x:c>
      <x:c r="E20" s="32" t="n">
        <x:v>-0.0119898854</x:v>
      </x:c>
      <x:c r="F20" s="32" t="n">
        <x:v>0.002679579</x:v>
      </x:c>
      <x:c r="G20" s="32" t="n">
        <x:v>0.0728666522</x:v>
      </x:c>
      <x:c r="H20" s="32" t="n">
        <x:v>0.0773905084</x:v>
      </x:c>
      <x:c r="I20" s="32" t="n">
        <x:v>0.0666389466</x:v>
      </x:c>
      <x:c r="J20" s="32" t="n">
        <x:v>0.0736265884</x:v>
      </x:c>
      <x:c r="K20" s="32" t="n">
        <x:v>0.0263612574</x:v>
      </x:c>
      <x:c r="L20" s="32" t="n">
        <x:v>0.0941718758</x:v>
      </x:c>
      <x:c r="M20" s="32" t="n">
        <x:v>-0.0531292286</x:v>
      </x:c>
      <x:c r="N20" s="32" t="n">
        <x:v>-0.0033417454</x:v>
      </x:c>
      <x:c r="O20" s="32" t="n">
        <x:v>-0.0243780675</x:v>
      </x:c>
      <x:c r="P20" s="32" t="n">
        <x:v>-0.065551006</x:v>
      </x:c>
      <x:c r="Q20" s="32" t="n">
        <x:v>-0.2131</x:v>
      </x:c>
      <x:c r="R20" s="32" t="n">
        <x:v>47.940117925</x:v>
      </x:c>
      <x:c r="S20" s="32" t="n">
        <x:v>0.3</x:v>
      </x:c>
      <x:c r="T20" s="32" t="n">
        <x:v>0.6049017465</x:v>
      </x:c>
      <x:c r="U20" s="32" t="n">
        <x:v>0.1785</x:v>
      </x:c>
      <x:c r="V20" s="34" t="n">
        <x:v>-518192947.75989175</x:v>
      </x:c>
      <x:c r="W20" s="34" t="n">
        <x:v>248745694.32403317</x:v>
      </x:c>
    </x:row>
    <x:row r="21">
      <x:c r="A21" s="14" t="n">
        <x:v>44124</x:v>
      </x:c>
      <x:c r="B21" s="32" t="n">
        <x:v>-0.1036341646</x:v>
      </x:c>
      <x:c r="C21" s="32" t="n">
        <x:v>-0.0343525114</x:v>
      </x:c>
      <x:c r="D21" s="32" t="n">
        <x:v>0.0708755449</x:v>
      </x:c>
      <x:c r="E21" s="32" t="n">
        <x:v>0.0045907741</x:v>
      </x:c>
      <x:c r="F21" s="32" t="n">
        <x:v>0.0065081267</x:v>
      </x:c>
      <x:c r="G21" s="32" t="n">
        <x:v>-0.0274176075</x:v>
      </x:c>
      <x:c r="H21" s="32" t="n">
        <x:v>0.0427694657</x:v>
      </x:c>
      <x:c r="I21" s="32" t="n">
        <x:v>0.047293322</x:v>
      </x:c>
      <x:c r="J21" s="32" t="n">
        <x:v>0.002679579</x:v>
      </x:c>
      <x:c r="K21" s="32" t="n">
        <x:v>0.0736265884</x:v>
      </x:c>
      <x:c r="L21" s="32" t="n">
        <x:v>0.0263612574</x:v>
      </x:c>
      <x:c r="M21" s="32" t="n">
        <x:v>-0.12392113</x:v>
      </x:c>
      <x:c r="N21" s="32" t="n">
        <x:v>-0.0531292286</x:v>
      </x:c>
      <x:c r="O21" s="32" t="n">
        <x:v>-0.0033417454</x:v>
      </x:c>
      <x:c r="P21" s="32" t="n">
        <x:v>-0.0243780675</x:v>
      </x:c>
      <x:c r="Q21" s="32" t="n">
        <x:v>-0.4407</x:v>
      </x:c>
      <x:c r="R21" s="32" t="n">
        <x:v>44.1929493605</x:v>
      </x:c>
      <x:c r="S21" s="32" t="n">
        <x:v>0.3</x:v>
      </x:c>
      <x:c r="T21" s="32" t="n">
        <x:v>0.5895659074</x:v>
      </x:c>
      <x:c r="U21" s="32" t="n">
        <x:v>0.3902</x:v>
      </x:c>
      <x:c r="V21" s="34" t="n">
        <x:v>-537172147.6085064</x:v>
      </x:c>
      <x:c r="W21" s="34" t="n">
        <x:v>221855048.78688917</x:v>
      </x:c>
    </x:row>
    <x:row r="22">
      <x:c r="A22" s="14" t="n">
        <x:v>44125</x:v>
      </x:c>
      <x:c r="B22" s="32" t="n">
        <x:v>0.0272306439</x:v>
      </x:c>
      <x:c r="C22" s="32" t="n">
        <x:v>-0.1036341646</x:v>
      </x:c>
      <x:c r="D22" s="32" t="n">
        <x:v>-0.0343525114</x:v>
      </x:c>
      <x:c r="E22" s="32" t="n">
        <x:v>0.0708755449</x:v>
      </x:c>
      <x:c r="F22" s="32" t="n">
        <x:v>0.0774611014</x:v>
      </x:c>
      <x:c r="G22" s="32" t="n">
        <x:v>-0.0261730632</x:v>
      </x:c>
      <x:c r="H22" s="32" t="n">
        <x:v>-0.0600987973</x:v>
      </x:c>
      <x:c r="I22" s="32" t="n">
        <x:v>0.0100882759</x:v>
      </x:c>
      <x:c r="J22" s="32" t="n">
        <x:v>0.0065081267</x:v>
      </x:c>
      <x:c r="K22" s="32" t="n">
        <x:v>0.002679579</x:v>
      </x:c>
      <x:c r="L22" s="32" t="n">
        <x:v>0.0736265884</x:v>
      </x:c>
      <x:c r="M22" s="32" t="n">
        <x:v>-0.0067754029</x:v>
      </x:c>
      <x:c r="N22" s="32" t="n">
        <x:v>-0.12392113</x:v>
      </x:c>
      <x:c r="O22" s="32" t="n">
        <x:v>-0.0531292286</x:v>
      </x:c>
      <x:c r="P22" s="32" t="n">
        <x:v>-0.0033417454</x:v>
      </x:c>
      <x:c r="Q22" s="32" t="n">
        <x:v>-0.4255</x:v>
      </x:c>
      <x:c r="R22" s="32" t="n">
        <x:v>45.355779514</x:v>
      </x:c>
      <x:c r="S22" s="32" t="n">
        <x:v>0.3</x:v>
      </x:c>
      <x:c r="T22" s="32" t="n">
        <x:v>0.5652754855</x:v>
      </x:c>
      <x:c r="U22" s="32" t="n">
        <x:v>0.2495</x:v>
      </x:c>
      <x:c r="V22" s="34" t="n">
        <x:v>-543332655.4073946</x:v>
      </x:c>
      <x:c r="W22" s="34" t="n">
        <x:v>250801314.24494216</x:v>
      </x:c>
    </x:row>
    <x:row r="23">
      <x:c r="A23" s="14" t="n">
        <x:v>44126</x:v>
      </x:c>
      <x:c r="B23" s="32" t="n">
        <x:v>0.0354868934</x:v>
      </x:c>
      <x:c r="C23" s="32" t="n">
        <x:v>0.0272306439</x:v>
      </x:c>
      <x:c r="D23" s="32" t="n">
        <x:v>-0.1036341646</x:v>
      </x:c>
      <x:c r="E23" s="32" t="n">
        <x:v>-0.0343525114</x:v>
      </x:c>
      <x:c r="F23" s="32" t="n">
        <x:v>0.0698803371</x:v>
      </x:c>
      <x:c r="G23" s="32" t="n">
        <x:v>0.0967023312</x:v>
      </x:c>
      <x:c r="H23" s="32" t="n">
        <x:v>-0.0069318333</x:v>
      </x:c>
      <x:c r="I23" s="32" t="n">
        <x:v>-0.0408575675</x:v>
      </x:c>
      <x:c r="J23" s="32" t="n">
        <x:v>0.0774611014</x:v>
      </x:c>
      <x:c r="K23" s="32" t="n">
        <x:v>0.0065081267</x:v>
      </x:c>
      <x:c r="L23" s="32" t="n">
        <x:v>0.002679579</x:v>
      </x:c>
      <x:c r="M23" s="32" t="n">
        <x:v>-0.0056359345</x:v>
      </x:c>
      <x:c r="N23" s="32" t="n">
        <x:v>-0.0067754029</x:v>
      </x:c>
      <x:c r="O23" s="32" t="n">
        <x:v>-0.12392113</x:v>
      </x:c>
      <x:c r="P23" s="32" t="n">
        <x:v>-0.0531292286</x:v>
      </x:c>
      <x:c r="Q23" s="32" t="n">
        <x:v>-0.4167</x:v>
      </x:c>
      <x:c r="R23" s="32" t="n">
        <x:v>46.9563817487</x:v>
      </x:c>
      <x:c r="S23" s="32" t="n">
        <x:v>0.3</x:v>
      </x:c>
      <x:c r="T23" s="32" t="n">
        <x:v>0.5412558079</x:v>
      </x:c>
      <x:c r="U23" s="32" t="n">
        <x:v>0.229</x:v>
      </x:c>
      <x:c r="V23" s="34" t="n">
        <x:v>-541994052.2555513</x:v>
      </x:c>
      <x:c r="W23" s="34" t="n">
        <x:v>267281965.95312017</x:v>
      </x:c>
    </x:row>
    <x:row r="24">
      <x:c r="A24" s="14" t="n">
        <x:v>44127</x:v>
      </x:c>
      <x:c r="B24" s="32" t="n">
        <x:v>-0.0106373439</x:v>
      </x:c>
      <x:c r="C24" s="32" t="n">
        <x:v>0.0354868934</x:v>
      </x:c>
      <x:c r="D24" s="32" t="n">
        <x:v>0.0272306439</x:v>
      </x:c>
      <x:c r="E24" s="32" t="n">
        <x:v>-0.1036341646</x:v>
      </x:c>
      <x:c r="F24" s="32" t="n">
        <x:v>0.0259923454</x:v>
      </x:c>
      <x:c r="G24" s="32" t="n">
        <x:v>0.0614277406</x:v>
      </x:c>
      <x:c r="H24" s="32" t="n">
        <x:v>0.0882497348</x:v>
      </x:c>
      <x:c r="I24" s="32" t="n">
        <x:v>-0.0153844298</x:v>
      </x:c>
      <x:c r="J24" s="32" t="n">
        <x:v>0.0698803371</x:v>
      </x:c>
      <x:c r="K24" s="32" t="n">
        <x:v>0.0774611014</x:v>
      </x:c>
      <x:c r="L24" s="32" t="n">
        <x:v>0.0065081267</x:v>
      </x:c>
      <x:c r="M24" s="32" t="n">
        <x:v>-0.0265509692</x:v>
      </x:c>
      <x:c r="N24" s="32" t="n">
        <x:v>-0.0056359345</x:v>
      </x:c>
      <x:c r="O24" s="32" t="n">
        <x:v>-0.0067754029</x:v>
      </x:c>
      <x:c r="P24" s="32" t="n">
        <x:v>-0.12392113</x:v>
      </x:c>
      <x:c r="Q24" s="32" t="n">
        <x:v>-0.3436</x:v>
      </x:c>
      <x:c r="R24" s="32" t="n">
        <x:v>46.5111141454</x:v>
      </x:c>
      <x:c r="S24" s="32" t="n">
        <x:v>0.3</x:v>
      </x:c>
      <x:c r="T24" s="32" t="n">
        <x:v>0.5140089645</x:v>
      </x:c>
      <x:c r="U24" s="32" t="n">
        <x:v>0.1598</x:v>
      </x:c>
      <x:c r="V24" s="34" t="n">
        <x:v>-547074428.9493638</x:v>
      </x:c>
      <x:c r="W24" s="34" t="n">
        <x:v>254187704.7326162</x:v>
      </x:c>
    </x:row>
    <x:row r="25">
      <x:c r="A25" s="14" t="n">
        <x:v>44128</x:v>
      </x:c>
      <x:c r="B25" s="32" t="n">
        <x:v>-0.0238966823</x:v>
      </x:c>
      <x:c r="C25" s="32" t="n">
        <x:v>-0.0106373439</x:v>
      </x:c>
      <x:c r="D25" s="32" t="n">
        <x:v>0.0354868934</x:v>
      </x:c>
      <x:c r="E25" s="32" t="n">
        <x:v>0.0272306439</x:v>
      </x:c>
      <x:c r="F25" s="32" t="n">
        <x:v>0.0238477508</x:v>
      </x:c>
      <x:c r="G25" s="32" t="n">
        <x:v>0.0141022119</x:v>
      </x:c>
      <x:c r="H25" s="32" t="n">
        <x:v>0.0495376071</x:v>
      </x:c>
      <x:c r="I25" s="32" t="n">
        <x:v>0.0763596013</x:v>
      </x:c>
      <x:c r="J25" s="32" t="n">
        <x:v>0.0259923454</x:v>
      </x:c>
      <x:c r="K25" s="32" t="n">
        <x:v>0.0698803371</x:v>
      </x:c>
      <x:c r="L25" s="32" t="n">
        <x:v>0.0774611014</x:v>
      </x:c>
      <x:c r="M25" s="32" t="n">
        <x:v>-0.0286575718</x:v>
      </x:c>
      <x:c r="N25" s="32" t="n">
        <x:v>-0.0265509692</x:v>
      </x:c>
      <x:c r="O25" s="32" t="n">
        <x:v>-0.0056359345</x:v>
      </x:c>
      <x:c r="P25" s="32" t="n">
        <x:v>-0.0067754029</x:v>
      </x:c>
      <x:c r="Q25" s="32" t="n">
        <x:v>-0.1724</x:v>
      </x:c>
      <x:c r="R25" s="32" t="n">
        <x:v>45.4854679978</x:v>
      </x:c>
      <x:c r="S25" s="32" t="n">
        <x:v>0.3</x:v>
      </x:c>
      <x:c r="T25" s="32" t="n">
        <x:v>0.488565467</x:v>
      </x:c>
      <x:c r="U25" s="32" t="n">
        <x:v>0.1578</x:v>
      </x:c>
      <x:c r="V25" s="34" t="n">
        <x:v>-555682819.3831159</x:v>
      </x:c>
      <x:c r="W25" s="34" t="n">
        <x:v>243927855.7111202</x:v>
      </x:c>
    </x:row>
    <x:row r="26">
      <x:c r="A26" s="14" t="n">
        <x:v>44129</x:v>
      </x:c>
      <x:c r="B26" s="32" t="n">
        <x:v>-0.058590059</x:v>
      </x:c>
      <x:c r="C26" s="32" t="n">
        <x:v>-0.0238966823</x:v>
      </x:c>
      <x:c r="D26" s="32" t="n">
        <x:v>-0.0106373439</x:v>
      </x:c>
      <x:c r="E26" s="32" t="n">
        <x:v>0.0354868934</x:v>
      </x:c>
      <x:c r="F26" s="32" t="n">
        <x:v>0.0091448563</x:v>
      </x:c>
      <x:c r="G26" s="32" t="n">
        <x:v>-0.0154896629</x:v>
      </x:c>
      <x:c r="H26" s="32" t="n">
        <x:v>-0.0252352017</x:v>
      </x:c>
      <x:c r="I26" s="32" t="n">
        <x:v>0.0102001935</x:v>
      </x:c>
      <x:c r="J26" s="32" t="n">
        <x:v>0.0238477508</x:v>
      </x:c>
      <x:c r="K26" s="32" t="n">
        <x:v>0.0259923454</x:v>
      </x:c>
      <x:c r="L26" s="32" t="n">
        <x:v>0.0698803371</x:v>
      </x:c>
      <x:c r="M26" s="32" t="n">
        <x:v>-0.0810838529</x:v>
      </x:c>
      <x:c r="N26" s="32" t="n">
        <x:v>-0.0286575718</x:v>
      </x:c>
      <x:c r="O26" s="32" t="n">
        <x:v>-0.0265509692</x:v>
      </x:c>
      <x:c r="P26" s="32" t="n">
        <x:v>-0.0056359345</x:v>
      </x:c>
      <x:c r="Q26" s="32" t="n">
        <x:v>-0.3067</x:v>
      </x:c>
      <x:c r="R26" s="32" t="n">
        <x:v>43.0782790589</x:v>
      </x:c>
      <x:c r="S26" s="32" t="n">
        <x:v>0.3</x:v>
      </x:c>
      <x:c r="T26" s="32" t="n">
        <x:v>0.4719465051</x:v>
      </x:c>
      <x:c r="U26" s="32" t="n">
        <x:v>0.2559</x:v>
      </x:c>
      <x:c r="V26" s="34" t="n">
        <x:v>-562886757.8747759</x:v>
      </x:c>
      <x:c r="W26" s="34" t="n">
        <x:v>229844678.7820462</x:v>
      </x:c>
    </x:row>
    <x:row r="27">
      <x:c r="A27" s="14" t="n">
        <x:v>44130</x:v>
      </x:c>
      <x:c r="B27" s="32" t="n">
        <x:v>-0.0223204015</x:v>
      </x:c>
      <x:c r="C27" s="32" t="n">
        <x:v>-0.058590059</x:v>
      </x:c>
      <x:c r="D27" s="32" t="n">
        <x:v>-0.0238966823</x:v>
      </x:c>
      <x:c r="E27" s="32" t="n">
        <x:v>-0.0106373439</x:v>
      </x:c>
      <x:c r="F27" s="32" t="n">
        <x:v>0.0376347581</x:v>
      </x:c>
      <x:c r="G27" s="32" t="n">
        <x:v>-0.020973779</x:v>
      </x:c>
      <x:c r="H27" s="32" t="n">
        <x:v>-0.0456082981</x:v>
      </x:c>
      <x:c r="I27" s="32" t="n">
        <x:v>-0.055353837</x:v>
      </x:c>
      <x:c r="J27" s="32" t="n">
        <x:v>0.0091448563</x:v>
      </x:c>
      <x:c r="K27" s="32" t="n">
        <x:v>0.0238477508</x:v>
      </x:c>
      <x:c r="L27" s="32" t="n">
        <x:v>0.0259923454</x:v>
      </x:c>
      <x:c r="M27" s="32" t="n">
        <x:v>-0.0952019488</x:v>
      </x:c>
      <x:c r="N27" s="32" t="n">
        <x:v>-0.0810838529</x:v>
      </x:c>
      <x:c r="O27" s="32" t="n">
        <x:v>-0.0286575718</x:v>
      </x:c>
      <x:c r="P27" s="32" t="n">
        <x:v>-0.0265509692</x:v>
      </x:c>
      <x:c r="Q27" s="32" t="n">
        <x:v>-0.3312</x:v>
      </x:c>
      <x:c r="R27" s="32" t="n">
        <x:v>42.1984978778</x:v>
      </x:c>
      <x:c r="S27" s="32" t="n">
        <x:v>0.3</x:v>
      </x:c>
      <x:c r="T27" s="32" t="n">
        <x:v>0.463807469</x:v>
      </x:c>
      <x:c r="U27" s="32" t="n">
        <x:v>0.358</x:v>
      </x:c>
      <x:c r="V27" s="34" t="n">
        <x:v>-561536734.5227206</x:v>
      </x:c>
      <x:c r="W27" s="34" t="n">
        <x:v>210356438.4580222</x:v>
      </x:c>
    </x:row>
    <x:row r="28">
      <x:c r="A28" s="14" t="n">
        <x:v>44131</x:v>
      </x:c>
      <x:c r="B28" s="32" t="n">
        <x:v>0.0355770178</x:v>
      </x:c>
      <x:c r="C28" s="32" t="n">
        <x:v>-0.0223204015</x:v>
      </x:c>
      <x:c r="D28" s="32" t="n">
        <x:v>-0.058590059</x:v>
      </x:c>
      <x:c r="E28" s="32" t="n">
        <x:v>-0.0238966823</x:v>
      </x:c>
      <x:c r="F28" s="32" t="n">
        <x:v>0.0719371232</x:v>
      </x:c>
      <x:c r="G28" s="32" t="n">
        <x:v>0.0497569559</x:v>
      </x:c>
      <x:c r="H28" s="32" t="n">
        <x:v>-0.0088515812</x:v>
      </x:c>
      <x:c r="I28" s="32" t="n">
        <x:v>-0.0334861003</x:v>
      </x:c>
      <x:c r="J28" s="32" t="n">
        <x:v>0.0376347581</x:v>
      </x:c>
      <x:c r="K28" s="32" t="n">
        <x:v>0.0091448563</x:v>
      </x:c>
      <x:c r="L28" s="32" t="n">
        <x:v>0.0238477508</x:v>
      </x:c>
      <x:c r="M28" s="32" t="n">
        <x:v>-0.0043252503</x:v>
      </x:c>
      <x:c r="N28" s="32" t="n">
        <x:v>-0.0952019488</x:v>
      </x:c>
      <x:c r="O28" s="32" t="n">
        <x:v>-0.0810838529</x:v>
      </x:c>
      <x:c r="P28" s="32" t="n">
        <x:v>-0.0286575718</x:v>
      </x:c>
      <x:c r="Q28" s="32" t="n">
        <x:v>-0.247</x:v>
      </x:c>
      <x:c r="R28" s="32" t="n">
        <x:v>44.1688228269</x:v>
      </x:c>
      <x:c r="S28" s="32" t="n">
        <x:v>0.3</x:v>
      </x:c>
      <x:c r="T28" s="32" t="n">
        <x:v>0.4459569355</x:v>
      </x:c>
      <x:c r="U28" s="32" t="n">
        <x:v>0.2139</x:v>
      </x:c>
      <x:c r="V28" s="34" t="n">
        <x:v>-560873917.3465112</x:v>
      </x:c>
      <x:c r="W28" s="34" t="n">
        <x:v>230903770.9205122</x:v>
      </x:c>
    </x:row>
    <x:row r="29">
      <x:c r="A29" s="14" t="n">
        <x:v>44132</x:v>
      </x:c>
      <x:c r="B29" s="32" t="n">
        <x:v>-0.0543025533</x:v>
      </x:c>
      <x:c r="C29" s="32" t="n">
        <x:v>0.0355770178</x:v>
      </x:c>
      <x:c r="D29" s="32" t="n">
        <x:v>-0.0223204015</x:v>
      </x:c>
      <x:c r="E29" s="32" t="n">
        <x:v>-0.058590059</x:v>
      </x:c>
      <x:c r="F29" s="32" t="n">
        <x:v>0.0178907011</x:v>
      </x:c>
      <x:c r="G29" s="32" t="n">
        <x:v>0.0532961566</x:v>
      </x:c>
      <x:c r="H29" s="32" t="n">
        <x:v>0.0311159893</x:v>
      </x:c>
      <x:c r="I29" s="32" t="n">
        <x:v>-0.0274925478</x:v>
      </x:c>
      <x:c r="J29" s="32" t="n">
        <x:v>0.0719371232</x:v>
      </x:c>
      <x:c r="K29" s="32" t="n">
        <x:v>0.0376347581</x:v>
      </x:c>
      <x:c r="L29" s="32" t="n">
        <x:v>0.0091448563</x:v>
      </x:c>
      <x:c r="M29" s="32" t="n">
        <x:v>-0.0790225536</x:v>
      </x:c>
      <x:c r="N29" s="32" t="n">
        <x:v>-0.0043252503</x:v>
      </x:c>
      <x:c r="O29" s="32" t="n">
        <x:v>-0.0952019488</x:v>
      </x:c>
      <x:c r="P29" s="32" t="n">
        <x:v>-0.0810838529</x:v>
      </x:c>
      <x:c r="Q29" s="32" t="n">
        <x:v>-0.62</x:v>
      </x:c>
      <x:c r="R29" s="32" t="n">
        <x:v>41.8458163245</x:v>
      </x:c>
      <x:c r="S29" s="32" t="n">
        <x:v>0.3</x:v>
      </x:c>
      <x:c r="T29" s="32" t="n">
        <x:v>0.4329671544</x:v>
      </x:c>
      <x:c r="U29" s="32" t="n">
        <x:v>0.2641</x:v>
      </x:c>
      <x:c r="V29" s="34" t="n">
        <x:v>-569642988.3507762</x:v>
      </x:c>
      <x:c r="W29" s="34" t="n">
        <x:v>213398769.7698972</x:v>
      </x:c>
    </x:row>
    <x:row r="30">
      <x:c r="A30" s="14" t="n">
        <x:v>44133</x:v>
      </x:c>
      <x:c r="B30" s="32" t="n">
        <x:v>-0.0469298836</x:v>
      </x:c>
      <x:c r="C30" s="32" t="n">
        <x:v>-0.0543025533</x:v>
      </x:c>
      <x:c r="D30" s="32" t="n">
        <x:v>0.0355770178</x:v>
      </x:c>
      <x:c r="E30" s="32" t="n">
        <x:v>-0.0223204015</x:v>
      </x:c>
      <x:c r="F30" s="32" t="n">
        <x:v>0.0296748886</x:v>
      </x:c>
      <x:c r="G30" s="32" t="n">
        <x:v>-0.0249107166</x:v>
      </x:c>
      <x:c r="H30" s="32" t="n">
        <x:v>0.0104947389</x:v>
      </x:c>
      <x:c r="I30" s="32" t="n">
        <x:v>-0.0116854284</x:v>
      </x:c>
      <x:c r="J30" s="32" t="n">
        <x:v>0.0178907011</x:v>
      </x:c>
      <x:c r="K30" s="32" t="n">
        <x:v>0.0719371232</x:v>
      </x:c>
      <x:c r="L30" s="32" t="n">
        <x:v>0.0376347581</x:v>
      </x:c>
      <x:c r="M30" s="32" t="n">
        <x:v>-0.0672646522</x:v>
      </x:c>
      <x:c r="N30" s="32" t="n">
        <x:v>-0.0790225536</x:v>
      </x:c>
      <x:c r="O30" s="32" t="n">
        <x:v>-0.0043252503</x:v>
      </x:c>
      <x:c r="P30" s="32" t="n">
        <x:v>-0.0952019488</x:v>
      </x:c>
      <x:c r="Q30" s="32" t="n">
        <x:v>-0.6312</x:v>
      </x:c>
      <x:c r="R30" s="32" t="n">
        <x:v>39.9852200316</x:v>
      </x:c>
      <x:c r="S30" s="32" t="n">
        <x:v>0.3</x:v>
      </x:c>
      <x:c r="T30" s="32" t="n">
        <x:v>0.4201195005</x:v>
      </x:c>
      <x:c r="U30" s="32" t="n">
        <x:v>0.2531</x:v>
      </x:c>
      <x:c r="V30" s="34" t="n">
        <x:v>-576306891.2877798</x:v>
      </x:c>
      <x:c r="W30" s="34" t="n">
        <x:v>201979447.9462302</x:v>
      </x:c>
    </x:row>
    <x:row r="31">
      <x:c r="A31" s="14" t="n">
        <x:v>44134</x:v>
      </x:c>
      <x:c r="B31" s="32" t="n">
        <x:v>-0.0507731459</x:v>
      </x:c>
      <x:c r="C31" s="32" t="n">
        <x:v>-0.0469298836</x:v>
      </x:c>
      <x:c r="D31" s="32" t="n">
        <x:v>-0.0543025533</x:v>
      </x:c>
      <x:c r="E31" s="32" t="n">
        <x:v>0.0355770178</x:v>
      </x:c>
      <x:c r="F31" s="32" t="n">
        <x:v>0.0107736444</x:v>
      </x:c>
      <x:c r="G31" s="32" t="n">
        <x:v>-0.0356353606</x:v>
      </x:c>
      <x:c r="H31" s="32" t="n">
        <x:v>-0.0902209657</x:v>
      </x:c>
      <x:c r="I31" s="32" t="n">
        <x:v>-0.0548155102</x:v>
      </x:c>
      <x:c r="J31" s="32" t="n">
        <x:v>0.0296748886</x:v>
      </x:c>
      <x:c r="K31" s="32" t="n">
        <x:v>0.0178907011</x:v>
      </x:c>
      <x:c r="L31" s="32" t="n">
        <x:v>0.0719371232</x:v>
      </x:c>
      <x:c r="M31" s="32" t="n">
        <x:v>-0.1283455556</x:v>
      </x:c>
      <x:c r="N31" s="32" t="n">
        <x:v>-0.0672646522</x:v>
      </x:c>
      <x:c r="O31" s="32" t="n">
        <x:v>-0.0790225536</x:v>
      </x:c>
      <x:c r="P31" s="32" t="n">
        <x:v>-0.0043252503</x:v>
      </x:c>
      <x:c r="Q31" s="32" t="n">
        <x:v>-0.4448</x:v>
      </x:c>
      <x:c r="R31" s="32" t="n">
        <x:v>38.1052742307</x:v>
      </x:c>
      <x:c r="S31" s="32" t="n">
        <x:v>0.3</x:v>
      </x:c>
      <x:c r="T31" s="32" t="n">
        <x:v>0.4139181076</x:v>
      </x:c>
      <x:c r="U31" s="32" t="n">
        <x:v>0.3333</x:v>
      </x:c>
      <x:c r="V31" s="34" t="n">
        <x:v>-574014262.1662853</x:v>
      </x:c>
      <x:c r="W31" s="34" t="n">
        <x:v>174192782.9937172</x:v>
      </x:c>
    </x:row>
    <x:row r="32">
      <x:c r="A32" s="14" t="n">
        <x:v>44135</x:v>
      </x:c>
      <x:c r="B32" s="32" t="n">
        <x:v>-0.0629321217</x:v>
      </x:c>
      <x:c r="C32" s="32" t="n">
        <x:v>-0.0507731459</x:v>
      </x:c>
      <x:c r="D32" s="32" t="n">
        <x:v>-0.0469298836</x:v>
      </x:c>
      <x:c r="E32" s="32" t="n">
        <x:v>-0.0543025533</x:v>
      </x:c>
      <x:c r="F32" s="32" t="n">
        <x:v>0.0000828603</x:v>
      </x:c>
      <x:c r="G32" s="32" t="n">
        <x:v>-0.0504892592</x:v>
      </x:c>
      <x:c r="H32" s="32" t="n">
        <x:v>-0.0968982642</x:v>
      </x:c>
      <x:c r="I32" s="32" t="n">
        <x:v>-0.1514838694</x:v>
      </x:c>
      <x:c r="J32" s="32" t="n">
        <x:v>0.0107736444</x:v>
      </x:c>
      <x:c r="K32" s="32" t="n">
        <x:v>0.0296748886</x:v>
      </x:c>
      <x:c r="L32" s="32" t="n">
        <x:v>0.0178907011</x:v>
      </x:c>
      <x:c r="M32" s="32" t="n">
        <x:v>-0.074643543</x:v>
      </x:c>
      <x:c r="N32" s="32" t="n">
        <x:v>-0.1283455556</x:v>
      </x:c>
      <x:c r="O32" s="32" t="n">
        <x:v>-0.0672646522</x:v>
      </x:c>
      <x:c r="P32" s="32" t="n">
        <x:v>-0.0790225536</x:v>
      </x:c>
      <x:c r="Q32" s="32" t="n">
        <x:v>-0.6709</x:v>
      </x:c>
      <x:c r="R32" s="32" t="n">
        <x:v>35.9723665216</x:v>
      </x:c>
      <x:c r="S32" s="32" t="n">
        <x:v>0.3</x:v>
      </x:c>
      <x:c r="T32" s="32" t="n">
        <x:v>0.3967668142</x:v>
      </x:c>
      <x:c r="U32" s="32" t="n">
        <x:v>0.1738</x:v>
      </x:c>
      <x:c r="V32" s="34" t="n">
        <x:v>-581181815.7193305</x:v>
      </x:c>
      <x:c r="W32" s="34" t="n">
        <x:v>163931491.3337562</x:v>
      </x:c>
    </x:row>
    <x:row r="33">
      <x:c r="A33" s="14" t="n">
        <x:v>44136</x:v>
      </x:c>
      <x:c r="B33" s="32" t="n">
        <x:v>0.0475243971</x:v>
      </x:c>
      <x:c r="C33" s="32" t="n">
        <x:v>-0.0629321217</x:v>
      </x:c>
      <x:c r="D33" s="32" t="n">
        <x:v>-0.0507731459</x:v>
      </x:c>
      <x:c r="E33" s="32" t="n">
        <x:v>-0.0469298836</x:v>
      </x:c>
      <x:c r="F33" s="32" t="n">
        <x:v>0.0801106346</x:v>
      </x:c>
      <x:c r="G33" s="32" t="n">
        <x:v>0.0164776806</x:v>
      </x:c>
      <x:c r="H33" s="32" t="n">
        <x:v>-0.034094439</x:v>
      </x:c>
      <x:c r="I33" s="32" t="n">
        <x:v>-0.080503444</x:v>
      </x:c>
      <x:c r="J33" s="32" t="n">
        <x:v>0.0000828603</x:v>
      </x:c>
      <x:c r="K33" s="32" t="n">
        <x:v>0.0107736444</x:v>
      </x:c>
      <x:c r="L33" s="32" t="n">
        <x:v>0.0296748886</x:v>
      </x:c>
      <x:c r="M33" s="32" t="n">
        <x:v>-0.0204298109</x:v>
      </x:c>
      <x:c r="N33" s="32" t="n">
        <x:v>-0.074643543</x:v>
      </x:c>
      <x:c r="O33" s="32" t="n">
        <x:v>-0.1283455556</x:v>
      </x:c>
      <x:c r="P33" s="32" t="n">
        <x:v>-0.0672646522</x:v>
      </x:c>
      <x:c r="Q33" s="32" t="n">
        <x:v>-0.6667</x:v>
      </x:c>
      <x:c r="R33" s="32" t="n">
        <x:v>38.7394377384</x:v>
      </x:c>
      <x:c r="S33" s="32" t="n">
        <x:v>0.3</x:v>
      </x:c>
      <x:c r="T33" s="32" t="n">
        <x:v>0.3851906132</x:v>
      </x:c>
      <x:c r="U33" s="32" t="n">
        <x:v>0.2347</x:v>
      </x:c>
      <x:c r="V33" s="34" t="n">
        <x:v>-576653531.6017319</x:v>
      </x:c>
      <x:c r="W33" s="34" t="n">
        <x:v>177166712.7833252</x:v>
      </x:c>
    </x:row>
    <x:row r="34">
      <x:c r="A34" s="14" t="n">
        <x:v>44137</x:v>
      </x:c>
      <x:c r="B34" s="32" t="n">
        <x:v>-0.0529224015</x:v>
      </x:c>
      <x:c r="C34" s="32" t="n">
        <x:v>0.0475243971</x:v>
      </x:c>
      <x:c r="D34" s="32" t="n">
        <x:v>-0.0629321217</x:v>
      </x:c>
      <x:c r="E34" s="32" t="n">
        <x:v>-0.0507731459</x:v>
      </x:c>
      <x:c r="F34" s="32" t="n">
        <x:v>0.0321733578</x:v>
      </x:c>
      <x:c r="G34" s="32" t="n">
        <x:v>0.0802736404</x:v>
      </x:c>
      <x:c r="H34" s="32" t="n">
        <x:v>0.0166406864</x:v>
      </x:c>
      <x:c r="I34" s="32" t="n">
        <x:v>-0.0339314332</x:v>
      </x:c>
      <x:c r="J34" s="32" t="n">
        <x:v>0.0801106346</x:v>
      </x:c>
      <x:c r="K34" s="32" t="n">
        <x:v>0.0000828603</x:v>
      </x:c>
      <x:c r="L34" s="32" t="n">
        <x:v>0.0107736444</x:v>
      </x:c>
      <x:c r="M34" s="32" t="n">
        <x:v>-0.0668190751</x:v>
      </x:c>
      <x:c r="N34" s="32" t="n">
        <x:v>-0.0204298109</x:v>
      </x:c>
      <x:c r="O34" s="32" t="n">
        <x:v>-0.074643543</x:v>
      </x:c>
      <x:c r="P34" s="32" t="n">
        <x:v>-0.1283455556</x:v>
      </x:c>
      <x:c r="Q34" s="32" t="n">
        <x:v>-0.757</x:v>
      </x:c>
      <x:c r="R34" s="32" t="n">
        <x:v>36.8354500883</x:v>
      </x:c>
      <x:c r="S34" s="32" t="n">
        <x:v>0.3</x:v>
      </x:c>
      <x:c r="T34" s="32" t="n">
        <x:v>0.3741984266</x:v>
      </x:c>
      <x:c r="U34" s="32" t="n">
        <x:v>0.2313</x:v>
      </x:c>
      <x:c r="V34" s="34" t="n">
        <x:v>-586913099.5480825</x:v>
      </x:c>
      <x:c r="W34" s="34" t="n">
        <x:v>163116753.8372572</x:v>
      </x:c>
    </x:row>
    <x:row r="35">
      <x:c r="A35" s="14" t="n">
        <x:v>44138</x:v>
      </x:c>
      <x:c r="B35" s="32" t="n">
        <x:v>-0.052835603</x:v>
      </x:c>
      <x:c r="C35" s="32" t="n">
        <x:v>-0.0529224015</x:v>
      </x:c>
      <x:c r="D35" s="32" t="n">
        <x:v>0.0475243971</x:v>
      </x:c>
      <x:c r="E35" s="32" t="n">
        <x:v>-0.0629321217</x:v>
      </x:c>
      <x:c r="F35" s="32" t="n">
        <x:v>0.0125288387</x:v>
      </x:c>
      <x:c r="G35" s="32" t="n">
        <x:v>-0.0409727942</x:v>
      </x:c>
      <x:c r="H35" s="32" t="n">
        <x:v>0.0071274885</x:v>
      </x:c>
      <x:c r="I35" s="32" t="n">
        <x:v>-0.0565054656</x:v>
      </x:c>
      <x:c r="J35" s="32" t="n">
        <x:v>0.0321733578</x:v>
      </x:c>
      <x:c r="K35" s="32" t="n">
        <x:v>0.0801106346</x:v>
      </x:c>
      <x:c r="L35" s="32" t="n">
        <x:v>0.0000828603</x:v>
      </x:c>
      <x:c r="M35" s="32" t="n">
        <x:v>-0.0916146284</x:v>
      </x:c>
      <x:c r="N35" s="32" t="n">
        <x:v>-0.0668190751</x:v>
      </x:c>
      <x:c r="O35" s="32" t="n">
        <x:v>-0.0204298109</x:v>
      </x:c>
      <x:c r="P35" s="32" t="n">
        <x:v>-0.074643543</x:v>
      </x:c>
      <x:c r="Q35" s="32" t="n">
        <x:v>-0.8019</x:v>
      </x:c>
      <x:c r="R35" s="32" t="n">
        <x:v>35.0773477707</x:v>
      </x:c>
      <x:c r="S35" s="32" t="n">
        <x:v>0.3</x:v>
      </x:c>
      <x:c r="T35" s="32" t="n">
        <x:v>0.3635842532</x:v>
      </x:c>
      <x:c r="U35" s="32" t="n">
        <x:v>0.2256</x:v>
      </x:c>
      <x:c r="V35" s="34" t="n">
        <x:v>-591039776.9362469</x:v>
      </x:c>
      <x:c r="W35" s="34" t="n">
        <x:v>147703203.85762322</x:v>
      </x:c>
    </x:row>
    <x:row r="36">
      <x:c r="A36" s="14" t="n">
        <x:v>44139</x:v>
      </x:c>
      <x:c r="B36" s="32" t="n">
        <x:v>-0.1033357505</x:v>
      </x:c>
      <x:c r="C36" s="32" t="n">
        <x:v>-0.052835603</x:v>
      </x:c>
      <x:c r="D36" s="32" t="n">
        <x:v>-0.0529224015</x:v>
      </x:c>
      <x:c r="E36" s="32" t="n">
        <x:v>0.0475243971</x:v>
      </x:c>
      <x:c r="F36" s="32" t="n">
        <x:v>0.0141318826</x:v>
      </x:c>
      <x:c r="G36" s="32" t="n">
        <x:v>-0.0390183009</x:v>
      </x:c>
      <x:c r="H36" s="32" t="n">
        <x:v>-0.0925199338</x:v>
      </x:c>
      <x:c r="I36" s="32" t="n">
        <x:v>-0.0444196511</x:v>
      </x:c>
      <x:c r="J36" s="32" t="n">
        <x:v>0.0125288387</x:v>
      </x:c>
      <x:c r="K36" s="32" t="n">
        <x:v>0.0321733578</x:v>
      </x:c>
      <x:c r="L36" s="32" t="n">
        <x:v>0.0801106346</x:v>
      </x:c>
      <x:c r="M36" s="32" t="n">
        <x:v>-0.129899686</x:v>
      </x:c>
      <x:c r="N36" s="32" t="n">
        <x:v>-0.0916146284</x:v>
      </x:c>
      <x:c r="O36" s="32" t="n">
        <x:v>-0.0668190751</x:v>
      </x:c>
      <x:c r="P36" s="32" t="n">
        <x:v>-0.0204298109</x:v>
      </x:c>
      <x:c r="Q36" s="32" t="n">
        <x:v>-0.8445</x:v>
      </x:c>
      <x:c r="R36" s="32" t="n">
        <x:v>32.0925084165</x:v>
      </x:c>
      <x:c r="S36" s="32" t="n">
        <x:v>0.3</x:v>
      </x:c>
      <x:c r="T36" s="32" t="n">
        <x:v>0.3583710923</x:v>
      </x:c>
      <x:c r="U36" s="32" t="n">
        <x:v>0.2906</x:v>
      </x:c>
      <x:c r="V36" s="34" t="n">
        <x:v>-603951272.2305919</x:v>
      </x:c>
      <x:c r="W36" s="34" t="n">
        <x:v>127530727.87624322</x:v>
      </x:c>
    </x:row>
    <x:row r="37">
      <x:c r="A37" s="14" t="n">
        <x:v>44140</x:v>
      </x:c>
      <x:c r="B37" s="32" t="n">
        <x:v>0.1274121428</x:v>
      </x:c>
      <x:c r="C37" s="32" t="n">
        <x:v>-0.1033357505</x:v>
      </x:c>
      <x:c r="D37" s="32" t="n">
        <x:v>-0.052835603</x:v>
      </x:c>
      <x:c r="E37" s="32" t="n">
        <x:v>-0.0529224015</x:v>
      </x:c>
      <x:c r="F37" s="32" t="n">
        <x:v>0.2322864131</x:v>
      </x:c>
      <x:c r="G37" s="32" t="n">
        <x:v>0.1293677742</x:v>
      </x:c>
      <x:c r="H37" s="32" t="n">
        <x:v>0.0762175907</x:v>
      </x:c>
      <x:c r="I37" s="32" t="n">
        <x:v>0.0227159578</x:v>
      </x:c>
      <x:c r="J37" s="32" t="n">
        <x:v>0.0141318826</x:v>
      </x:c>
      <x:c r="K37" s="32" t="n">
        <x:v>0.0125288387</x:v>
      </x:c>
      <x:c r="L37" s="32" t="n">
        <x:v>0.0321733578</x:v>
      </x:c>
      <x:c r="M37" s="32" t="n">
        <x:v>-0.0928069588</x:v>
      </x:c>
      <x:c r="N37" s="32" t="n">
        <x:v>-0.129899686</x:v>
      </x:c>
      <x:c r="O37" s="32" t="n">
        <x:v>-0.0916146284</x:v>
      </x:c>
      <x:c r="P37" s="32" t="n">
        <x:v>-0.0668190751</x:v>
      </x:c>
      <x:c r="Q37" s="32" t="n">
        <x:v>-0.5213</x:v>
      </x:c>
      <x:c r="R37" s="32" t="n">
        <x:v>39.0627898985</x:v>
      </x:c>
      <x:c r="S37" s="32" t="n">
        <x:v>0.3</x:v>
      </x:c>
      <x:c r="T37" s="32" t="n">
        <x:v>0.3809660143</x:v>
      </x:c>
      <x:c r="U37" s="32" t="n">
        <x:v>0.6747</x:v>
      </x:c>
      <x:c r="V37" s="34" t="n">
        <x:v>-585725334.3555824</x:v>
      </x:c>
      <x:c r="W37" s="34" t="n">
        <x:v>191278992.69878823</x:v>
      </x:c>
    </x:row>
    <x:row r="38">
      <x:c r="A38" s="14" t="n">
        <x:v>44141</x:v>
      </x:c>
      <x:c r="B38" s="32" t="n">
        <x:v>0.158284141</x:v>
      </x:c>
      <x:c r="C38" s="32" t="n">
        <x:v>0.1274121428</x:v>
      </x:c>
      <x:c r="D38" s="32" t="n">
        <x:v>-0.1033357505</x:v>
      </x:c>
      <x:c r="E38" s="32" t="n">
        <x:v>-0.052835603</x:v>
      </x:c>
      <x:c r="F38" s="32" t="n">
        <x:v>0.205149629</x:v>
      </x:c>
      <x:c r="G38" s="32" t="n">
        <x:v>0.3326695271</x:v>
      </x:c>
      <x:c r="H38" s="32" t="n">
        <x:v>0.2297508882</x:v>
      </x:c>
      <x:c r="I38" s="32" t="n">
        <x:v>0.1766007047</x:v>
      </x:c>
      <x:c r="J38" s="32" t="n">
        <x:v>0.2322864131</x:v>
      </x:c>
      <x:c r="K38" s="32" t="n">
        <x:v>0.0141318826</x:v>
      </x:c>
      <x:c r="L38" s="32" t="n">
        <x:v>0.0125288387</x:v>
      </x:c>
      <x:c r="M38" s="32" t="n">
        <x:v>-0.0071974088</x:v>
      </x:c>
      <x:c r="N38" s="32" t="n">
        <x:v>-0.0928069588</x:v>
      </x:c>
      <x:c r="O38" s="32" t="n">
        <x:v>-0.129899686</x:v>
      </x:c>
      <x:c r="P38" s="32" t="n">
        <x:v>-0.0916146284</x:v>
      </x:c>
      <x:c r="Q38" s="32" t="n">
        <x:v>-0.2439</x:v>
      </x:c>
      <x:c r="R38" s="32" t="n">
        <x:v>47.3984524536</x:v>
      </x:c>
      <x:c r="S38" s="32" t="n">
        <x:v>0.3</x:v>
      </x:c>
      <x:c r="T38" s="32" t="n">
        <x:v>0.3904827275</x:v>
      </x:c>
      <x:c r="U38" s="32" t="n">
        <x:v>0.5142</x:v>
      </x:c>
      <x:c r="V38" s="34" t="n">
        <x:v>-546937131.2915417</x:v>
      </x:c>
      <x:c r="W38" s="34" t="n">
        <x:v>265094292.53420523</x:v>
      </x:c>
    </x:row>
    <x:row r="39">
      <x:c r="A39" s="14" t="n">
        <x:v>44142</x:v>
      </x:c>
      <x:c r="B39" s="32" t="n">
        <x:v>-0.0357889501</x:v>
      </x:c>
      <x:c r="C39" s="32" t="n">
        <x:v>0.158284141</x:v>
      </x:c>
      <x:c r="D39" s="32" t="n">
        <x:v>0.1274121428</x:v>
      </x:c>
      <x:c r="E39" s="32" t="n">
        <x:v>-0.1033357505</x:v>
      </x:c>
      <x:c r="F39" s="32" t="n">
        <x:v>0.1649671587</x:v>
      </x:c>
      <x:c r="G39" s="32" t="n">
        <x:v>0.3245973043</x:v>
      </x:c>
      <x:c r="H39" s="32" t="n">
        <x:v>0.4521172023</x:v>
      </x:c>
      <x:c r="I39" s="32" t="n">
        <x:v>0.3491985635</x:v>
      </x:c>
      <x:c r="J39" s="32" t="n">
        <x:v>0.205149629</x:v>
      </x:c>
      <x:c r="K39" s="32" t="n">
        <x:v>0.2322864131</x:v>
      </x:c>
      <x:c r="L39" s="32" t="n">
        <x:v>0.0141318826</x:v>
      </x:c>
      <x:c r="M39" s="32" t="n">
        <x:v>-0.0585726807</x:v>
      </x:c>
      <x:c r="N39" s="32" t="n">
        <x:v>-0.0071974088</x:v>
      </x:c>
      <x:c r="O39" s="32" t="n">
        <x:v>-0.0928069588</x:v>
      </x:c>
      <x:c r="P39" s="32" t="n">
        <x:v>-0.129899686</x:v>
      </x:c>
      <x:c r="Q39" s="32" t="n">
        <x:v>-0.1856</x:v>
      </x:c>
      <x:c r="R39" s="32" t="n">
        <x:v>45.7789233025</x:v>
      </x:c>
      <x:c r="S39" s="32" t="n">
        <x:v>0.3</x:v>
      </x:c>
      <x:c r="T39" s="32" t="n">
        <x:v>0.4059268184</x:v>
      </x:c>
      <x:c r="U39" s="32" t="n">
        <x:v>0.6067</x:v>
      </x:c>
      <x:c r="V39" s="34" t="n">
        <x:v>-632597699.6571066</x:v>
      </x:c>
      <x:c r="W39" s="34" t="n">
        <x:v>161091357.11817923</x:v>
      </x:c>
    </x:row>
    <x:row r="40">
      <x:c r="A40" s="14" t="n">
        <x:v>44143</x:v>
      </x:c>
      <x:c r="B40" s="32" t="n">
        <x:v>0.1462306609</x:v>
      </x:c>
      <x:c r="C40" s="32" t="n">
        <x:v>-0.0357889501</x:v>
      </x:c>
      <x:c r="D40" s="32" t="n">
        <x:v>0.158284141</x:v>
      </x:c>
      <x:c r="E40" s="32" t="n">
        <x:v>0.1274121428</x:v>
      </x:c>
      <x:c r="F40" s="32" t="n">
        <x:v>0.1661338783</x:v>
      </x:c>
      <x:c r="G40" s="32" t="n">
        <x:v>0.1294099482</x:v>
      </x:c>
      <x:c r="H40" s="32" t="n">
        <x:v>0.2890400938</x:v>
      </x:c>
      <x:c r="I40" s="32" t="n">
        <x:v>0.4165599919</x:v>
      </x:c>
      <x:c r="J40" s="32" t="n">
        <x:v>0.1649671587</x:v>
      </x:c>
      <x:c r="K40" s="32" t="n">
        <x:v>0.205149629</x:v>
      </x:c>
      <x:c r="L40" s="32" t="n">
        <x:v>0.2322864131</x:v>
      </x:c>
      <x:c r="M40" s="32" t="n">
        <x:v>-0.0178517946</x:v>
      </x:c>
      <x:c r="N40" s="32" t="n">
        <x:v>-0.0585726807</x:v>
      </x:c>
      <x:c r="O40" s="32" t="n">
        <x:v>-0.0071974088</x:v>
      </x:c>
      <x:c r="P40" s="32" t="n">
        <x:v>-0.0928069588</x:v>
      </x:c>
      <x:c r="Q40" s="32" t="n">
        <x:v>0.3262</x:v>
      </x:c>
      <x:c r="R40" s="32" t="n">
        <x:v>53.2180640843</x:v>
      </x:c>
      <x:c r="S40" s="32" t="n">
        <x:v>0.3</x:v>
      </x:c>
      <x:c r="T40" s="32" t="n">
        <x:v>0.41201776</x:v>
      </x:c>
      <x:c r="U40" s="32" t="n">
        <x:v>0.4912</x:v>
      </x:c>
      <x:c r="V40" s="34" t="n">
        <x:v>-605746592.3929987</x:v>
      </x:c>
      <x:c r="W40" s="34" t="n">
        <x:v>196169186.60788622</x:v>
      </x:c>
    </x:row>
    <x:row r="41">
      <x:c r="A41" s="14" t="n">
        <x:v>44144</x:v>
      </x:c>
      <x:c r="B41" s="32" t="n">
        <x:v>-0.0660357034</x:v>
      </x:c>
      <x:c r="C41" s="32" t="n">
        <x:v>0.1462306609</x:v>
      </x:c>
      <x:c r="D41" s="32" t="n">
        <x:v>-0.0357889501</x:v>
      </x:c>
      <x:c r="E41" s="32" t="n">
        <x:v>0.158284141</x:v>
      </x:c>
      <x:c r="F41" s="32" t="n">
        <x:v>0.0055739563</x:v>
      </x:c>
      <x:c r="G41" s="32" t="n">
        <x:v>0.1508269293</x:v>
      </x:c>
      <x:c r="H41" s="32" t="n">
        <x:v>0.1141029993</x:v>
      </x:c>
      <x:c r="I41" s="32" t="n">
        <x:v>0.2737331448</x:v>
      </x:c>
      <x:c r="J41" s="32" t="n">
        <x:v>0.1661338783</x:v>
      </x:c>
      <x:c r="K41" s="32" t="n">
        <x:v>0.1649671587</x:v>
      </x:c>
      <x:c r="L41" s="32" t="n">
        <x:v>0.205149629</x:v>
      </x:c>
      <x:c r="M41" s="32" t="n">
        <x:v>-0.1065839712</x:v>
      </x:c>
      <x:c r="N41" s="32" t="n">
        <x:v>-0.0178517946</x:v>
      </x:c>
      <x:c r="O41" s="32" t="n">
        <x:v>-0.0585726807</x:v>
      </x:c>
      <x:c r="P41" s="32" t="n">
        <x:v>-0.0071974088</x:v>
      </x:c>
      <x:c r="Q41" s="32" t="n">
        <x:v>0.2688</x:v>
      </x:c>
      <x:c r="R41" s="32" t="n">
        <x:v>49.7642177243</x:v>
      </x:c>
      <x:c r="S41" s="32" t="n">
        <x:v>0.3</x:v>
      </x:c>
      <x:c r="T41" s="32" t="n">
        <x:v>0.4044022057</x:v>
      </x:c>
      <x:c r="U41" s="32" t="n">
        <x:v>0.3054</x:v>
      </x:c>
      <x:c r="V41" s="34" t="n">
        <x:v>-614241674.7755716</x:v>
      </x:c>
      <x:c r="W41" s="34" t="n">
        <x:v>166416914.13497624</x:v>
      </x:c>
    </x:row>
    <x:row r="42">
      <x:c r="A42" s="14" t="n">
        <x:v>44145</x:v>
      </x:c>
      <x:c r="B42" s="32" t="n">
        <x:v>0.1369601881</x:v>
      </x:c>
      <x:c r="C42" s="32" t="n">
        <x:v>-0.0660357034</x:v>
      </x:c>
      <x:c r="D42" s="32" t="n">
        <x:v>0.1462306609</x:v>
      </x:c>
      <x:c r="E42" s="32" t="n">
        <x:v>-0.0357889501</x:v>
      </x:c>
      <x:c r="F42" s="32" t="n">
        <x:v>0.1702931999</x:v>
      </x:c>
      <x:c r="G42" s="32" t="n">
        <x:v>0.1041160735</x:v>
      </x:c>
      <x:c r="H42" s="32" t="n">
        <x:v>0.2493690466</x:v>
      </x:c>
      <x:c r="I42" s="32" t="n">
        <x:v>0.2126451165</x:v>
      </x:c>
      <x:c r="J42" s="32" t="n">
        <x:v>0.0055739563</x:v>
      </x:c>
      <x:c r="K42" s="32" t="n">
        <x:v>0.1661338783</x:v>
      </x:c>
      <x:c r="L42" s="32" t="n">
        <x:v>0.1649671587</x:v>
      </x:c>
      <x:c r="M42" s="32" t="n">
        <x:v>-0.019789937</x:v>
      </x:c>
      <x:c r="N42" s="32" t="n">
        <x:v>-0.1065839712</x:v>
      </x:c>
      <x:c r="O42" s="32" t="n">
        <x:v>-0.0178517946</x:v>
      </x:c>
      <x:c r="P42" s="32" t="n">
        <x:v>-0.0585726807</x:v>
      </x:c>
      <x:c r="Q42" s="32" t="n">
        <x:v>0.8097</x:v>
      </x:c>
      <x:c r="R42" s="32" t="n">
        <x:v>56.3274036577</x:v>
      </x:c>
      <x:c r="S42" s="32" t="n">
        <x:v>0.3</x:v>
      </x:c>
      <x:c r="T42" s="32" t="n">
        <x:v>0.4147949053</x:v>
      </x:c>
      <x:c r="U42" s="32" t="n">
        <x:v>0.5499</x:v>
      </x:c>
      <x:c r="V42" s="34" t="n">
        <x:v>-583216056.3188298</x:v>
      </x:c>
      <x:c r="W42" s="34" t="n">
        <x:v>215372402.19627422</x:v>
      </x:c>
    </x:row>
    <x:row r="43">
      <x:c r="A43" s="14" t="n">
        <x:v>44146</x:v>
      </x:c>
      <x:c r="B43" s="32" t="n">
        <x:v>-0.0483221181</x:v>
      </x:c>
      <x:c r="C43" s="32" t="n">
        <x:v>0.1369601881</x:v>
      </x:c>
      <x:c r="D43" s="32" t="n">
        <x:v>-0.0660357034</x:v>
      </x:c>
      <x:c r="E43" s="32" t="n">
        <x:v>0.1462306609</x:v>
      </x:c>
      <x:c r="F43" s="32" t="n">
        <x:v>0.0441493528</x:v>
      </x:c>
      <x:c r="G43" s="32" t="n">
        <x:v>0.1826512029</x:v>
      </x:c>
      <x:c r="H43" s="32" t="n">
        <x:v>0.1164740765</x:v>
      </x:c>
      <x:c r="I43" s="32" t="n">
        <x:v>0.2617270495</x:v>
      </x:c>
      <x:c r="J43" s="32" t="n">
        <x:v>0.1702931999</x:v>
      </x:c>
      <x:c r="K43" s="32" t="n">
        <x:v>0.0055739563</x:v>
      </x:c>
      <x:c r="L43" s="32" t="n">
        <x:v>0.1661338783</x:v>
      </x:c>
      <x:c r="M43" s="32" t="n">
        <x:v>-0.0689766231</x:v>
      </x:c>
      <x:c r="N43" s="32" t="n">
        <x:v>-0.019789937</x:v>
      </x:c>
      <x:c r="O43" s="32" t="n">
        <x:v>-0.1065839712</x:v>
      </x:c>
      <x:c r="P43" s="32" t="n">
        <x:v>-0.0178517946</x:v>
      </x:c>
      <x:c r="Q43" s="32" t="n">
        <x:v>0.5543</x:v>
      </x:c>
      <x:c r="R43" s="32" t="n">
        <x:v>53.5505550918</x:v>
      </x:c>
      <x:c r="S43" s="32" t="n">
        <x:v>0.3</x:v>
      </x:c>
      <x:c r="T43" s="32" t="n">
        <x:v>0.4097381263</x:v>
      </x:c>
      <x:c r="U43" s="32" t="n">
        <x:v>0.344</x:v>
      </x:c>
      <x:c r="V43" s="34" t="n">
        <x:v>-609219707.2326918</x:v>
      </x:c>
      <x:c r="W43" s="34" t="n">
        <x:v>175896427.28732222</x:v>
      </x:c>
    </x:row>
    <x:row r="44">
      <x:c r="A44" s="14" t="n">
        <x:v>44147</x:v>
      </x:c>
      <x:c r="B44" s="32" t="n">
        <x:v>0.009305552</x:v>
      </x:c>
      <x:c r="C44" s="32" t="n">
        <x:v>-0.0483221181</x:v>
      </x:c>
      <x:c r="D44" s="32" t="n">
        <x:v>0.1369601881</x:v>
      </x:c>
      <x:c r="E44" s="32" t="n">
        <x:v>-0.0660357034</x:v>
      </x:c>
      <x:c r="F44" s="32" t="n">
        <x:v>0.0684991584</x:v>
      </x:c>
      <x:c r="G44" s="32" t="n">
        <x:v>0.0197886089</x:v>
      </x:c>
      <x:c r="H44" s="32" t="n">
        <x:v>0.158290459</x:v>
      </x:c>
      <x:c r="I44" s="32" t="n">
        <x:v>0.0921133326</x:v>
      </x:c>
      <x:c r="J44" s="32" t="n">
        <x:v>0.0441493528</x:v>
      </x:c>
      <x:c r="K44" s="32" t="n">
        <x:v>0.1702931999</x:v>
      </x:c>
      <x:c r="L44" s="32" t="n">
        <x:v>0.0055739563</x:v>
      </x:c>
      <x:c r="M44" s="32" t="n">
        <x:v>-0.033867433</x:v>
      </x:c>
      <x:c r="N44" s="32" t="n">
        <x:v>-0.0689766231</x:v>
      </x:c>
      <x:c r="O44" s="32" t="n">
        <x:v>-0.019789937</x:v>
      </x:c>
      <x:c r="P44" s="32" t="n">
        <x:v>-0.1065839712</x:v>
      </x:c>
      <x:c r="Q44" s="32" t="n">
        <x:v>0.7042</x:v>
      </x:c>
      <x:c r="R44" s="32" t="n">
        <x:v>54.0116056408</x:v>
      </x:c>
      <x:c r="S44" s="32" t="n">
        <x:v>0.3</x:v>
      </x:c>
      <x:c r="T44" s="32" t="n">
        <x:v>0.402285403</x:v>
      </x:c>
      <x:c r="U44" s="32" t="n">
        <x:v>0.3054</x:v>
      </x:c>
      <x:c r="V44" s="34" t="n">
        <x:v>-614622269.2334365</x:v>
      </x:c>
      <x:c r="W44" s="34" t="n">
        <x:v>205571650.93889523</x:v>
      </x:c>
    </x:row>
    <x:row r="45">
      <x:c r="A45" s="14" t="n">
        <x:v>44148</x:v>
      </x:c>
      <x:c r="B45" s="32" t="n">
        <x:v>0.2664488368</x:v>
      </x:c>
      <x:c r="C45" s="32" t="n">
        <x:v>0.009305552</x:v>
      </x:c>
      <x:c r="D45" s="32" t="n">
        <x:v>-0.0483221181</x:v>
      </x:c>
      <x:c r="E45" s="32" t="n">
        <x:v>0.1369601881</x:v>
      </x:c>
      <x:c r="F45" s="32" t="n">
        <x:v>0.2977765886</x:v>
      </x:c>
      <x:c r="G45" s="32" t="n">
        <x:v>0.3074535906</x:v>
      </x:c>
      <x:c r="H45" s="32" t="n">
        <x:v>0.2587430411</x:v>
      </x:c>
      <x:c r="I45" s="32" t="n">
        <x:v>0.3972448912</x:v>
      </x:c>
      <x:c r="J45" s="32" t="n">
        <x:v>0.0684991584</x:v>
      </x:c>
      <x:c r="K45" s="32" t="n">
        <x:v>0.0441493528</x:v>
      </x:c>
      <x:c r="L45" s="32" t="n">
        <x:v>0.1702931999</x:v>
      </x:c>
      <x:c r="M45" s="32" t="n">
        <x:v>-0.0082790918</x:v>
      </x:c>
      <x:c r="N45" s="32" t="n">
        <x:v>-0.033867433</x:v>
      </x:c>
      <x:c r="O45" s="32" t="n">
        <x:v>-0.0689766231</x:v>
      </x:c>
      <x:c r="P45" s="32" t="n">
        <x:v>-0.019789937</x:v>
      </x:c>
      <x:c r="Q45" s="32" t="n">
        <x:v>1.7234</x:v>
      </x:c>
      <x:c r="R45" s="32" t="n">
        <x:v>65.9939593265</x:v>
      </x:c>
      <x:c r="S45" s="32" t="n">
        <x:v>0.3</x:v>
      </x:c>
      <x:c r="T45" s="32" t="n">
        <x:v>0.4486150171</x:v>
      </x:c>
      <x:c r="U45" s="32" t="n">
        <x:v>1.0509</x:v>
      </x:c>
      <x:c r="V45" s="34" t="n">
        <x:v>-551220597.0010122</x:v>
      </x:c>
      <x:c r="W45" s="34" t="n">
        <x:v>288660336.9958282</x:v>
      </x:c>
    </x:row>
    <x:row r="46">
      <x:c r="A46" s="14" t="n">
        <x:v>44149</x:v>
      </x:c>
      <x:c r="B46" s="32" t="n">
        <x:v>-0.0116960398</x:v>
      </x:c>
      <x:c r="C46" s="32" t="n">
        <x:v>0.2664488368</x:v>
      </x:c>
      <x:c r="D46" s="32" t="n">
        <x:v>0.009305552</x:v>
      </x:c>
      <x:c r="E46" s="32" t="n">
        <x:v>-0.0483221181</x:v>
      </x:c>
      <x:c r="F46" s="32" t="n">
        <x:v>0.0281651166</x:v>
      </x:c>
      <x:c r="G46" s="32" t="n">
        <x:v>0.2932756443</x:v>
      </x:c>
      <x:c r="H46" s="32" t="n">
        <x:v>0.3029526463</x:v>
      </x:c>
      <x:c r="I46" s="32" t="n">
        <x:v>0.2542420968</x:v>
      </x:c>
      <x:c r="J46" s="32" t="n">
        <x:v>0.2977765886</x:v>
      </x:c>
      <x:c r="K46" s="32" t="n">
        <x:v>0.0684991584</x:v>
      </x:c>
      <x:c r="L46" s="32" t="n">
        <x:v>0.0441493528</x:v>
      </x:c>
      <x:c r="M46" s="32" t="n">
        <x:v>-0.0941107335</x:v>
      </x:c>
      <x:c r="N46" s="32" t="n">
        <x:v>-0.0082790918</x:v>
      </x:c>
      <x:c r="O46" s="32" t="n">
        <x:v>-0.033867433</x:v>
      </x:c>
      <x:c r="P46" s="32" t="n">
        <x:v>-0.0689766231</x:v>
      </x:c>
      <x:c r="Q46" s="32" t="n">
        <x:v>1.8884</x:v>
      </x:c>
      <x:c r="R46" s="32" t="n">
        <x:v>65.0860779959</x:v>
      </x:c>
      <x:c r="S46" s="32" t="n">
        <x:v>0.3</x:v>
      </x:c>
      <x:c r="T46" s="32" t="n">
        <x:v>0.4491925159</x:v>
      </x:c>
      <x:c r="U46" s="32" t="n">
        <x:v>0.4567</x:v>
      </x:c>
      <x:c r="V46" s="34" t="n">
        <x:v>-523188851.7563391</x:v>
      </x:c>
      <x:c r="W46" s="34" t="n">
        <x:v>205367571.52255422</x:v>
      </x:c>
    </x:row>
    <x:row r="47">
      <x:c r="A47" s="14" t="n">
        <x:v>44150</x:v>
      </x:c>
      <x:c r="B47" s="32" t="n">
        <x:v>0.0076478715</x:v>
      </x:c>
      <x:c r="C47" s="32" t="n">
        <x:v>-0.0116960398</x:v>
      </x:c>
      <x:c r="D47" s="32" t="n">
        <x:v>0.2664488368</x:v>
      </x:c>
      <x:c r="E47" s="32" t="n">
        <x:v>0.009305552</x:v>
      </x:c>
      <x:c r="F47" s="32" t="n">
        <x:v>0.1085107926</x:v>
      </x:c>
      <x:c r="G47" s="32" t="n">
        <x:v>0.0967513194</x:v>
      </x:c>
      <x:c r="H47" s="32" t="n">
        <x:v>0.3618618471</x:v>
      </x:c>
      <x:c r="I47" s="32" t="n">
        <x:v>0.3715388491</x:v>
      </x:c>
      <x:c r="J47" s="32" t="n">
        <x:v>0.0281651166</x:v>
      </x:c>
      <x:c r="K47" s="32" t="n">
        <x:v>0.2977765886</x:v>
      </x:c>
      <x:c r="L47" s="32" t="n">
        <x:v>0.0684991584</x:v>
      </x:c>
      <x:c r="M47" s="32" t="n">
        <x:v>-0.0534394003</x:v>
      </x:c>
      <x:c r="N47" s="32" t="n">
        <x:v>-0.0941107335</x:v>
      </x:c>
      <x:c r="O47" s="32" t="n">
        <x:v>-0.0082790918</x:v>
      </x:c>
      <x:c r="P47" s="32" t="n">
        <x:v>-0.033867433</x:v>
      </x:c>
      <x:c r="Q47" s="32" t="n">
        <x:v>1.6557</x:v>
      </x:c>
      <x:c r="R47" s="32" t="n">
        <x:v>65.4203892248</x:v>
      </x:c>
      <x:c r="S47" s="32" t="n">
        <x:v>0.3</x:v>
      </x:c>
      <x:c r="T47" s="32" t="n">
        <x:v>0.4624930505</x:v>
      </x:c>
      <x:c r="U47" s="32" t="n">
        <x:v>0.6354</x:v>
      </x:c>
      <x:c r="V47" s="34" t="n">
        <x:v>-548632449.435421</x:v>
      </x:c>
      <x:c r="W47" s="34" t="n">
        <x:v>299142872.9453422</x:v>
      </x:c>
    </x:row>
    <x:row r="48">
      <x:c r="A48" s="14" t="n">
        <x:v>44151</x:v>
      </x:c>
      <x:c r="B48" s="32" t="n">
        <x:v>-0.0762664985</x:v>
      </x:c>
      <x:c r="C48" s="32" t="n">
        <x:v>0.0076478715</x:v>
      </x:c>
      <x:c r="D48" s="32" t="n">
        <x:v>-0.0116960398</x:v>
      </x:c>
      <x:c r="E48" s="32" t="n">
        <x:v>0.2664488368</x:v>
      </x:c>
      <x:c r="F48" s="32" t="n">
        <x:v>0.0263959612</x:v>
      </x:c>
      <x:c r="G48" s="32" t="n">
        <x:v>0.0353779793</x:v>
      </x:c>
      <x:c r="H48" s="32" t="n">
        <x:v>0.0236185061</x:v>
      </x:c>
      <x:c r="I48" s="32" t="n">
        <x:v>0.2887290338</x:v>
      </x:c>
      <x:c r="J48" s="32" t="n">
        <x:v>0.1085107926</x:v>
      </x:c>
      <x:c r="K48" s="32" t="n">
        <x:v>0.0281651166</x:v>
      </x:c>
      <x:c r="L48" s="32" t="n">
        <x:v>0.2977765886</x:v>
      </x:c>
      <x:c r="M48" s="32" t="n">
        <x:v>-0.1089453867</x:v>
      </x:c>
      <x:c r="N48" s="32" t="n">
        <x:v>-0.0534394003</x:v>
      </x:c>
      <x:c r="O48" s="32" t="n">
        <x:v>-0.0941107335</x:v>
      </x:c>
      <x:c r="P48" s="32" t="n">
        <x:v>-0.0082790918</x:v>
      </x:c>
      <x:c r="Q48" s="32" t="n">
        <x:v>0.9977</x:v>
      </x:c>
      <x:c r="R48" s="32" t="n">
        <x:v>59.5061865733</x:v>
      </x:c>
      <x:c r="S48" s="32" t="n">
        <x:v>0.3</x:v>
      </x:c>
      <x:c r="T48" s="32" t="n">
        <x:v>0.4651721183</x:v>
      </x:c>
      <x:c r="U48" s="32" t="n">
        <x:v>0.5</x:v>
      </x:c>
      <x:c r="V48" s="34" t="n">
        <x:v>-597416297.1117872</x:v>
      </x:c>
      <x:c r="W48" s="34" t="n">
        <x:v>209860574.85536018</x:v>
      </x:c>
    </x:row>
    <x:row r="49">
      <x:c r="A49" s="14" t="n">
        <x:v>44152</x:v>
      </x:c>
      <x:c r="B49" s="32" t="n">
        <x:v>0.0670190252</x:v>
      </x:c>
      <x:c r="C49" s="32" t="n">
        <x:v>-0.0762664985</x:v>
      </x:c>
      <x:c r="D49" s="32" t="n">
        <x:v>0.0076478715</x:v>
      </x:c>
      <x:c r="E49" s="32" t="n">
        <x:v>-0.0116960398</x:v>
      </x:c>
      <x:c r="F49" s="32" t="n">
        <x:v>0.0838150037</x:v>
      </x:c>
      <x:c r="G49" s="32" t="n">
        <x:v>0.006761421</x:v>
      </x:c>
      <x:c r="H49" s="32" t="n">
        <x:v>0.0157434392</x:v>
      </x:c>
      <x:c r="I49" s="32" t="n">
        <x:v>0.0039839659</x:v>
      </x:c>
      <x:c r="J49" s="32" t="n">
        <x:v>0.0263959612</x:v>
      </x:c>
      <x:c r="K49" s="32" t="n">
        <x:v>0.1085107926</x:v>
      </x:c>
      <x:c r="L49" s="32" t="n">
        <x:v>0.0281651166</x:v>
      </x:c>
      <x:c r="M49" s="32" t="n">
        <x:v>-0.0243838277</x:v>
      </x:c>
      <x:c r="N49" s="32" t="n">
        <x:v>-0.1089453867</x:v>
      </x:c>
      <x:c r="O49" s="32" t="n">
        <x:v>-0.0534394003</x:v>
      </x:c>
      <x:c r="P49" s="32" t="n">
        <x:v>-0.0941107335</x:v>
      </x:c>
      <x:c r="Q49" s="32" t="n">
        <x:v>1.3349</x:v>
      </x:c>
      <x:c r="R49" s="32" t="n">
        <x:v>62.6837755407</x:v>
      </x:c>
      <x:c r="S49" s="32" t="n">
        <x:v>0.3</x:v>
      </x:c>
      <x:c r="T49" s="32" t="n">
        <x:v>0.460316967</x:v>
      </x:c>
      <x:c r="U49" s="32" t="n">
        <x:v>0.3972</x:v>
      </x:c>
      <x:c r="V49" s="34" t="n">
        <x:v>-551804510.3875568</x:v>
      </x:c>
      <x:c r="W49" s="34" t="n">
        <x:v>276565293.8791612</x:v>
      </x:c>
    </x:row>
    <x:row r="50">
      <x:c r="A50" s="14" t="n">
        <x:v>44153</x:v>
      </x:c>
      <x:c r="B50" s="32" t="n">
        <x:v>-0.0962632898</x:v>
      </x:c>
      <x:c r="C50" s="32" t="n">
        <x:v>0.0670190252</x:v>
      </x:c>
      <x:c r="D50" s="32" t="n">
        <x:v>-0.0762664985</x:v>
      </x:c>
      <x:c r="E50" s="32" t="n">
        <x:v>0.0076478715</x:v>
      </x:c>
      <x:c r="F50" s="32" t="n">
        <x:v>0.0094997713</x:v>
      </x:c>
      <x:c r="G50" s="32" t="n">
        <x:v>0.0777811389</x:v>
      </x:c>
      <x:c r="H50" s="32" t="n">
        <x:v>0.0007275562</x:v>
      </x:c>
      <x:c r="I50" s="32" t="n">
        <x:v>0.0097095744</x:v>
      </x:c>
      <x:c r="J50" s="32" t="n">
        <x:v>0.0838150037</x:v>
      </x:c>
      <x:c r="K50" s="32" t="n">
        <x:v>0.0263959612</x:v>
      </x:c>
      <x:c r="L50" s="32" t="n">
        <x:v>0.1085107926</x:v>
      </x:c>
      <x:c r="M50" s="32" t="n">
        <x:v>-0.1534516541</x:v>
      </x:c>
      <x:c r="N50" s="32" t="n">
        <x:v>-0.0243838277</x:v>
      </x:c>
      <x:c r="O50" s="32" t="n">
        <x:v>-0.1089453867</x:v>
      </x:c>
      <x:c r="P50" s="32" t="n">
        <x:v>-0.0534394003</x:v>
      </x:c>
      <x:c r="Q50" s="32" t="n">
        <x:v>0.5954</x:v>
      </x:c>
      <x:c r="R50" s="32" t="n">
        <x:v>55.9854317257</x:v>
      </x:c>
      <x:c r="S50" s="32" t="n">
        <x:v>0.3</x:v>
      </x:c>
      <x:c r="T50" s="32" t="n">
        <x:v>0.4687871836</x:v>
      </x:c>
      <x:c r="U50" s="32" t="n">
        <x:v>0.5789</x:v>
      </x:c>
      <x:c r="V50" s="34" t="n">
        <x:v>-570464464.7894397</x:v>
      </x:c>
      <x:c r="W50" s="34" t="n">
        <x:v>222418689.35159218</x:v>
      </x:c>
    </x:row>
    <x:row r="51">
      <x:c r="A51" s="14" t="n">
        <x:v>44154</x:v>
      </x:c>
      <x:c r="B51" s="32" t="n">
        <x:v>0.0780691729</x:v>
      </x:c>
      <x:c r="C51" s="32" t="n">
        <x:v>-0.0962632898</x:v>
      </x:c>
      <x:c r="D51" s="32" t="n">
        <x:v>0.0670190252</x:v>
      </x:c>
      <x:c r="E51" s="32" t="n">
        <x:v>-0.0762664985</x:v>
      </x:c>
      <x:c r="F51" s="32" t="n">
        <x:v>0.1165049325</x:v>
      </x:c>
      <x:c r="G51" s="32" t="n">
        <x:v>0.019861755</x:v>
      </x:c>
      <x:c r="H51" s="32" t="n">
        <x:v>0.0881431226</x:v>
      </x:c>
      <x:c r="I51" s="32" t="n">
        <x:v>0.0110895399</x:v>
      </x:c>
      <x:c r="J51" s="32" t="n">
        <x:v>0.0094997713</x:v>
      </x:c>
      <x:c r="K51" s="32" t="n">
        <x:v>0.0838150037</x:v>
      </x:c>
      <x:c r="L51" s="32" t="n">
        <x:v>0.0263959612</x:v>
      </x:c>
      <x:c r="M51" s="32" t="n">
        <x:v>-0.0758513803</x:v>
      </x:c>
      <x:c r="N51" s="32" t="n">
        <x:v>-0.1534516541</x:v>
      </x:c>
      <x:c r="O51" s="32" t="n">
        <x:v>-0.0243838277</x:v>
      </x:c>
      <x:c r="P51" s="32" t="n">
        <x:v>-0.1089453867</x:v>
      </x:c>
      <x:c r="Q51" s="32" t="n">
        <x:v>1.0595</x:v>
      </x:c>
      <x:c r="R51" s="32" t="n">
        <x:v>59.7110127283</x:v>
      </x:c>
      <x:c r="S51" s="32" t="n">
        <x:v>0.3</x:v>
      </x:c>
      <x:c r="T51" s="32" t="n">
        <x:v>0.4839238134</x:v>
      </x:c>
      <x:c r="U51" s="32" t="n">
        <x:v>0.6807</x:v>
      </x:c>
      <x:c r="V51" s="34" t="n">
        <x:v>-532676542.6277721</x:v>
      </x:c>
      <x:c r="W51" s="34" t="n">
        <x:v>289386246.2780362</x:v>
      </x:c>
    </x:row>
    <x:row r="52">
      <x:c r="A52" s="14" t="n">
        <x:v>44155</x:v>
      </x:c>
      <x:c r="B52" s="32" t="n">
        <x:v>0.0298828327</x:v>
      </x:c>
      <x:c r="C52" s="32" t="n">
        <x:v>0.0780691729</x:v>
      </x:c>
      <x:c r="D52" s="32" t="n">
        <x:v>-0.0962632898</x:v>
      </x:c>
      <x:c r="E52" s="32" t="n">
        <x:v>0.0670190252</x:v>
      </x:c>
      <x:c r="F52" s="32" t="n">
        <x:v>0.0881790129</x:v>
      </x:c>
      <x:c r="G52" s="32" t="n">
        <x:v>0.1666162947</x:v>
      </x:c>
      <x:c r="H52" s="32" t="n">
        <x:v>0.0699731173</x:v>
      </x:c>
      <x:c r="I52" s="32" t="n">
        <x:v>0.1382544848</x:v>
      </x:c>
      <x:c r="J52" s="32" t="n">
        <x:v>0.1165049325</x:v>
      </x:c>
      <x:c r="K52" s="32" t="n">
        <x:v>0.0094997713</x:v>
      </x:c>
      <x:c r="L52" s="32" t="n">
        <x:v>0.0838150037</x:v>
      </x:c>
      <x:c r="M52" s="32" t="n">
        <x:v>-0.0184074944</x:v>
      </x:c>
      <x:c r="N52" s="32" t="n">
        <x:v>-0.0758513803</x:v>
      </x:c>
      <x:c r="O52" s="32" t="n">
        <x:v>-0.1534516541</x:v>
      </x:c>
      <x:c r="P52" s="32" t="n">
        <x:v>-0.0243838277</x:v>
      </x:c>
      <x:c r="Q52" s="32" t="n">
        <x:v>0.7793</x:v>
      </x:c>
      <x:c r="R52" s="32" t="n">
        <x:v>61.1417345456</x:v>
      </x:c>
      <x:c r="S52" s="32" t="n">
        <x:v>0.3</x:v>
      </x:c>
      <x:c r="T52" s="32" t="n">
        <x:v>0.478893541</x:v>
      </x:c>
      <x:c r="U52" s="32" t="n">
        <x:v>0.4135</x:v>
      </x:c>
      <x:c r="V52" s="34" t="n">
        <x:v>-541631556.9617375</x:v>
      </x:c>
      <x:c r="W52" s="34" t="n">
        <x:v>355627720.82355815</x:v>
      </x:c>
    </x:row>
    <x:row r="53">
      <x:c r="A53" s="14" t="n">
        <x:v>44156</x:v>
      </x:c>
      <x:c r="B53" s="32" t="n">
        <x:v>-0.0048363286</x:v>
      </x:c>
      <x:c r="C53" s="32" t="n">
        <x:v>0.0298828327</x:v>
      </x:c>
      <x:c r="D53" s="32" t="n">
        <x:v>0.0780691729</x:v>
      </x:c>
      <x:c r="E53" s="32" t="n">
        <x:v>-0.0962632898</x:v>
      </x:c>
      <x:c r="F53" s="32" t="n">
        <x:v>0.0212132664</x:v>
      </x:c>
      <x:c r="G53" s="32" t="n">
        <x:v>0.0508392164</x:v>
      </x:c>
      <x:c r="H53" s="32" t="n">
        <x:v>0.1292764981</x:v>
      </x:c>
      <x:c r="I53" s="32" t="n">
        <x:v>0.0326333207</x:v>
      </x:c>
      <x:c r="J53" s="32" t="n">
        <x:v>0.0881790129</x:v>
      </x:c>
      <x:c r="K53" s="32" t="n">
        <x:v>0.1165049325</x:v>
      </x:c>
      <x:c r="L53" s="32" t="n">
        <x:v>0.0094997713</x:v>
      </x:c>
      <x:c r="M53" s="32" t="n">
        <x:v>-0.0720381204</x:v>
      </x:c>
      <x:c r="N53" s="32" t="n">
        <x:v>-0.0184074944</x:v>
      </x:c>
      <x:c r="O53" s="32" t="n">
        <x:v>-0.0758513803</x:v>
      </x:c>
      <x:c r="P53" s="32" t="n">
        <x:v>-0.1534516541</x:v>
      </x:c>
      <x:c r="Q53" s="32" t="n">
        <x:v>0.9058</x:v>
      </x:c>
      <x:c r="R53" s="32" t="n">
        <x:v>60.7609361834</x:v>
      </x:c>
      <x:c r="S53" s="32" t="n">
        <x:v>0.3</x:v>
      </x:c>
      <x:c r="T53" s="32" t="n">
        <x:v>0.4697440023</x:v>
      </x:c>
      <x:c r="U53" s="32" t="n">
        <x:v>0.3508</x:v>
      </x:c>
      <x:c r="V53" s="34" t="n">
        <x:v>-517585605.16221714</x:v>
      </x:c>
      <x:c r="W53" s="34" t="n">
        <x:v>297049110.46750414</x:v>
      </x:c>
    </x:row>
    <x:row r="54">
      <x:c r="A54" s="14" t="n">
        <x:v>44157</x:v>
      </x:c>
      <x:c r="B54" s="32" t="n">
        <x:v>-0.0426797461</x:v>
      </x:c>
      <x:c r="C54" s="32" t="n">
        <x:v>-0.0048363286</x:v>
      </x:c>
      <x:c r="D54" s="32" t="n">
        <x:v>0.0298828327</x:v>
      </x:c>
      <x:c r="E54" s="32" t="n">
        <x:v>0.0780691729</x:v>
      </x:c>
      <x:c r="F54" s="32" t="n">
        <x:v>0.0282815998</x:v>
      </x:c>
      <x:c r="G54" s="32" t="n">
        <x:v>0.0233176497</x:v>
      </x:c>
      <x:c r="H54" s="32" t="n">
        <x:v>0.0529435996</x:v>
      </x:c>
      <x:c r="I54" s="32" t="n">
        <x:v>0.1313808814</x:v>
      </x:c>
      <x:c r="J54" s="32" t="n">
        <x:v>0.0212132664</x:v>
      </x:c>
      <x:c r="K54" s="32" t="n">
        <x:v>0.0881790129</x:v>
      </x:c>
      <x:c r="L54" s="32" t="n">
        <x:v>0.1165049325</x:v>
      </x:c>
      <x:c r="M54" s="32" t="n">
        <x:v>-0.1182912154</x:v>
      </x:c>
      <x:c r="N54" s="32" t="n">
        <x:v>-0.0720381204</x:v>
      </x:c>
      <x:c r="O54" s="32" t="n">
        <x:v>-0.0184074944</x:v>
      </x:c>
      <x:c r="P54" s="32" t="n">
        <x:v>-0.0758513803</x:v>
      </x:c>
      <x:c r="Q54" s="32" t="n">
        <x:v>0.7181</x:v>
      </x:c>
      <x:c r="R54" s="32" t="n">
        <x:v>57.4406037034</x:v>
      </x:c>
      <x:c r="S54" s="32" t="n">
        <x:v>0.3</x:v>
      </x:c>
      <x:c r="T54" s="32" t="n">
        <x:v>0.4746408593</x:v>
      </x:c>
      <x:c r="U54" s="32" t="n">
        <x:v>0.5383</x:v>
      </x:c>
      <x:c r="V54" s="34" t="n">
        <x:v>-518023620.119354</x:v>
      </x:c>
      <x:c r="W54" s="34" t="n">
        <x:v>255683592.67333415</x:v>
      </x:c>
    </x:row>
    <x:row r="55">
      <x:c r="A55" s="14" t="n">
        <x:v>44158</x:v>
      </x:c>
      <x:c r="B55" s="32" t="n">
        <x:v>0.1294087152</x:v>
      </x:c>
      <x:c r="C55" s="32" t="n">
        <x:v>-0.0426797461</x:v>
      </x:c>
      <x:c r="D55" s="32" t="n">
        <x:v>-0.0048363286</x:v>
      </x:c>
      <x:c r="E55" s="32" t="n">
        <x:v>0.0298828327</x:v>
      </x:c>
      <x:c r="F55" s="32" t="n">
        <x:v>0.1388283955</x:v>
      </x:c>
      <x:c r="G55" s="32" t="n">
        <x:v>0.0970093432</x:v>
      </x:c>
      <x:c r="H55" s="32" t="n">
        <x:v>0.092045393</x:v>
      </x:c>
      <x:c r="I55" s="32" t="n">
        <x:v>0.1216713429</x:v>
      </x:c>
      <x:c r="J55" s="32" t="n">
        <x:v>0.0282815998</x:v>
      </x:c>
      <x:c r="K55" s="32" t="n">
        <x:v>0.0212132664</x:v>
      </x:c>
      <x:c r="L55" s="32" t="n">
        <x:v>0.0881790129</x:v>
      </x:c>
      <x:c r="M55" s="32" t="n">
        <x:v>-0.0136212822</x:v>
      </x:c>
      <x:c r="N55" s="32" t="n">
        <x:v>-0.1182912154</x:v>
      </x:c>
      <x:c r="O55" s="32" t="n">
        <x:v>-0.0720381204</x:v>
      </x:c>
      <x:c r="P55" s="32" t="n">
        <x:v>-0.0184074944</x:v>
      </x:c>
      <x:c r="Q55" s="32" t="n">
        <x:v>0.3228</x:v>
      </x:c>
      <x:c r="R55" s="32" t="n">
        <x:v>64.1291035467</x:v>
      </x:c>
      <x:c r="S55" s="32" t="n">
        <x:v>0.3</x:v>
      </x:c>
      <x:c r="T55" s="32" t="n">
        <x:v>0.4834522265</x:v>
      </x:c>
      <x:c r="U55" s="32" t="n">
        <x:v>0.598</x:v>
      </x:c>
      <x:c r="V55" s="34" t="n">
        <x:v>-464985865.77029085</x:v>
      </x:c>
      <x:c r="W55" s="34" t="n">
        <x:v>318117799.56455415</x:v>
      </x:c>
    </x:row>
    <x:row r="56">
      <x:c r="A56" s="14" t="n">
        <x:v>44159</x:v>
      </x:c>
      <x:c r="B56" s="32" t="n">
        <x:v>-0.0294677496</x:v>
      </x:c>
      <x:c r="C56" s="32" t="n">
        <x:v>0.1294087152</x:v>
      </x:c>
      <x:c r="D56" s="32" t="n">
        <x:v>-0.0426797461</x:v>
      </x:c>
      <x:c r="E56" s="32" t="n">
        <x:v>-0.0048363286</x:v>
      </x:c>
      <x:c r="F56" s="32" t="n">
        <x:v>0.069268388</x:v>
      </x:c>
      <x:c r="G56" s="32" t="n">
        <x:v>0.1977101047</x:v>
      </x:c>
      <x:c r="H56" s="32" t="n">
        <x:v>0.1558910524</x:v>
      </x:c>
      <x:c r="I56" s="32" t="n">
        <x:v>0.1509271023</x:v>
      </x:c>
      <x:c r="J56" s="32" t="n">
        <x:v>0.1388283955</x:v>
      </x:c>
      <x:c r="K56" s="32" t="n">
        <x:v>0.0282815998</x:v>
      </x:c>
      <x:c r="L56" s="32" t="n">
        <x:v>0.0212132664</x:v>
      </x:c>
      <x:c r="M56" s="32" t="n">
        <x:v>-0.0636485418</x:v>
      </x:c>
      <x:c r="N56" s="32" t="n">
        <x:v>-0.0136212822</x:v>
      </x:c>
      <x:c r="O56" s="32" t="n">
        <x:v>-0.1182912154</x:v>
      </x:c>
      <x:c r="P56" s="32" t="n">
        <x:v>-0.0720381204</x:v>
      </x:c>
      <x:c r="Q56" s="32" t="n">
        <x:v>0.2462</x:v>
      </x:c>
      <x:c r="R56" s="32" t="n">
        <x:v>61.6337360993</x:v>
      </x:c>
      <x:c r="S56" s="32" t="n">
        <x:v>0.3</x:v>
      </x:c>
      <x:c r="T56" s="32" t="n">
        <x:v>0.488798496</x:v>
      </x:c>
      <x:c r="U56" s="32" t="n">
        <x:v>0.5583</x:v>
      </x:c>
      <x:c r="V56" s="34" t="n">
        <x:v>-504505083.2295958</x:v>
      </x:c>
      <x:c r="W56" s="34" t="n">
        <x:v>241428264.95374417</x:v>
      </x:c>
    </x:row>
    <x:row r="57">
      <x:c r="A57" s="14" t="n">
        <x:v>44160</x:v>
      </x:c>
      <x:c r="B57" s="32" t="n">
        <x:v>-0.09966899</x:v>
      </x:c>
      <x:c r="C57" s="32" t="n">
        <x:v>-0.0294677496</x:v>
      </x:c>
      <x:c r="D57" s="32" t="n">
        <x:v>0.1294087152</x:v>
      </x:c>
      <x:c r="E57" s="32" t="n">
        <x:v>-0.0426797461</x:v>
      </x:c>
      <x:c r="F57" s="32" t="n">
        <x:v>0.0331629083</x:v>
      </x:c>
      <x:c r="G57" s="32" t="n">
        <x:v>0.0034583542</x:v>
      </x:c>
      <x:c r="H57" s="32" t="n">
        <x:v>0.1319000709</x:v>
      </x:c>
      <x:c r="I57" s="32" t="n">
        <x:v>0.0900810186</x:v>
      </x:c>
      <x:c r="J57" s="32" t="n">
        <x:v>0.069268388</x:v>
      </x:c>
      <x:c r="K57" s="32" t="n">
        <x:v>0.1388283955</x:v>
      </x:c>
      <x:c r="L57" s="32" t="n">
        <x:v>0.0282815998</x:v>
      </x:c>
      <x:c r="M57" s="32" t="n">
        <x:v>-0.1463055795</x:v>
      </x:c>
      <x:c r="N57" s="32" t="n">
        <x:v>-0.0636485418</x:v>
      </x:c>
      <x:c r="O57" s="32" t="n">
        <x:v>-0.0136212822</x:v>
      </x:c>
      <x:c r="P57" s="32" t="n">
        <x:v>-0.1182912154</x:v>
      </x:c>
      <x:c r="Q57" s="32" t="n">
        <x:v>-0.1685</x:v>
      </x:c>
      <x:c r="R57" s="32" t="n">
        <x:v>54.4024152237</x:v>
      </x:c>
      <x:c r="S57" s="32" t="n">
        <x:v>0.3</x:v>
      </x:c>
      <x:c r="T57" s="32" t="n">
        <x:v>0.503170032</x:v>
      </x:c>
      <x:c r="U57" s="32" t="n">
        <x:v>0.69</x:v>
      </x:c>
      <x:c r="V57" s="34" t="n">
        <x:v>-527500581.9963828</x:v>
      </x:c>
      <x:c r="W57" s="34" t="n">
        <x:v>196783092.89667317</x:v>
      </x:c>
    </x:row>
    <x:row r="58">
      <x:c r="A58" s="14" t="n">
        <x:v>44161</x:v>
      </x:c>
      <x:c r="B58" s="32" t="n">
        <x:v>-0.0696185261</x:v>
      </x:c>
      <x:c r="C58" s="32" t="n">
        <x:v>-0.09966899</x:v>
      </x:c>
      <x:c r="D58" s="32" t="n">
        <x:v>-0.0294677496</x:v>
      </x:c>
      <x:c r="E58" s="32" t="n">
        <x:v>0.1294087152</x:v>
      </x:c>
      <x:c r="F58" s="32" t="n">
        <x:v>0.0251517988</x:v>
      </x:c>
      <x:c r="G58" s="32" t="n">
        <x:v>-0.0752711088</x:v>
      </x:c>
      <x:c r="H58" s="32" t="n">
        <x:v>-0.1049756629</x:v>
      </x:c>
      <x:c r="I58" s="32" t="n">
        <x:v>0.0234660538</x:v>
      </x:c>
      <x:c r="J58" s="32" t="n">
        <x:v>0.0331629083</x:v>
      </x:c>
      <x:c r="K58" s="32" t="n">
        <x:v>0.069268388</x:v>
      </x:c>
      <x:c r="L58" s="32" t="n">
        <x:v>0.1388283955</x:v>
      </x:c>
      <x:c r="M58" s="32" t="n">
        <x:v>-0.1700965979</x:v>
      </x:c>
      <x:c r="N58" s="32" t="n">
        <x:v>-0.1463055795</x:v>
      </x:c>
      <x:c r="O58" s="32" t="n">
        <x:v>-0.0636485418</x:v>
      </x:c>
      <x:c r="P58" s="32" t="n">
        <x:v>-0.0136212822</x:v>
      </x:c>
      <x:c r="Q58" s="32" t="n">
        <x:v>-0.1334</x:v>
      </x:c>
      <x:c r="R58" s="32" t="n">
        <x:v>50.3224365866</x:v>
      </x:c>
      <x:c r="S58" s="32" t="n">
        <x:v>0.3</x:v>
      </x:c>
      <x:c r="T58" s="32" t="n">
        <x:v>0.5149721726</x:v>
      </x:c>
      <x:c r="U58" s="32" t="n">
        <x:v>0.6684</x:v>
      </x:c>
      <x:c r="V58" s="34" t="n">
        <x:v>-528221601.6539079</x:v>
      </x:c>
      <x:c r="W58" s="34" t="n">
        <x:v>139410528.71931818</x:v>
      </x:c>
    </x:row>
    <x:row r="59">
      <x:c r="A59" s="14" t="n">
        <x:v>44162</x:v>
      </x:c>
      <x:c r="B59" s="32" t="n">
        <x:v>-0.036609548</x:v>
      </x:c>
      <x:c r="C59" s="32" t="n">
        <x:v>-0.0696185261</x:v>
      </x:c>
      <x:c r="D59" s="32" t="n">
        <x:v>-0.09966899</x:v>
      </x:c>
      <x:c r="E59" s="32" t="n">
        <x:v>-0.0294677496</x:v>
      </x:c>
      <x:c r="F59" s="32" t="n">
        <x:v>0.0299909123</x:v>
      </x:c>
      <x:c r="G59" s="32" t="n">
        <x:v>-0.0382480721</x:v>
      </x:c>
      <x:c r="H59" s="32" t="n">
        <x:v>-0.1386709797</x:v>
      </x:c>
      <x:c r="I59" s="32" t="n">
        <x:v>-0.1683755338</x:v>
      </x:c>
      <x:c r="J59" s="32" t="n">
        <x:v>0.0251517988</x:v>
      </x:c>
      <x:c r="K59" s="32" t="n">
        <x:v>0.0331629083</x:v>
      </x:c>
      <x:c r="L59" s="32" t="n">
        <x:v>0.069268388</x:v>
      </x:c>
      <x:c r="M59" s="32" t="n">
        <x:v>-0.0822763895</x:v>
      </x:c>
      <x:c r="N59" s="32" t="n">
        <x:v>-0.1700965979</x:v>
      </x:c>
      <x:c r="O59" s="32" t="n">
        <x:v>-0.1463055795</x:v>
      </x:c>
      <x:c r="P59" s="32" t="n">
        <x:v>-0.0636485418</x:v>
      </x:c>
      <x:c r="Q59" s="32" t="n">
        <x:v>-0.5037</x:v>
      </x:c>
      <x:c r="R59" s="32" t="n">
        <x:v>48.374478328</x:v>
      </x:c>
      <x:c r="S59" s="32" t="n">
        <x:v>0.3</x:v>
      </x:c>
      <x:c r="T59" s="32" t="n">
        <x:v>0.5050170174</x:v>
      </x:c>
      <x:c r="U59" s="32" t="n">
        <x:v>0.3756</x:v>
      </x:c>
      <x:c r="V59" s="34" t="n">
        <x:v>-534565577.68610144</x:v>
      </x:c>
      <x:c r="W59" s="34" t="n">
        <x:v>111311502.80314018</x:v>
      </x:c>
    </x:row>
    <x:row r="60">
      <x:c r="A60" s="14" t="n">
        <x:v>44163</x:v>
      </x:c>
      <x:c r="B60" s="32" t="n">
        <x:v>0.0457801967</x:v>
      </x:c>
      <x:c r="C60" s="32" t="n">
        <x:v>-0.036609548</x:v>
      </x:c>
      <x:c r="D60" s="32" t="n">
        <x:v>-0.0696185261</x:v>
      </x:c>
      <x:c r="E60" s="32" t="n">
        <x:v>-0.09966899</x:v>
      </x:c>
      <x:c r="F60" s="32" t="n">
        <x:v>0.0670650482</x:v>
      </x:c>
      <x:c r="G60" s="32" t="n">
        <x:v>0.0294535744</x:v>
      </x:c>
      <x:c r="H60" s="32" t="n">
        <x:v>-0.0387854101</x:v>
      </x:c>
      <x:c r="I60" s="32" t="n">
        <x:v>-0.1392083177</x:v>
      </x:c>
      <x:c r="J60" s="32" t="n">
        <x:v>0.0299909123</x:v>
      </x:c>
      <x:c r="K60" s="32" t="n">
        <x:v>0.0251517988</x:v>
      </x:c>
      <x:c r="L60" s="32" t="n">
        <x:v>0.0331629083</x:v>
      </x:c>
      <x:c r="M60" s="32" t="n">
        <x:v>-0.015179516</x:v>
      </x:c>
      <x:c r="N60" s="32" t="n">
        <x:v>-0.0822763895</x:v>
      </x:c>
      <x:c r="O60" s="32" t="n">
        <x:v>-0.1700965979</x:v>
      </x:c>
      <x:c r="P60" s="32" t="n">
        <x:v>-0.1463055795</x:v>
      </x:c>
      <x:c r="Q60" s="32" t="n">
        <x:v>0.0009</x:v>
      </x:c>
      <x:c r="R60" s="32" t="n">
        <x:v>50.9436113068</x:v>
      </x:c>
      <x:c r="S60" s="32" t="n">
        <x:v>0.3</x:v>
      </x:c>
      <x:c r="T60" s="32" t="n">
        <x:v>0.4888800876</x:v>
      </x:c>
      <x:c r="U60" s="32" t="n">
        <x:v>0.2791</x:v>
      </x:c>
      <x:c r="V60" s="34" t="n">
        <x:v>-525295866.68417156</x:v>
      </x:c>
      <x:c r="W60" s="34" t="n">
        <x:v>130866879.52754417</x:v>
      </x:c>
    </x:row>
    <x:row r="61">
      <x:c r="A61" s="14" t="n">
        <x:v>44164</x:v>
      </x:c>
      <x:c r="B61" s="32" t="n">
        <x:v>0.025610982</x:v>
      </x:c>
      <x:c r="C61" s="32" t="n">
        <x:v>0.0457801967</x:v>
      </x:c>
      <x:c r="D61" s="32" t="n">
        <x:v>-0.036609548</x:v>
      </x:c>
      <x:c r="E61" s="32" t="n">
        <x:v>-0.0696185261</x:v>
      </x:c>
      <x:c r="F61" s="32" t="n">
        <x:v>0.0323196086</x:v>
      </x:c>
      <x:c r="G61" s="32" t="n">
        <x:v>0.0774774118</x:v>
      </x:c>
      <x:c r="H61" s="32" t="n">
        <x:v>0.0398659381</x:v>
      </x:c>
      <x:c r="I61" s="32" t="n">
        <x:v>-0.0283730464</x:v>
      </x:c>
      <x:c r="J61" s="32" t="n">
        <x:v>0.0670650482</x:v>
      </x:c>
      <x:c r="K61" s="32" t="n">
        <x:v>0.0299909123</x:v>
      </x:c>
      <x:c r="L61" s="32" t="n">
        <x:v>0.0251517988</x:v>
      </x:c>
      <x:c r="M61" s="32" t="n">
        <x:v>-0.0288650804</x:v>
      </x:c>
      <x:c r="N61" s="32" t="n">
        <x:v>-0.015179516</x:v>
      </x:c>
      <x:c r="O61" s="32" t="n">
        <x:v>-0.0822763895</x:v>
      </x:c>
      <x:c r="P61" s="32" t="n">
        <x:v>-0.1700965979</x:v>
      </x:c>
      <x:c r="Q61" s="32" t="n">
        <x:v>-0.1903</x:v>
      </x:c>
      <x:c r="R61" s="32" t="n">
        <x:v>52.4218325646</x:v>
      </x:c>
      <x:c r="S61" s="32" t="n">
        <x:v>0.3</x:v>
      </x:c>
      <x:c r="T61" s="32" t="n">
        <x:v>0.4691029385</x:v>
      </x:c>
      <x:c r="U61" s="32" t="n">
        <x:v>0.212</x:v>
      </x:c>
      <x:c r="V61" s="34" t="n">
        <x:v>-512031276.1139116</x:v>
      </x:c>
      <x:c r="W61" s="34" t="n">
        <x:v>147331125.43442416</x:v>
      </x:c>
    </x:row>
    <x:row r="62">
      <x:c r="A62" s="14" t="n">
        <x:v>44165</x:v>
      </x:c>
      <x:c r="B62" s="32" t="n">
        <x:v>0.0630168368</x:v>
      </x:c>
      <x:c r="C62" s="32" t="n">
        <x:v>0.025610982</x:v>
      </x:c>
      <x:c r="D62" s="32" t="n">
        <x:v>0.0457801967</x:v>
      </x:c>
      <x:c r="E62" s="32" t="n">
        <x:v>-0.036609548</x:v>
      </x:c>
      <x:c r="F62" s="32" t="n">
        <x:v>0.0701369827</x:v>
      </x:c>
      <x:c r="G62" s="32" t="n">
        <x:v>0.0969543598</x:v>
      </x:c>
      <x:c r="H62" s="32" t="n">
        <x:v>0.1421121629</x:v>
      </x:c>
      <x:c r="I62" s="32" t="n">
        <x:v>0.1045006892</x:v>
      </x:c>
      <x:c r="J62" s="32" t="n">
        <x:v>0.0323196086</x:v>
      </x:c>
      <x:c r="K62" s="32" t="n">
        <x:v>0.0670650482</x:v>
      </x:c>
      <x:c r="L62" s="32" t="n">
        <x:v>0.0299909123</x:v>
      </x:c>
      <x:c r="M62" s="32" t="n">
        <x:v>-0.0059007215</x:v>
      </x:c>
      <x:c r="N62" s="32" t="n">
        <x:v>-0.0288650804</x:v>
      </x:c>
      <x:c r="O62" s="32" t="n">
        <x:v>-0.015179516</x:v>
      </x:c>
      <x:c r="P62" s="32" t="n">
        <x:v>-0.0822763895</x:v>
      </x:c>
      <x:c r="Q62" s="32" t="n">
        <x:v>-0.0728</x:v>
      </x:c>
      <x:c r="R62" s="32" t="n">
        <x:v>56.0874945246</x:v>
      </x:c>
      <x:c r="S62" s="32" t="n">
        <x:v>0.3</x:v>
      </x:c>
      <x:c r="T62" s="32" t="n">
        <x:v>0.4555241572</x:v>
      </x:c>
      <x:c r="U62" s="32" t="n">
        <x:v>0.279</x:v>
      </x:c>
      <x:c r="V62" s="34" t="n">
        <x:v>-487857865.12076634</x:v>
      </x:c>
      <x:c r="W62" s="34" t="n">
        <x:v>177602138.30286017</x:v>
      </x:c>
    </x:row>
    <x:row r="63">
      <x:c r="A63" s="14" t="n">
        <x:v>44166</x:v>
      </x:c>
      <x:c r="B63" s="32" t="n">
        <x:v>-0.0634111253</x:v>
      </x:c>
      <x:c r="C63" s="32" t="n">
        <x:v>0.0630168368</x:v>
      </x:c>
      <x:c r="D63" s="32" t="n">
        <x:v>0.025610982</x:v>
      </x:c>
      <x:c r="E63" s="32" t="n">
        <x:v>0.0457801967</x:v>
      </x:c>
      <x:c r="F63" s="32" t="n">
        <x:v>0.0537647513</x:v>
      </x:c>
      <x:c r="G63" s="32" t="n">
        <x:v>0.1149389746</x:v>
      </x:c>
      <x:c r="H63" s="32" t="n">
        <x:v>0.1417563517</x:v>
      </x:c>
      <x:c r="I63" s="32" t="n">
        <x:v>0.1869141549</x:v>
      </x:c>
      <x:c r="J63" s="32" t="n">
        <x:v>0.0701369827</x:v>
      </x:c>
      <x:c r="K63" s="32" t="n">
        <x:v>0.0323196086</x:v>
      </x:c>
      <x:c r="L63" s="32" t="n">
        <x:v>0.0670650482</x:v>
      </x:c>
      <x:c r="M63" s="32" t="n">
        <x:v>-0.109384666</x:v>
      </x:c>
      <x:c r="N63" s="32" t="n">
        <x:v>-0.0059007215</x:v>
      </x:c>
      <x:c r="O63" s="32" t="n">
        <x:v>-0.0288650804</x:v>
      </x:c>
      <x:c r="P63" s="32" t="n">
        <x:v>-0.015179516</x:v>
      </x:c>
      <x:c r="Q63" s="32" t="n">
        <x:v>-0.2866</x:v>
      </x:c>
      <x:c r="R63" s="32" t="n">
        <x:v>51.766329044</x:v>
      </x:c>
      <x:c r="S63" s="32" t="n">
        <x:v>0.3</x:v>
      </x:c>
      <x:c r="T63" s="32" t="n">
        <x:v>0.4658367174</x:v>
      </x:c>
      <x:c r="U63" s="32" t="n">
        <x:v>0.5999</x:v>
      </x:c>
      <x:c r="V63" s="34" t="n">
        <x:v>-504348251.0437069</x:v>
      </x:c>
      <x:c r="W63" s="34" t="n">
        <x:v>141003608.83496517</x:v>
      </x:c>
    </x:row>
    <x:row r="64">
      <x:c r="A64" s="14" t="n">
        <x:v>44167</x:v>
      </x:c>
      <x:c r="B64" s="32" t="n">
        <x:v>0.1063628301</x:v>
      </x:c>
      <x:c r="C64" s="32" t="n">
        <x:v>-0.0634111253</x:v>
      </x:c>
      <x:c r="D64" s="32" t="n">
        <x:v>0.0630168368</x:v>
      </x:c>
      <x:c r="E64" s="32" t="n">
        <x:v>0.025610982</x:v>
      </x:c>
      <x:c r="F64" s="32" t="n">
        <x:v>0.1622086377</x:v>
      </x:c>
      <x:c r="G64" s="32" t="n">
        <x:v>0.099118381</x:v>
      </x:c>
      <x:c r="H64" s="32" t="n">
        <x:v>0.1602926044</x:v>
      </x:c>
      <x:c r="I64" s="32" t="n">
        <x:v>0.1871099814</x:v>
      </x:c>
      <x:c r="J64" s="32" t="n">
        <x:v>0.0537647513</x:v>
      </x:c>
      <x:c r="K64" s="32" t="n">
        <x:v>0.0701369827</x:v>
      </x:c>
      <x:c r="L64" s="32" t="n">
        <x:v>0.0323196086</x:v>
      </x:c>
      <x:c r="M64" s="32" t="n">
        <x:v>-0.0947434406</x:v>
      </x:c>
      <x:c r="N64" s="32" t="n">
        <x:v>-0.109384666</x:v>
      </x:c>
      <x:c r="O64" s="32" t="n">
        <x:v>-0.0059007215</x:v>
      </x:c>
      <x:c r="P64" s="32" t="n">
        <x:v>-0.0288650804</x:v>
      </x:c>
      <x:c r="Q64" s="32" t="n">
        <x:v>0.2721</x:v>
      </x:c>
      <x:c r="R64" s="32" t="n">
        <x:v>57.7725051871</x:v>
      </x:c>
      <x:c r="S64" s="32" t="n">
        <x:v>0.3</x:v>
      </x:c>
      <x:c r="T64" s="32" t="n">
        <x:v>0.5000555233</x:v>
      </x:c>
      <x:c r="U64" s="32" t="n">
        <x:v>0.9449</x:v>
      </x:c>
      <x:c r="V64" s="34" t="n">
        <x:v>-479906981.90747327</x:v>
      </x:c>
      <x:c r="W64" s="34" t="n">
        <x:v>187036208.41006416</x:v>
      </x:c>
    </x:row>
    <x:row r="65">
      <x:c r="A65" s="14" t="n">
        <x:v>44168</x:v>
      </x:c>
      <x:c r="B65" s="32" t="n">
        <x:v>-0.0167281364</x:v>
      </x:c>
      <x:c r="C65" s="32" t="n">
        <x:v>0.1063628301</x:v>
      </x:c>
      <x:c r="D65" s="32" t="n">
        <x:v>-0.0634111253</x:v>
      </x:c>
      <x:c r="E65" s="32" t="n">
        <x:v>0.0630168368</x:v>
      </x:c>
      <x:c r="F65" s="32" t="n">
        <x:v>0.0195267724</x:v>
      </x:c>
      <x:c r="G65" s="32" t="n">
        <x:v>0.1263950633</x:v>
      </x:c>
      <x:c r="H65" s="32" t="n">
        <x:v>0.0633048066</x:v>
      </x:c>
      <x:c r="I65" s="32" t="n">
        <x:v>0.12447903</x:v>
      </x:c>
      <x:c r="J65" s="32" t="n">
        <x:v>0.1622086377</x:v>
      </x:c>
      <x:c r="K65" s="32" t="n">
        <x:v>0.0537647513</x:v>
      </x:c>
      <x:c r="L65" s="32" t="n">
        <x:v>0.0701369827</x:v>
      </x:c>
      <x:c r="M65" s="32" t="n">
        <x:v>-0.0377851707</x:v>
      </x:c>
      <x:c r="N65" s="32" t="n">
        <x:v>-0.0947434406</x:v>
      </x:c>
      <x:c r="O65" s="32" t="n">
        <x:v>-0.109384666</x:v>
      </x:c>
      <x:c r="P65" s="32" t="n">
        <x:v>-0.0059007215</x:v>
      </x:c>
      <x:c r="Q65" s="32" t="n">
        <x:v>-0.3013</x:v>
      </x:c>
      <x:c r="R65" s="32" t="n">
        <x:v>56.5262567444</x:v>
      </x:c>
      <x:c r="S65" s="32" t="n">
        <x:v>0.3</x:v>
      </x:c>
      <x:c r="T65" s="32" t="n">
        <x:v>0.4803444145</x:v>
      </x:c>
      <x:c r="U65" s="32" t="n">
        <x:v>0.2241</x:v>
      </x:c>
      <x:c r="V65" s="34" t="n">
        <x:v>-486755204.45712143</x:v>
      </x:c>
      <x:c r="W65" s="34" t="n">
        <x:v>159969424.04716915</x:v>
      </x:c>
    </x:row>
    <x:row r="66">
      <x:c r="A66" s="14" t="n">
        <x:v>44169</x:v>
      </x:c>
      <x:c r="B66" s="32" t="n">
        <x:v>-0.0992583173</x:v>
      </x:c>
      <x:c r="C66" s="32" t="n">
        <x:v>-0.0167281364</x:v>
      </x:c>
      <x:c r="D66" s="32" t="n">
        <x:v>0.1063628301</x:v>
      </x:c>
      <x:c r="E66" s="32" t="n">
        <x:v>-0.0634111253</x:v>
      </x:c>
      <x:c r="F66" s="32" t="n">
        <x:v>0.0101515907</x:v>
      </x:c>
      <x:c r="G66" s="32" t="n">
        <x:v>-0.0063054797</x:v>
      </x:c>
      <x:c r="H66" s="32" t="n">
        <x:v>0.1005628112</x:v>
      </x:c>
      <x:c r="I66" s="32" t="n">
        <x:v>0.0374725545</x:v>
      </x:c>
      <x:c r="J66" s="32" t="n">
        <x:v>0.0195267724</x:v>
      </x:c>
      <x:c r="K66" s="32" t="n">
        <x:v>0.1622086377</x:v>
      </x:c>
      <x:c r="L66" s="32" t="n">
        <x:v>0.0537647513</x:v>
      </x:c>
      <x:c r="M66" s="32" t="n">
        <x:v>-0.1043847509</x:v>
      </x:c>
      <x:c r="N66" s="32" t="n">
        <x:v>-0.0377851707</x:v>
      </x:c>
      <x:c r="O66" s="32" t="n">
        <x:v>-0.0947434406</x:v>
      </x:c>
      <x:c r="P66" s="32" t="n">
        <x:v>-0.109384666</x:v>
      </x:c>
      <x:c r="Q66" s="32" t="n">
        <x:v>-0.5467</x:v>
      </x:c>
      <x:c r="R66" s="32" t="n">
        <x:v>50.0175203743</x:v>
      </x:c>
      <x:c r="S66" s="32" t="n">
        <x:v>0.3</x:v>
      </x:c>
      <x:c r="T66" s="32" t="n">
        <x:v>0.476341242</x:v>
      </x:c>
      <x:c r="U66" s="32" t="n">
        <x:v>0.4243</x:v>
      </x:c>
      <x:c r="V66" s="34" t="n">
        <x:v>-502777676.9938586</x:v>
      </x:c>
      <x:c r="W66" s="34" t="n">
        <x:v>142315996.11328816</x:v>
      </x:c>
    </x:row>
    <x:row r="67">
      <x:c r="A67" s="14" t="n">
        <x:v>44170</x:v>
      </x:c>
      <x:c r="B67" s="32" t="n">
        <x:v>0.0465122589</x:v>
      </x:c>
      <x:c r="C67" s="32" t="n">
        <x:v>-0.0992583173</x:v>
      </x:c>
      <x:c r="D67" s="32" t="n">
        <x:v>-0.0167281364</x:v>
      </x:c>
      <x:c r="E67" s="32" t="n">
        <x:v>0.1063628301</x:v>
      </x:c>
      <x:c r="F67" s="32" t="n">
        <x:v>0.050493794</x:v>
      </x:c>
      <x:c r="G67" s="32" t="n">
        <x:v>-0.0482724038</x:v>
      </x:c>
      <x:c r="H67" s="32" t="n">
        <x:v>-0.0647294742</x:v>
      </x:c>
      <x:c r="I67" s="32" t="n">
        <x:v>0.0421388167</x:v>
      </x:c>
      <x:c r="J67" s="32" t="n">
        <x:v>0.0101515907</x:v>
      </x:c>
      <x:c r="K67" s="32" t="n">
        <x:v>0.0195267724</x:v>
      </x:c>
      <x:c r="L67" s="32" t="n">
        <x:v>0.1622086377</x:v>
      </x:c>
      <x:c r="M67" s="32" t="n">
        <x:v>-0.0206607639</x:v>
      </x:c>
      <x:c r="N67" s="32" t="n">
        <x:v>-0.1043847509</x:v>
      </x:c>
      <x:c r="O67" s="32" t="n">
        <x:v>-0.0377851707</x:v>
      </x:c>
      <x:c r="P67" s="32" t="n">
        <x:v>-0.0947434406</x:v>
      </x:c>
      <x:c r="Q67" s="32" t="n">
        <x:v>0.0061</x:v>
      </x:c>
      <x:c r="R67" s="32" t="n">
        <x:v>52.6939484703</x:v>
      </x:c>
      <x:c r="S67" s="32" t="n">
        <x:v>0.3</x:v>
      </x:c>
      <x:c r="T67" s="32" t="n">
        <x:v>0.4604597247</x:v>
      </x:c>
      <x:c r="U67" s="32" t="n">
        <x:v>0.254</x:v>
      </x:c>
      <x:c r="V67" s="34" t="n">
        <x:v>-490437667.04375345</x:v>
      </x:c>
      <x:c r="W67" s="34" t="n">
        <x:v>156283743.56126815</x:v>
      </x:c>
    </x:row>
    <x:row r="68">
      <x:c r="A68" s="14" t="n">
        <x:v>44171</x:v>
      </x:c>
      <x:c r="B68" s="32" t="n">
        <x:v>-0.0096023434</x:v>
      </x:c>
      <x:c r="C68" s="32" t="n">
        <x:v>0.0465122589</x:v>
      </x:c>
      <x:c r="D68" s="32" t="n">
        <x:v>-0.0992583173</x:v>
      </x:c>
      <x:c r="E68" s="32" t="n">
        <x:v>-0.0167281364</x:v>
      </x:c>
      <x:c r="F68" s="32" t="n">
        <x:v>0.0297026348</x:v>
      </x:c>
      <x:c r="G68" s="32" t="n">
        <x:v>0.0748552744</x:v>
      </x:c>
      <x:c r="H68" s="32" t="n">
        <x:v>-0.0239109234</x:v>
      </x:c>
      <x:c r="I68" s="32" t="n">
        <x:v>-0.0403679938</x:v>
      </x:c>
      <x:c r="J68" s="32" t="n">
        <x:v>0.050493794</x:v>
      </x:c>
      <x:c r="K68" s="32" t="n">
        <x:v>0.0101515907</x:v>
      </x:c>
      <x:c r="L68" s="32" t="n">
        <x:v>0.0195267724</x:v>
      </x:c>
      <x:c r="M68" s="32" t="n">
        <x:v>-0.047772604</x:v>
      </x:c>
      <x:c r="N68" s="32" t="n">
        <x:v>-0.0206607639</x:v>
      </x:c>
      <x:c r="O68" s="32" t="n">
        <x:v>-0.1043847509</x:v>
      </x:c>
      <x:c r="P68" s="32" t="n">
        <x:v>-0.0377851707</x:v>
      </x:c>
      <x:c r="Q68" s="32" t="n">
        <x:v>0.2182</x:v>
      </x:c>
      <x:c r="R68" s="32" t="n">
        <x:v>52.0626482638</x:v>
      </x:c>
      <x:c r="S68" s="32" t="n">
        <x:v>0.3</x:v>
      </x:c>
      <x:c r="T68" s="32" t="n">
        <x:v>0.4477483158</x:v>
      </x:c>
      <x:c r="U68" s="32" t="n">
        <x:v>0.2825</x:v>
      </x:c>
      <x:c r="V68" s="34" t="n">
        <x:v>-490433104.7495985</x:v>
      </x:c>
      <x:c r="W68" s="34" t="n">
        <x:v>143395262.57350916</x:v>
      </x:c>
    </x:row>
    <x:row r="69">
      <x:c r="A69" s="14" t="n">
        <x:v>44172</x:v>
      </x:c>
      <x:c r="B69" s="32" t="n">
        <x:v>0.0294933336</x:v>
      </x:c>
      <x:c r="C69" s="32" t="n">
        <x:v>-0.0096023434</x:v>
      </x:c>
      <x:c r="D69" s="32" t="n">
        <x:v>0.0465122589</x:v>
      </x:c>
      <x:c r="E69" s="32" t="n">
        <x:v>-0.0992583173</x:v>
      </x:c>
      <x:c r="F69" s="32" t="n">
        <x:v>0.0614466072</x:v>
      </x:c>
      <x:c r="G69" s="32" t="n">
        <x:v>0.0531754421</x:v>
      </x:c>
      <x:c r="H69" s="32" t="n">
        <x:v>0.0983280817</x:v>
      </x:c>
      <x:c r="I69" s="32" t="n">
        <x:v>-0.0004381161</x:v>
      </x:c>
      <x:c r="J69" s="32" t="n">
        <x:v>0.0297026348</x:v>
      </x:c>
      <x:c r="K69" s="32" t="n">
        <x:v>0.050493794</x:v>
      </x:c>
      <x:c r="L69" s="32" t="n">
        <x:v>0.0101515907</x:v>
      </x:c>
      <x:c r="M69" s="32" t="n">
        <x:v>-0.0239959363</x:v>
      </x:c>
      <x:c r="N69" s="32" t="n">
        <x:v>-0.047772604</x:v>
      </x:c>
      <x:c r="O69" s="32" t="n">
        <x:v>-0.0206607639</x:v>
      </x:c>
      <x:c r="P69" s="32" t="n">
        <x:v>-0.1043847509</x:v>
      </x:c>
      <x:c r="Q69" s="32" t="n">
        <x:v>0.4507</x:v>
      </x:c>
      <x:c r="R69" s="32" t="n">
        <x:v>53.9075352993</x:v>
      </x:c>
      <x:c r="S69" s="32" t="n">
        <x:v>0.3</x:v>
      </x:c>
      <x:c r="T69" s="32" t="n">
        <x:v>0.4384591504</x:v>
      </x:c>
      <x:c r="U69" s="32" t="n">
        <x:v>0.3177</x:v>
      </x:c>
      <x:c r="V69" s="34" t="n">
        <x:v>-485355215.6914965</x:v>
      </x:c>
      <x:c r="W69" s="34" t="n">
        <x:v>165284616.08448616</x:v>
      </x:c>
    </x:row>
    <x:row r="70">
      <x:c r="A70" s="14" t="n">
        <x:v>44173</x:v>
      </x:c>
      <x:c r="B70" s="32" t="n">
        <x:v>-0.1303503637</x:v>
      </x:c>
      <x:c r="C70" s="32" t="n">
        <x:v>0.0294933336</x:v>
      </x:c>
      <x:c r="D70" s="32" t="n">
        <x:v>-0.0096023434</x:v>
      </x:c>
      <x:c r="E70" s="32" t="n">
        <x:v>0.0465122589</x:v>
      </x:c>
      <x:c r="F70" s="32" t="n">
        <x:v>0.001303417</x:v>
      </x:c>
      <x:c r="G70" s="32" t="n">
        <x:v>0.030663671</x:v>
      </x:c>
      <x:c r="H70" s="32" t="n">
        <x:v>0.0223925059</x:v>
      </x:c>
      <x:c r="I70" s="32" t="n">
        <x:v>0.0675451454</x:v>
      </x:c>
      <x:c r="J70" s="32" t="n">
        <x:v>0.0614466072</x:v>
      </x:c>
      <x:c r="K70" s="32" t="n">
        <x:v>0.0297026348</x:v>
      </x:c>
      <x:c r="L70" s="32" t="n">
        <x:v>0.050493794</x:v>
      </x:c>
      <x:c r="M70" s="32" t="n">
        <x:v>-0.1365132126</x:v>
      </x:c>
      <x:c r="N70" s="32" t="n">
        <x:v>-0.0239959363</x:v>
      </x:c>
      <x:c r="O70" s="32" t="n">
        <x:v>-0.047772604</x:v>
      </x:c>
      <x:c r="P70" s="32" t="n">
        <x:v>-0.0206607639</x:v>
      </x:c>
      <x:c r="Q70" s="32" t="n">
        <x:v>-0.1634</x:v>
      </x:c>
      <x:c r="R70" s="32" t="n">
        <x:v>45.9066935743</x:v>
      </x:c>
      <x:c r="S70" s="32" t="n">
        <x:v>0.3</x:v>
      </x:c>
      <x:c r="T70" s="32" t="n">
        <x:v>0.4417334968</x:v>
      </x:c>
      <x:c r="U70" s="32" t="n">
        <x:v>0.4843</x:v>
      </x:c>
      <x:c r="V70" s="34" t="n">
        <x:v>-508504654.02536577</x:v>
      </x:c>
      <x:c r="W70" s="34" t="n">
        <x:v>139971288.05311817</x:v>
      </x:c>
    </x:row>
    <x:row r="71">
      <x:c r="A71" s="14" t="n">
        <x:v>44174</x:v>
      </x:c>
      <x:c r="B71" s="32" t="n">
        <x:v>0.015911785</x:v>
      </x:c>
      <x:c r="C71" s="32" t="n">
        <x:v>-0.1303503637</x:v>
      </x:c>
      <x:c r="D71" s="32" t="n">
        <x:v>0.0294933336</x:v>
      </x:c>
      <x:c r="E71" s="32" t="n">
        <x:v>-0.0096023434</x:v>
      </x:c>
      <x:c r="F71" s="32" t="n">
        <x:v>0.027962987</x:v>
      </x:c>
      <x:c r="G71" s="32" t="n">
        <x:v>-0.1014965951</x:v>
      </x:c>
      <x:c r="H71" s="32" t="n">
        <x:v>-0.0721363411</x:v>
      </x:c>
      <x:c r="I71" s="32" t="n">
        <x:v>-0.0804075062</x:v>
      </x:c>
      <x:c r="J71" s="32" t="n">
        <x:v>0.001303417</x:v>
      </x:c>
      <x:c r="K71" s="32" t="n">
        <x:v>0.0614466072</x:v>
      </x:c>
      <x:c r="L71" s="32" t="n">
        <x:v>0.0297026348</x:v>
      </x:c>
      <x:c r="M71" s="32" t="n">
        <x:v>-0.0575844392</x:v>
      </x:c>
      <x:c r="N71" s="32" t="n">
        <x:v>-0.1365132126</x:v>
      </x:c>
      <x:c r="O71" s="32" t="n">
        <x:v>-0.0239959363</x:v>
      </x:c>
      <x:c r="P71" s="32" t="n">
        <x:v>-0.047772604</x:v>
      </x:c>
      <x:c r="Q71" s="32" t="n">
        <x:v>-0.2003</x:v>
      </x:c>
      <x:c r="R71" s="32" t="n">
        <x:v>46.8847057709</x:v>
      </x:c>
      <x:c r="S71" s="32" t="n">
        <x:v>0.3</x:v>
      </x:c>
      <x:c r="T71" s="32" t="n">
        <x:v>0.4300596756</x:v>
      </x:c>
      <x:c r="U71" s="32" t="n">
        <x:v>0.2783</x:v>
      </x:c>
      <x:c r="V71" s="34" t="n">
        <x:v>-493721565.09994125</x:v>
      </x:c>
      <x:c r="W71" s="34" t="n">
        <x:v>161410233.58696717</x:v>
      </x:c>
    </x:row>
    <x:row r="72">
      <x:c r="A72" s="14" t="n">
        <x:v>44175</x:v>
      </x:c>
      <x:c r="B72" s="32" t="n">
        <x:v>-0.03402401</x:v>
      </x:c>
      <x:c r="C72" s="32" t="n">
        <x:v>0.015911785</x:v>
      </x:c>
      <x:c r="D72" s="32" t="n">
        <x:v>-0.1303503637</x:v>
      </x:c>
      <x:c r="E72" s="32" t="n">
        <x:v>0.0294933336</x:v>
      </x:c>
      <x:c r="F72" s="32" t="n">
        <x:v>0.0063673636</x:v>
      </x:c>
      <x:c r="G72" s="32" t="n">
        <x:v>0.021252842</x:v>
      </x:c>
      <x:c r="H72" s="32" t="n">
        <x:v>-0.1082067401</x:v>
      </x:c>
      <x:c r="I72" s="32" t="n">
        <x:v>-0.0788464861</x:v>
      </x:c>
      <x:c r="J72" s="32" t="n">
        <x:v>0.027962987</x:v>
      </x:c>
      <x:c r="K72" s="32" t="n">
        <x:v>0.001303417</x:v>
      </x:c>
      <x:c r="L72" s="32" t="n">
        <x:v>0.0614466072</x:v>
      </x:c>
      <x:c r="M72" s="32" t="n">
        <x:v>-0.0490304772</x:v>
      </x:c>
      <x:c r="N72" s="32" t="n">
        <x:v>-0.0575844392</x:v>
      </x:c>
      <x:c r="O72" s="32" t="n">
        <x:v>-0.1365132126</x:v>
      </x:c>
      <x:c r="P72" s="32" t="n">
        <x:v>-0.0239959363</x:v>
      </x:c>
      <x:c r="Q72" s="32" t="n">
        <x:v>-0.5434</x:v>
      </x:c>
      <x:c r="R72" s="32" t="n">
        <x:v>45.0268708039</x:v>
      </x:c>
      <x:c r="S72" s="32" t="n">
        <x:v>0.3</x:v>
      </x:c>
      <x:c r="T72" s="32" t="n">
        <x:v>0.4123196988</x:v>
      </x:c>
      <x:c r="U72" s="32" t="n">
        <x:v>0.1817</x:v>
      </x:c>
      <x:c r="V72" s="34" t="n">
        <x:v>-498309333.51092243</x:v>
      </x:c>
      <x:c r="W72" s="34" t="n">
        <x:v>151427029.75133517</x:v>
      </x:c>
    </x:row>
    <x:row r="73">
      <x:c r="A73" s="14" t="n">
        <x:v>44176</x:v>
      </x:c>
      <x:c r="B73" s="32" t="n">
        <x:v>-0.0892986466</x:v>
      </x:c>
      <x:c r="C73" s="32" t="n">
        <x:v>-0.03402401</x:v>
      </x:c>
      <x:c r="D73" s="32" t="n">
        <x:v>0.015911785</x:v>
      </x:c>
      <x:c r="E73" s="32" t="n">
        <x:v>-0.1303503637</x:v>
      </x:c>
      <x:c r="F73" s="32" t="n">
        <x:v>0.0020660209</x:v>
      </x:c>
      <x:c r="G73" s="32" t="n">
        <x:v>-0.0315041593</x:v>
      </x:c>
      <x:c r="H73" s="32" t="n">
        <x:v>-0.0166186809</x:v>
      </x:c>
      <x:c r="I73" s="32" t="n">
        <x:v>-0.146078263</x:v>
      </x:c>
      <x:c r="J73" s="32" t="n">
        <x:v>0.0063673636</x:v>
      </x:c>
      <x:c r="K73" s="32" t="n">
        <x:v>0.027962987</x:v>
      </x:c>
      <x:c r="L73" s="32" t="n">
        <x:v>0.001303417</x:v>
      </x:c>
      <x:c r="M73" s="32" t="n">
        <x:v>-0.1072967842</x:v>
      </x:c>
      <x:c r="N73" s="32" t="n">
        <x:v>-0.0490304772</x:v>
      </x:c>
      <x:c r="O73" s="32" t="n">
        <x:v>-0.0575844392</x:v>
      </x:c>
      <x:c r="P73" s="32" t="n">
        <x:v>-0.1365132126</x:v>
      </x:c>
      <x:c r="Q73" s="32" t="n">
        <x:v>-0.5877</x:v>
      </x:c>
      <x:c r="R73" s="32" t="n">
        <x:v>40.7360258207</x:v>
      </x:c>
      <x:c r="S73" s="32" t="n">
        <x:v>0.3</x:v>
      </x:c>
      <x:c r="T73" s="32" t="n">
        <x:v>0.4068897203</x:v>
      </x:c>
      <x:c r="U73" s="32" t="n">
        <x:v>0.3363</x:v>
      </x:c>
      <x:c r="V73" s="34" t="n">
        <x:v>-508857133.8202089</x:v>
      </x:c>
      <x:c r="W73" s="34" t="n">
        <x:v>136117468.92262116</x:v>
      </x:c>
    </x:row>
    <x:row r="74">
      <x:c r="A74" s="14" t="n">
        <x:v>44177</x:v>
      </x:c>
      <x:c r="B74" s="32" t="n">
        <x:v>0.0526679694</x:v>
      </x:c>
      <x:c r="C74" s="32" t="n">
        <x:v>-0.0892986466</x:v>
      </x:c>
      <x:c r="D74" s="32" t="n">
        <x:v>-0.03402401</x:v>
      </x:c>
      <x:c r="E74" s="32" t="n">
        <x:v>0.015911785</x:v>
      </x:c>
      <x:c r="F74" s="32" t="n">
        <x:v>0.0706459596</x:v>
      </x:c>
      <x:c r="G74" s="32" t="n">
        <x:v>-0.019040478</x:v>
      </x:c>
      <x:c r="H74" s="32" t="n">
        <x:v>-0.0526106582</x:v>
      </x:c>
      <x:c r="I74" s="32" t="n">
        <x:v>-0.0377251798</x:v>
      </x:c>
      <x:c r="J74" s="32" t="n">
        <x:v>0.0020660209</x:v>
      </x:c>
      <x:c r="K74" s="32" t="n">
        <x:v>0.0063673636</x:v>
      </x:c>
      <x:c r="L74" s="32" t="n">
        <x:v>0.027962987</x:v>
      </x:c>
      <x:c r="M74" s="32" t="n">
        <x:v>-0.0004728132</x:v>
      </x:c>
      <x:c r="N74" s="32" t="n">
        <x:v>-0.1072967842</x:v>
      </x:c>
      <x:c r="O74" s="32" t="n">
        <x:v>-0.0490304772</x:v>
      </x:c>
      <x:c r="P74" s="32" t="n">
        <x:v>-0.0575844392</x:v>
      </x:c>
      <x:c r="Q74" s="32" t="n">
        <x:v>-0.8259</x:v>
      </x:c>
      <x:c r="R74" s="32" t="n">
        <x:v>44.0598115566</x:v>
      </x:c>
      <x:c r="S74" s="32" t="n">
        <x:v>0.3</x:v>
      </x:c>
      <x:c r="T74" s="32" t="n">
        <x:v>0.3934118831</x:v>
      </x:c>
      <x:c r="U74" s="32" t="n">
        <x:v>0.2182</x:v>
      </x:c>
      <x:c r="V74" s="34" t="n">
        <x:v>-502988537.19320595</x:v>
      </x:c>
      <x:c r="W74" s="34" t="n">
        <x:v>148175169.33704716</x:v>
      </x:c>
    </x:row>
    <x:row r="75">
      <x:c r="A75" s="14" t="n">
        <x:v>44178</x:v>
      </x:c>
      <x:c r="B75" s="32" t="n">
        <x:v>0.0685337322</x:v>
      </x:c>
      <x:c r="C75" s="32" t="n">
        <x:v>0.0526679694</x:v>
      </x:c>
      <x:c r="D75" s="32" t="n">
        <x:v>-0.0892986466</x:v>
      </x:c>
      <x:c r="E75" s="32" t="n">
        <x:v>-0.03402401</x:v>
      </x:c>
      <x:c r="F75" s="32" t="n">
        <x:v>0.0755983876</x:v>
      </x:c>
      <x:c r="G75" s="32" t="n">
        <x:v>0.1284368967</x:v>
      </x:c>
      <x:c r="H75" s="32" t="n">
        <x:v>0.0387504591</x:v>
      </x:c>
      <x:c r="I75" s="32" t="n">
        <x:v>0.0051802789</x:v>
      </x:c>
      <x:c r="J75" s="32" t="n">
        <x:v>0.0706459596</x:v>
      </x:c>
      <x:c r="K75" s="32" t="n">
        <x:v>0.0020660209</x:v>
      </x:c>
      <x:c r="L75" s="32" t="n">
        <x:v>0.0063673636</x:v>
      </x:c>
      <x:c r="M75" s="32" t="n">
        <x:v>-0.01624057</x:v>
      </x:c>
      <x:c r="N75" s="32" t="n">
        <x:v>-0.0004728132</x:v>
      </x:c>
      <x:c r="O75" s="32" t="n">
        <x:v>-0.1072967842</x:v>
      </x:c>
      <x:c r="P75" s="32" t="n">
        <x:v>-0.0490304772</x:v>
      </x:c>
      <x:c r="Q75" s="32" t="n">
        <x:v>-0.5389</x:v>
      </x:c>
      <x:c r="R75" s="32" t="n">
        <x:v>48.371319368</x:v>
      </x:c>
      <x:c r="S75" s="32" t="n">
        <x:v>0.3</x:v>
      </x:c>
      <x:c r="T75" s="32" t="n">
        <x:v>0.3864181772</x:v>
      </x:c>
      <x:c r="U75" s="32" t="n">
        <x:v>0.2955</x:v>
      </x:c>
      <x:c r="V75" s="34" t="n">
        <x:v>-493967215.22825134</x:v>
      </x:c>
      <x:c r="W75" s="34" t="n">
        <x:v>158911378.11934316</x:v>
      </x:c>
    </x:row>
    <x:row r="76">
      <x:c r="A76" s="14" t="n">
        <x:v>44179</x:v>
      </x:c>
      <x:c r="B76" s="32" t="n">
        <x:v>0.0399508017</x:v>
      </x:c>
      <x:c r="C76" s="32" t="n">
        <x:v>0.0685337322</x:v>
      </x:c>
      <x:c r="D76" s="32" t="n">
        <x:v>0.0526679694</x:v>
      </x:c>
      <x:c r="E76" s="32" t="n">
        <x:v>-0.0892986466</x:v>
      </x:c>
      <x:c r="F76" s="32" t="n">
        <x:v>0.0597999493</x:v>
      </x:c>
      <x:c r="G76" s="32" t="n">
        <x:v>0.1270490517</x:v>
      </x:c>
      <x:c r="H76" s="32" t="n">
        <x:v>0.1798875608</x:v>
      </x:c>
      <x:c r="I76" s="32" t="n">
        <x:v>0.0902011232</x:v>
      </x:c>
      <x:c r="J76" s="32" t="n">
        <x:v>0.0755983876</x:v>
      </x:c>
      <x:c r="K76" s="32" t="n">
        <x:v>0.0706459596</x:v>
      </x:c>
      <x:c r="L76" s="32" t="n">
        <x:v>0.0020660209</x:v>
      </x:c>
      <x:c r="M76" s="32" t="n">
        <x:v>-0.0312658519</x:v>
      </x:c>
      <x:c r="N76" s="32" t="n">
        <x:v>-0.01624057</x:v>
      </x:c>
      <x:c r="O76" s="32" t="n">
        <x:v>-0.0004728132</x:v>
      </x:c>
      <x:c r="P76" s="32" t="n">
        <x:v>-0.1072967842</x:v>
      </x:c>
      <x:c r="Q76" s="32" t="n">
        <x:v>-0.0357</x:v>
      </x:c>
      <x:c r="R76" s="32" t="n">
        <x:v>50.8801376293</x:v>
      </x:c>
      <x:c r="S76" s="32" t="n">
        <x:v>0.3</x:v>
      </x:c>
      <x:c r="T76" s="32" t="n">
        <x:v>0.380859736</x:v>
      </x:c>
      <x:c r="U76" s="32" t="n">
        <x:v>0.3086</x:v>
      </x:c>
      <x:c r="V76" s="34" t="n">
        <x:v>-485610015.07193434</x:v>
      </x:c>
      <x:c r="W76" s="34" t="n">
        <x:v>173367835.34041616</x:v>
      </x:c>
    </x:row>
    <x:row r="77">
      <x:c r="A77" s="14" t="n">
        <x:v>44180</x:v>
      </x:c>
      <x:c r="B77" s="32" t="n">
        <x:v>-0.0443864621</x:v>
      </x:c>
      <x:c r="C77" s="32" t="n">
        <x:v>0.0399508017</x:v>
      </x:c>
      <x:c r="D77" s="32" t="n">
        <x:v>0.0685337322</x:v>
      </x:c>
      <x:c r="E77" s="32" t="n">
        <x:v>0.0526679694</x:v>
      </x:c>
      <x:c r="F77" s="32" t="n">
        <x:v>0.011407457</x:v>
      </x:c>
      <x:c r="G77" s="32" t="n">
        <x:v>0.0519563276</x:v>
      </x:c>
      <x:c r="H77" s="32" t="n">
        <x:v>0.1192054301</x:v>
      </x:c>
      <x:c r="I77" s="32" t="n">
        <x:v>0.1720439392</x:v>
      </x:c>
      <x:c r="J77" s="32" t="n">
        <x:v>0.0597999493</x:v>
      </x:c>
      <x:c r="K77" s="32" t="n">
        <x:v>0.0755983876</x:v>
      </x:c>
      <x:c r="L77" s="32" t="n">
        <x:v>0.0706459596</x:v>
      </x:c>
      <x:c r="M77" s="32" t="n">
        <x:v>-0.0508121622</x:v>
      </x:c>
      <x:c r="N77" s="32" t="n">
        <x:v>-0.0312658519</x:v>
      </x:c>
      <x:c r="O77" s="32" t="n">
        <x:v>-0.01624057</x:v>
      </x:c>
      <x:c r="P77" s="32" t="n">
        <x:v>-0.0004728132</x:v>
      </x:c>
      <x:c r="Q77" s="32" t="n">
        <x:v>-0.3542</x:v>
      </x:c>
      <x:c r="R77" s="32" t="n">
        <x:v>48.0902391265</x:v>
      </x:c>
      <x:c r="S77" s="32" t="n">
        <x:v>0.3</x:v>
      </x:c>
      <x:c r="T77" s="32" t="n">
        <x:v>0.368812612</x:v>
      </x:c>
      <x:c r="U77" s="32" t="n">
        <x:v>0.2122</x:v>
      </x:c>
      <x:c r="V77" s="34" t="n">
        <x:v>-498875233.0564706</x:v>
      </x:c>
      <x:c r="W77" s="34" t="n">
        <x:v>156287257.32877415</x:v>
      </x:c>
    </x:row>
    <x:row r="78">
      <x:c r="A78" s="14" t="n">
        <x:v>44181</x:v>
      </x:c>
      <x:c r="B78" s="32" t="n">
        <x:v>0.0601792647</x:v>
      </x:c>
      <x:c r="C78" s="32" t="n">
        <x:v>-0.0443864621</x:v>
      </x:c>
      <x:c r="D78" s="32" t="n">
        <x:v>0.0399508017</x:v>
      </x:c>
      <x:c r="E78" s="32" t="n">
        <x:v>0.0685337322</x:v>
      </x:c>
      <x:c r="F78" s="32" t="n">
        <x:v>0.0628401195</x:v>
      </x:c>
      <x:c r="G78" s="32" t="n">
        <x:v>0.0181504562</x:v>
      </x:c>
      <x:c r="H78" s="32" t="n">
        <x:v>0.0586993269</x:v>
      </x:c>
      <x:c r="I78" s="32" t="n">
        <x:v>0.1259484293</x:v>
      </x:c>
      <x:c r="J78" s="32" t="n">
        <x:v>0.011407457</x:v>
      </x:c>
      <x:c r="K78" s="32" t="n">
        <x:v>0.0597999493</x:v>
      </x:c>
      <x:c r="L78" s="32" t="n">
        <x:v>0.0755983876</x:v>
      </x:c>
      <x:c r="M78" s="32" t="n">
        <x:v>-0.0249647646</x:v>
      </x:c>
      <x:c r="N78" s="32" t="n">
        <x:v>-0.0508121622</x:v>
      </x:c>
      <x:c r="O78" s="32" t="n">
        <x:v>-0.0312658519</x:v>
      </x:c>
      <x:c r="P78" s="32" t="n">
        <x:v>-0.01624057</x:v>
      </x:c>
      <x:c r="Q78" s="32" t="n">
        <x:v>-0.1125</x:v>
      </x:c>
      <x:c r="R78" s="32" t="n">
        <x:v>51.9665961099</x:v>
      </x:c>
      <x:c r="S78" s="32" t="n">
        <x:v>0.3</x:v>
      </x:c>
      <x:c r="T78" s="32" t="n">
        <x:v>0.3637331397</x:v>
      </x:c>
      <x:c r="U78" s="32" t="n">
        <x:v>0.2977</x:v>
      </x:c>
      <x:c r="V78" s="34" t="n">
        <x:v>-478704139.7177196</x:v>
      </x:c>
      <x:c r="W78" s="34" t="n">
        <x:v>177276192.96997017</x:v>
      </x:c>
    </x:row>
    <x:row r="79">
      <x:c r="A79" s="14" t="n">
        <x:v>44182</x:v>
      </x:c>
      <x:c r="B79" s="32" t="n">
        <x:v>0.0430944903</x:v>
      </x:c>
      <x:c r="C79" s="32" t="n">
        <x:v>0.0601792647</x:v>
      </x:c>
      <x:c r="D79" s="32" t="n">
        <x:v>-0.0443864621</x:v>
      </x:c>
      <x:c r="E79" s="32" t="n">
        <x:v>0.0399508017</x:v>
      </x:c>
      <x:c r="F79" s="32" t="n">
        <x:v>0.123613956</x:v>
      </x:c>
      <x:c r="G79" s="32" t="n">
        <x:v>0.1843340832</x:v>
      </x:c>
      <x:c r="H79" s="32" t="n">
        <x:v>0.1396444199</x:v>
      </x:c>
      <x:c r="I79" s="32" t="n">
        <x:v>0.1801932905</x:v>
      </x:c>
      <x:c r="J79" s="32" t="n">
        <x:v>0.0628401195</x:v>
      </x:c>
      <x:c r="K79" s="32" t="n">
        <x:v>0.011407457</x:v>
      </x:c>
      <x:c r="L79" s="32" t="n">
        <x:v>0.0597999493</x:v>
      </x:c>
      <x:c r="M79" s="32" t="n">
        <x:v>-0.0286754913</x:v>
      </x:c>
      <x:c r="N79" s="32" t="n">
        <x:v>-0.0249647646</x:v>
      </x:c>
      <x:c r="O79" s="32" t="n">
        <x:v>-0.0508121622</x:v>
      </x:c>
      <x:c r="P79" s="32" t="n">
        <x:v>-0.0312658519</x:v>
      </x:c>
      <x:c r="Q79" s="32" t="n">
        <x:v>-0.066</x:v>
      </x:c>
      <x:c r="R79" s="32" t="n">
        <x:v>54.7126251399</x:v>
      </x:c>
      <x:c r="S79" s="32" t="n">
        <x:v>0.3</x:v>
      </x:c>
      <x:c r="T79" s="32" t="n">
        <x:v>0.3781022011</x:v>
      </x:c>
      <x:c r="U79" s="32" t="n">
        <x:v>0.5649</x:v>
      </x:c>
      <x:c r="V79" s="34" t="n">
        <x:v>-483431851.4567392</x:v>
      </x:c>
      <x:c r="W79" s="34" t="n">
        <x:v>230371309.49824315</x:v>
      </x:c>
    </x:row>
    <x:row r="80">
      <x:c r="A80" s="14" t="n">
        <x:v>44183</x:v>
      </x:c>
      <x:c r="B80" s="32" t="n">
        <x:v>0.0197951908</x:v>
      </x:c>
      <x:c r="C80" s="32" t="n">
        <x:v>0.0430944903</x:v>
      </x:c>
      <x:c r="D80" s="32" t="n">
        <x:v>0.0601792647</x:v>
      </x:c>
      <x:c r="E80" s="32" t="n">
        <x:v>-0.0443864621</x:v>
      </x:c>
      <x:c r="F80" s="32" t="n">
        <x:v>0.0439098159</x:v>
      </x:c>
      <x:c r="G80" s="32" t="n">
        <x:v>0.0874852319</x:v>
      </x:c>
      <x:c r="H80" s="32" t="n">
        <x:v>0.1482053591</x:v>
      </x:c>
      <x:c r="I80" s="32" t="n">
        <x:v>0.1035156958</x:v>
      </x:c>
      <x:c r="J80" s="32" t="n">
        <x:v>0.123613956</x:v>
      </x:c>
      <x:c r="K80" s="32" t="n">
        <x:v>0.0628401195</x:v>
      </x:c>
      <x:c r="L80" s="32" t="n">
        <x:v>0.011407457</x:v>
      </x:c>
      <x:c r="M80" s="32" t="n">
        <x:v>-0.0403830073</x:v>
      </x:c>
      <x:c r="N80" s="32" t="n">
        <x:v>-0.0286754913</x:v>
      </x:c>
      <x:c r="O80" s="32" t="n">
        <x:v>-0.0249647646</x:v>
      </x:c>
      <x:c r="P80" s="32" t="n">
        <x:v>-0.0508121622</x:v>
      </x:c>
      <x:c r="Q80" s="32" t="n">
        <x:v>0.467</x:v>
      </x:c>
      <x:c r="R80" s="32" t="n">
        <x:v>55.9967261339</x:v>
      </x:c>
      <x:c r="S80" s="32" t="n">
        <x:v>0.3</x:v>
      </x:c>
      <x:c r="T80" s="32" t="n">
        <x:v>0.3733663296</x:v>
      </x:c>
      <x:c r="U80" s="32" t="n">
        <x:v>0.3118</x:v>
      </x:c>
      <x:c r="V80" s="34" t="n">
        <x:v>-472488885.1226325</x:v>
      </x:c>
      <x:c r="W80" s="34" t="n">
        <x:v>257027691.55273116</x:v>
      </x:c>
    </x:row>
    <x:row r="81">
      <x:c r="A81" s="14" t="n">
        <x:v>44184</x:v>
      </x:c>
      <x:c r="B81" s="32" t="n">
        <x:v>0.050973207</x:v>
      </x:c>
      <x:c r="C81" s="32" t="n">
        <x:v>0.0197951908</x:v>
      </x:c>
      <x:c r="D81" s="32" t="n">
        <x:v>0.0430944903</x:v>
      </x:c>
      <x:c r="E81" s="32" t="n">
        <x:v>0.0601792647</x:v>
      </x:c>
      <x:c r="F81" s="32" t="n">
        <x:v>0.1184519606</x:v>
      </x:c>
      <x:c r="G81" s="32" t="n">
        <x:v>0.1393354785</x:v>
      </x:c>
      <x:c r="H81" s="32" t="n">
        <x:v>0.1829108945</x:v>
      </x:c>
      <x:c r="I81" s="32" t="n">
        <x:v>0.2436310217</x:v>
      </x:c>
      <x:c r="J81" s="32" t="n">
        <x:v>0.0439098159</x:v>
      </x:c>
      <x:c r="K81" s="32" t="n">
        <x:v>0.123613956</x:v>
      </x:c>
      <x:c r="L81" s="32" t="n">
        <x:v>0.0628401195</x:v>
      </x:c>
      <x:c r="M81" s="32" t="n">
        <x:v>-0.0395868959</x:v>
      </x:c>
      <x:c r="N81" s="32" t="n">
        <x:v>-0.0403830073</x:v>
      </x:c>
      <x:c r="O81" s="32" t="n">
        <x:v>-0.0286754913</x:v>
      </x:c>
      <x:c r="P81" s="32" t="n">
        <x:v>-0.0249647646</x:v>
      </x:c>
      <x:c r="Q81" s="32" t="n">
        <x:v>0.611</x:v>
      </x:c>
      <x:c r="R81" s="32" t="n">
        <x:v>59.3115977233</x:v>
      </x:c>
      <x:c r="S81" s="32" t="n">
        <x:v>0.3</x:v>
      </x:c>
      <x:c r="T81" s="32" t="n">
        <x:v>0.3910044489</x:v>
      </x:c>
      <x:c r="U81" s="32" t="n">
        <x:v>0.6203</x:v>
      </x:c>
      <x:c r="V81" s="34" t="n">
        <x:v>-466292869.4614531</x:v>
      </x:c>
      <x:c r="W81" s="34" t="n">
        <x:v>323407458.64477915</x:v>
      </x:c>
    </x:row>
    <x:row r="82">
      <x:c r="A82" s="14" t="n">
        <x:v>44185</x:v>
      </x:c>
      <x:c r="B82" s="32" t="n">
        <x:v>-0.0519032049</x:v>
      </x:c>
      <x:c r="C82" s="32" t="n">
        <x:v>0.050973207</x:v>
      </x:c>
      <x:c r="D82" s="32" t="n">
        <x:v>0.0197951908</x:v>
      </x:c>
      <x:c r="E82" s="32" t="n">
        <x:v>0.0430944903</x:v>
      </x:c>
      <x:c r="F82" s="32" t="n">
        <x:v>0.0163219885</x:v>
      </x:c>
      <x:c r="G82" s="32" t="n">
        <x:v>0.0662068684</x:v>
      </x:c>
      <x:c r="H82" s="32" t="n">
        <x:v>0.0870903863</x:v>
      </x:c>
      <x:c r="I82" s="32" t="n">
        <x:v>0.1306658023</x:v>
      </x:c>
      <x:c r="J82" s="32" t="n">
        <x:v>0.1184519606</x:v>
      </x:c>
      <x:c r="K82" s="32" t="n">
        <x:v>0.0439098159</x:v>
      </x:c>
      <x:c r="L82" s="32" t="n">
        <x:v>0.123613956</x:v>
      </x:c>
      <x:c r="M82" s="32" t="n">
        <x:v>-0.0718525851</x:v>
      </x:c>
      <x:c r="N82" s="32" t="n">
        <x:v>-0.0395868959</x:v>
      </x:c>
      <x:c r="O82" s="32" t="n">
        <x:v>-0.0403830073</x:v>
      </x:c>
      <x:c r="P82" s="32" t="n">
        <x:v>-0.0286754913</x:v>
      </x:c>
      <x:c r="Q82" s="32" t="n">
        <x:v>0.5227</x:v>
      </x:c>
      <x:c r="R82" s="32" t="n">
        <x:v>54.7878087701</x:v>
      </x:c>
      <x:c r="S82" s="32" t="n">
        <x:v>0.3</x:v>
      </x:c>
      <x:c r="T82" s="32" t="n">
        <x:v>0.3873541312</x:v>
      </x:c>
      <x:c r="U82" s="32" t="n">
        <x:v>0.3399</x:v>
      </x:c>
      <x:c r="V82" s="34" t="n">
        <x:v>-483589758.4018577</x:v>
      </x:c>
      <x:c r="W82" s="34" t="n">
        <x:v>292674512.74387217</x:v>
      </x:c>
    </x:row>
    <x:row r="83">
      <x:c r="A83" s="14" t="n">
        <x:v>44186</x:v>
      </x:c>
      <x:c r="B83" s="32" t="n">
        <x:v>-0.0694259002</x:v>
      </x:c>
      <x:c r="C83" s="32" t="n">
        <x:v>-0.0519032049</x:v>
      </x:c>
      <x:c r="D83" s="32" t="n">
        <x:v>0.050973207</x:v>
      </x:c>
      <x:c r="E83" s="32" t="n">
        <x:v>0.0197951908</x:v>
      </x:c>
      <x:c r="F83" s="32" t="n">
        <x:v>0.0427623541</x:v>
      </x:c>
      <x:c r="G83" s="32" t="n">
        <x:v>-0.0094333145</x:v>
      </x:c>
      <x:c r="H83" s="32" t="n">
        <x:v>0.0404515654</x:v>
      </x:c>
      <x:c r="I83" s="32" t="n">
        <x:v>0.0613350833</x:v>
      </x:c>
      <x:c r="J83" s="32" t="n">
        <x:v>0.0163219885</x:v>
      </x:c>
      <x:c r="K83" s="32" t="n">
        <x:v>0.1184519606</x:v>
      </x:c>
      <x:c r="L83" s="32" t="n">
        <x:v>0.0439098159</x:v>
      </x:c>
      <x:c r="M83" s="32" t="n">
        <x:v>-0.0962253461</x:v>
      </x:c>
      <x:c r="N83" s="32" t="n">
        <x:v>-0.0718525851</x:v>
      </x:c>
      <x:c r="O83" s="32" t="n">
        <x:v>-0.0395868959</x:v>
      </x:c>
      <x:c r="P83" s="32" t="n">
        <x:v>-0.0403830073</x:v>
      </x:c>
      <x:c r="Q83" s="32" t="n">
        <x:v>0.5471</x:v>
      </x:c>
      <x:c r="R83" s="32" t="n">
        <x:v>49.6531269913</x:v>
      </x:c>
      <x:c r="S83" s="32" t="n">
        <x:v>0.3</x:v>
      </x:c>
      <x:c r="T83" s="32" t="n">
        <x:v>0.3960645504</x:v>
      </x:c>
      <x:c r="U83" s="32" t="n">
        <x:v>0.5093</x:v>
      </x:c>
      <x:c r="V83" s="34" t="n">
        <x:v>-503645238.84476936</x:v>
      </x:c>
      <x:c r="W83" s="34" t="n">
        <x:v>260923638.66996816</x:v>
      </x:c>
    </x:row>
    <x:row r="84">
      <x:c r="A84" s="14" t="n">
        <x:v>44187</x:v>
      </x:c>
      <x:c r="B84" s="32" t="n">
        <x:v>0.061793905</x:v>
      </x:c>
      <x:c r="C84" s="32" t="n">
        <x:v>-0.0694259002</x:v>
      </x:c>
      <x:c r="D84" s="32" t="n">
        <x:v>-0.0519032049</x:v>
      </x:c>
      <x:c r="E84" s="32" t="n">
        <x:v>0.050973207</x:v>
      </x:c>
      <x:c r="F84" s="32" t="n">
        <x:v>0.0729922324</x:v>
      </x:c>
      <x:c r="G84" s="32" t="n">
        <x:v>0.0040867291</x:v>
      </x:c>
      <x:c r="H84" s="32" t="n">
        <x:v>-0.0481089395</x:v>
      </x:c>
      <x:c r="I84" s="32" t="n">
        <x:v>0.0017759405</x:v>
      </x:c>
      <x:c r="J84" s="32" t="n">
        <x:v>0.0427623541</x:v>
      </x:c>
      <x:c r="K84" s="32" t="n">
        <x:v>0.0163219885</x:v>
      </x:c>
      <x:c r="L84" s="32" t="n">
        <x:v>0.1184519606</x:v>
      </x:c>
      <x:c r="M84" s="32" t="n">
        <x:v>-0.0674333306</x:v>
      </x:c>
      <x:c r="N84" s="32" t="n">
        <x:v>-0.0962253461</x:v>
      </x:c>
      <x:c r="O84" s="32" t="n">
        <x:v>-0.0718525851</x:v>
      </x:c>
      <x:c r="P84" s="32" t="n">
        <x:v>-0.0395868959</x:v>
      </x:c>
      <x:c r="Q84" s="32" t="n">
        <x:v>0.6106</x:v>
      </x:c>
      <x:c r="R84" s="32" t="n">
        <x:v>53.7884859815</x:v>
      </x:c>
      <x:c r="S84" s="32" t="n">
        <x:v>0.3</x:v>
      </x:c>
      <x:c r="T84" s="32" t="n">
        <x:v>0.4031099396</x:v>
      </x:c>
      <x:c r="U84" s="32" t="n">
        <x:v>0.4947</x:v>
      </x:c>
      <x:c r="V84" s="34" t="n">
        <x:v>-474661844.8128327</x:v>
      </x:c>
      <x:c r="W84" s="34" t="n">
        <x:v>295988654.6337712</x:v>
      </x:c>
    </x:row>
    <x:row r="85">
      <x:c r="A85" s="14" t="n">
        <x:v>44188</x:v>
      </x:c>
      <x:c r="B85" s="32" t="n">
        <x:v>-0.1199585272</x:v>
      </x:c>
      <x:c r="C85" s="32" t="n">
        <x:v>0.061793905</x:v>
      </x:c>
      <x:c r="D85" s="32" t="n">
        <x:v>-0.0694259002</x:v>
      </x:c>
      <x:c r="E85" s="32" t="n">
        <x:v>-0.0519032049</x:v>
      </x:c>
      <x:c r="F85" s="32" t="n">
        <x:v>0.0127899425</x:v>
      </x:c>
      <x:c r="G85" s="32" t="n">
        <x:v>0.0732570278</x:v>
      </x:c>
      <x:c r="H85" s="32" t="n">
        <x:v>0.0043515246</x:v>
      </x:c>
      <x:c r="I85" s="32" t="n">
        <x:v>-0.047844144</x:v>
      </x:c>
      <x:c r="J85" s="32" t="n">
        <x:v>0.0729922324</x:v>
      </x:c>
      <x:c r="K85" s="32" t="n">
        <x:v>0.0427623541</x:v>
      </x:c>
      <x:c r="L85" s="32" t="n">
        <x:v>0.0163219885</x:v>
      </x:c>
      <x:c r="M85" s="32" t="n">
        <x:v>-0.213934277</x:v>
      </x:c>
      <x:c r="N85" s="32" t="n">
        <x:v>-0.0674333306</x:v>
      </x:c>
      <x:c r="O85" s="32" t="n">
        <x:v>-0.0962253461</x:v>
      </x:c>
      <x:c r="P85" s="32" t="n">
        <x:v>-0.0718525851</x:v>
      </x:c>
      <x:c r="Q85" s="32" t="n">
        <x:v>-0.0329</x:v>
      </x:c>
      <x:c r="R85" s="32" t="n">
        <x:v>46.0964797778</x:v>
      </x:c>
      <x:c r="S85" s="32" t="n">
        <x:v>0.3</x:v>
      </x:c>
      <x:c r="T85" s="32" t="n">
        <x:v>0.4290449439</x:v>
      </x:c>
      <x:c r="U85" s="32" t="n">
        <x:v>0.7662</x:v>
      </x:c>
      <x:c r="V85" s="34" t="n">
        <x:v>-481492019.6537318</x:v>
      </x:c>
      <x:c r="W85" s="34" t="n">
        <x:v>264386722.4894662</x:v>
      </x:c>
    </x:row>
    <x:row r="86">
      <x:c r="A86" s="14" t="n">
        <x:v>44189</x:v>
      </x:c>
      <x:c r="B86" s="32" t="n">
        <x:v>0.0619472806</x:v>
      </x:c>
      <x:c r="C86" s="32" t="n">
        <x:v>-0.1199585272</x:v>
      </x:c>
      <x:c r="D86" s="32" t="n">
        <x:v>0.061793905</x:v>
      </x:c>
      <x:c r="E86" s="32" t="n">
        <x:v>-0.0694259002</x:v>
      </x:c>
      <x:c r="F86" s="32" t="n">
        <x:v>0.0630261029</x:v>
      </x:c>
      <x:c r="G86" s="32" t="n">
        <x:v>-0.0553806188</x:v>
      </x:c>
      <x:c r="H86" s="32" t="n">
        <x:v>0.0050864665</x:v>
      </x:c>
      <x:c r="I86" s="32" t="n">
        <x:v>-0.0638190367</x:v>
      </x:c>
      <x:c r="J86" s="32" t="n">
        <x:v>0.0127899425</x:v>
      </x:c>
      <x:c r="K86" s="32" t="n">
        <x:v>0.0729922324</x:v>
      </x:c>
      <x:c r="L86" s="32" t="n">
        <x:v>0.0427623541</x:v>
      </x:c>
      <x:c r="M86" s="32" t="n">
        <x:v>-0.0478577969</x:v>
      </x:c>
      <x:c r="N86" s="32" t="n">
        <x:v>-0.213934277</x:v>
      </x:c>
      <x:c r="O86" s="32" t="n">
        <x:v>-0.0674333306</x:v>
      </x:c>
      <x:c r="P86" s="32" t="n">
        <x:v>-0.0962253461</x:v>
      </x:c>
      <x:c r="Q86" s="32" t="n">
        <x:v>0.0424</x:v>
      </x:c>
      <x:c r="R86" s="32" t="n">
        <x:v>49.9605972348</x:v>
      </x:c>
      <x:c r="S86" s="32" t="n">
        <x:v>0.3</x:v>
      </x:c>
      <x:c r="T86" s="32" t="n">
        <x:v>0.4248488765</x:v>
      </x:c>
      <x:c r="U86" s="32" t="n">
        <x:v>0.3703</x:v>
      </x:c>
      <x:c r="V86" s="34" t="n">
        <x:v>-461069258.99256617</x:v>
      </x:c>
      <x:c r="W86" s="34" t="n">
        <x:v>285423018.1023442</x:v>
      </x:c>
    </x:row>
    <x:row r="87">
      <x:c r="A87" s="14" t="n">
        <x:v>44190</x:v>
      </x:c>
      <x:c r="B87" s="32" t="n">
        <x:v>-0.0053796472</x:v>
      </x:c>
      <x:c r="C87" s="32" t="n">
        <x:v>0.0619472806</x:v>
      </x:c>
      <x:c r="D87" s="32" t="n">
        <x:v>-0.1199585272</x:v>
      </x:c>
      <x:c r="E87" s="32" t="n">
        <x:v>0.061793905</x:v>
      </x:c>
      <x:c r="F87" s="32" t="n">
        <x:v>0.03494365</x:v>
      </x:c>
      <x:c r="G87" s="32" t="n">
        <x:v>0.0974594331</x:v>
      </x:c>
      <x:c r="H87" s="32" t="n">
        <x:v>-0.0209472886</x:v>
      </x:c>
      <x:c r="I87" s="32" t="n">
        <x:v>0.0395197967</x:v>
      </x:c>
      <x:c r="J87" s="32" t="n">
        <x:v>0.0630261029</x:v>
      </x:c>
      <x:c r="K87" s="32" t="n">
        <x:v>0.0127899425</x:v>
      </x:c>
      <x:c r="L87" s="32" t="n">
        <x:v>0.0729922324</x:v>
      </x:c>
      <x:c r="M87" s="32" t="n">
        <x:v>-0.049439781</x:v>
      </x:c>
      <x:c r="N87" s="32" t="n">
        <x:v>-0.0478577969</x:v>
      </x:c>
      <x:c r="O87" s="32" t="n">
        <x:v>-0.213934277</x:v>
      </x:c>
      <x:c r="P87" s="32" t="n">
        <x:v>-0.0674333306</x:v>
      </x:c>
      <x:c r="Q87" s="32" t="n">
        <x:v>0.1746</x:v>
      </x:c>
      <x:c r="R87" s="32" t="n">
        <x:v>49.6184545582</x:v>
      </x:c>
      <x:c r="S87" s="32" t="n">
        <x:v>0.3</x:v>
      </x:c>
      <x:c r="T87" s="32" t="n">
        <x:v>0.415609671</x:v>
      </x:c>
      <x:c r="U87" s="32" t="n">
        <x:v>0.2955</x:v>
      </x:c>
      <x:c r="V87" s="34" t="n">
        <x:v>-461088228.2100342</x:v>
      </x:c>
      <x:c r="W87" s="34" t="n">
        <x:v>266738338.8963442</x:v>
      </x:c>
    </x:row>
    <x:row r="88">
      <x:c r="A88" s="14" t="n">
        <x:v>44191</x:v>
      </x:c>
      <x:c r="B88" s="32" t="n">
        <x:v>-0.0250558557</x:v>
      </x:c>
      <x:c r="C88" s="32" t="n">
        <x:v>-0.0053796472</x:v>
      </x:c>
      <x:c r="D88" s="32" t="n">
        <x:v>0.0619472806</x:v>
      </x:c>
      <x:c r="E88" s="32" t="n">
        <x:v>-0.1199585272</x:v>
      </x:c>
      <x:c r="F88" s="32" t="n">
        <x:v>0.0276281671</x:v>
      </x:c>
      <x:c r="G88" s="32" t="n">
        <x:v>0.0206846829</x:v>
      </x:c>
      <x:c r="H88" s="32" t="n">
        <x:v>0.0832004659</x:v>
      </x:c>
      <x:c r="I88" s="32" t="n">
        <x:v>-0.0352062557</x:v>
      </x:c>
      <x:c r="J88" s="32" t="n">
        <x:v>0.03494365</x:v>
      </x:c>
      <x:c r="K88" s="32" t="n">
        <x:v>0.0630261029</x:v>
      </x:c>
      <x:c r="L88" s="32" t="n">
        <x:v>0.0127899425</x:v>
      </x:c>
      <x:c r="M88" s="32" t="n">
        <x:v>-0.0422579603</x:v>
      </x:c>
      <x:c r="N88" s="32" t="n">
        <x:v>-0.049439781</x:v>
      </x:c>
      <x:c r="O88" s="32" t="n">
        <x:v>-0.0478577969</x:v>
      </x:c>
      <x:c r="P88" s="32" t="n">
        <x:v>-0.213934277</x:v>
      </x:c>
      <x:c r="Q88" s="32" t="n">
        <x:v>-0.1186</x:v>
      </x:c>
      <x:c r="R88" s="32" t="n">
        <x:v>47.9947198832</x:v>
      </x:c>
      <x:c r="S88" s="32" t="n">
        <x:v>0.3</x:v>
      </x:c>
      <x:c r="T88" s="32" t="n">
        <x:v>0.4032804088</x:v>
      </x:c>
      <x:c r="U88" s="32" t="n">
        <x:v>0.243</x:v>
      </x:c>
      <x:c r="V88" s="34" t="n">
        <x:v>-471313975.351141</x:v>
      </x:c>
      <x:c r="W88" s="34" t="n">
        <x:v>246503350.66109222</x:v>
      </x:c>
    </x:row>
    <x:row r="89">
      <x:c r="A89" s="14" t="n">
        <x:v>44192</x:v>
      </x:c>
      <x:c r="B89" s="32" t="n">
        <x:v>0.0511689122</x:v>
      </x:c>
      <x:c r="C89" s="32" t="n">
        <x:v>-0.0250558557</x:v>
      </x:c>
      <x:c r="D89" s="32" t="n">
        <x:v>-0.0053796472</x:v>
      </x:c>
      <x:c r="E89" s="32" t="n">
        <x:v>0.0619472806</x:v>
      </x:c>
      <x:c r="F89" s="32" t="n">
        <x:v>0.107377441</x:v>
      </x:c>
      <x:c r="G89" s="32" t="n">
        <x:v>0.083010313</x:v>
      </x:c>
      <x:c r="H89" s="32" t="n">
        <x:v>0.0760668287</x:v>
      </x:c>
      <x:c r="I89" s="32" t="n">
        <x:v>0.1385826118</x:v>
      </x:c>
      <x:c r="J89" s="32" t="n">
        <x:v>0.0276281671</x:v>
      </x:c>
      <x:c r="K89" s="32" t="n">
        <x:v>0.03494365</x:v>
      </x:c>
      <x:c r="L89" s="32" t="n">
        <x:v>0.0630261029</x:v>
      </x:c>
      <x:c r="M89" s="32" t="n">
        <x:v>-0.0181291688</x:v>
      </x:c>
      <x:c r="N89" s="32" t="n">
        <x:v>-0.0422579603</x:v>
      </x:c>
      <x:c r="O89" s="32" t="n">
        <x:v>-0.049439781</x:v>
      </x:c>
      <x:c r="P89" s="32" t="n">
        <x:v>-0.0478577969</x:v>
      </x:c>
      <x:c r="Q89" s="32" t="n">
        <x:v>-0.0949</x:v>
      </x:c>
      <x:c r="R89" s="32" t="n">
        <x:v>51.5293099981</x:v>
      </x:c>
      <x:c r="S89" s="32" t="n">
        <x:v>0.3</x:v>
      </x:c>
      <x:c r="T89" s="32" t="n">
        <x:v>0.4065318082</x:v>
      </x:c>
      <x:c r="U89" s="32" t="n">
        <x:v>0.4488</x:v>
      </x:c>
      <x:c r="V89" s="34" t="n">
        <x:v>-468938006.85861975</x:v>
      </x:c>
      <x:c r="W89" s="34" t="n">
        <x:v>280035887.1215812</x:v>
      </x:c>
    </x:row>
    <x:row r="90">
      <x:c r="A90" s="14" t="n">
        <x:v>44193</x:v>
      </x:c>
      <x:c r="B90" s="32" t="n">
        <x:v>0.036741946</x:v>
      </x:c>
      <x:c r="C90" s="32" t="n">
        <x:v>0.0511689122</x:v>
      </x:c>
      <x:c r="D90" s="32" t="n">
        <x:v>-0.0250558557</x:v>
      </x:c>
      <x:c r="E90" s="32" t="n">
        <x:v>-0.0053796472</x:v>
      </x:c>
      <x:c r="F90" s="32" t="n">
        <x:v>0.1053605157</x:v>
      </x:c>
      <x:c r="G90" s="32" t="n">
        <x:v>0.1573558108</x:v>
      </x:c>
      <x:c r="H90" s="32" t="n">
        <x:v>0.1329886828</x:v>
      </x:c>
      <x:c r="I90" s="32" t="n">
        <x:v>0.1260451985</x:v>
      </x:c>
      <x:c r="J90" s="32" t="n">
        <x:v>0.107377441</x:v>
      </x:c>
      <x:c r="K90" s="32" t="n">
        <x:v>0.0276281671</x:v>
      </x:c>
      <x:c r="L90" s="32" t="n">
        <x:v>0.03494365</x:v>
      </x:c>
      <x:c r="M90" s="32" t="n">
        <x:v>-0.0096015028</x:v>
      </x:c>
      <x:c r="N90" s="32" t="n">
        <x:v>-0.0181291688</x:v>
      </x:c>
      <x:c r="O90" s="32" t="n">
        <x:v>-0.0422579603</x:v>
      </x:c>
      <x:c r="P90" s="32" t="n">
        <x:v>-0.049439781</x:v>
      </x:c>
      <x:c r="Q90" s="32" t="n">
        <x:v>-0.0341</x:v>
      </x:c>
      <x:c r="R90" s="32" t="n">
        <x:v>54.0525597808</x:v>
      </x:c>
      <x:c r="S90" s="32" t="n">
        <x:v>0.3</x:v>
      </x:c>
      <x:c r="T90" s="32" t="n">
        <x:v>0.4085223933</x:v>
      </x:c>
      <x:c r="U90" s="32" t="n">
        <x:v>0.4344</x:v>
      </x:c>
      <x:c r="V90" s="34" t="n">
        <x:v>-475445723.2880181</x:v>
      </x:c>
      <x:c r="W90" s="34" t="n">
        <x:v>307375848.6006012</x:v>
      </x:c>
    </x:row>
    <x:row r="91">
      <x:c r="A91" s="14" t="n">
        <x:v>44194</x:v>
      </x:c>
      <x:c r="B91" s="32" t="n">
        <x:v>-0.0166476833</x:v>
      </x:c>
      <x:c r="C91" s="32" t="n">
        <x:v>0.036741946</x:v>
      </x:c>
      <x:c r="D91" s="32" t="n">
        <x:v>0.0511689122</x:v>
      </x:c>
      <x:c r="E91" s="32" t="n">
        <x:v>-0.0250558557</x:v>
      </x:c>
      <x:c r="F91" s="32" t="n">
        <x:v>0.0305919883</x:v>
      </x:c>
      <x:c r="G91" s="32" t="n">
        <x:v>0.0654495643</x:v>
      </x:c>
      <x:c r="H91" s="32" t="n">
        <x:v>0.1174448595</x:v>
      </x:c>
      <x:c r="I91" s="32" t="n">
        <x:v>0.0930777315</x:v>
      </x:c>
      <x:c r="J91" s="32" t="n">
        <x:v>0.1053605157</x:v>
      </x:c>
      <x:c r="K91" s="32" t="n">
        <x:v>0.107377441</x:v>
      </x:c>
      <x:c r="L91" s="32" t="n">
        <x:v>0.0276281671</x:v>
      </x:c>
      <x:c r="M91" s="32" t="n">
        <x:v>-0.0645725016</x:v>
      </x:c>
      <x:c r="N91" s="32" t="n">
        <x:v>-0.0096015028</x:v>
      </x:c>
      <x:c r="O91" s="32" t="n">
        <x:v>-0.0181291688</x:v>
      </x:c>
      <x:c r="P91" s="32" t="n">
        <x:v>-0.0422579603</x:v>
      </x:c>
      <x:c r="Q91" s="32" t="n">
        <x:v>-0.2926</x:v>
      </x:c>
      <x:c r="R91" s="32" t="n">
        <x:v>52.7004386253</x:v>
      </x:c>
      <x:c r="S91" s="32" t="n">
        <x:v>0.3</x:v>
      </x:c>
      <x:c r="T91" s="32" t="n">
        <x:v>0.4042636509</x:v>
      </x:c>
      <x:c r="U91" s="32" t="n">
        <x:v>0.3489</x:v>
      </x:c>
      <x:c r="V91" s="34" t="n">
        <x:v>-475396015.17547095</x:v>
      </x:c>
      <x:c r="W91" s="34" t="n">
        <x:v>288105670.3031442</x:v>
      </x:c>
    </x:row>
    <x:row r="92">
      <x:c r="A92" s="14" t="n">
        <x:v>44195</x:v>
      </x:c>
      <x:c r="B92" s="32" t="n">
        <x:v>0.1237996303</x:v>
      </x:c>
      <x:c r="C92" s="32" t="n">
        <x:v>-0.0166476833</x:v>
      </x:c>
      <x:c r="D92" s="32" t="n">
        <x:v>0.036741946</x:v>
      </x:c>
      <x:c r="E92" s="32" t="n">
        <x:v>0.0511689122</x:v>
      </x:c>
      <x:c r="F92" s="32" t="n">
        <x:v>0.1754411714</x:v>
      </x:c>
      <x:c r="G92" s="32" t="n">
        <x:v>0.1612573029</x:v>
      </x:c>
      <x:c r="H92" s="32" t="n">
        <x:v>0.1961148789</x:v>
      </x:c>
      <x:c r="I92" s="32" t="n">
        <x:v>0.248110174</x:v>
      </x:c>
      <x:c r="J92" s="32" t="n">
        <x:v>0.0305919883</x:v>
      </x:c>
      <x:c r="K92" s="32" t="n">
        <x:v>0.1053605157</x:v>
      </x:c>
      <x:c r="L92" s="32" t="n">
        <x:v>0.107377441</x:v>
      </x:c>
      <x:c r="M92" s="32" t="n">
        <x:v>-0.0121820858</x:v>
      </x:c>
      <x:c r="N92" s="32" t="n">
        <x:v>-0.0645725016</x:v>
      </x:c>
      <x:c r="O92" s="32" t="n">
        <x:v>-0.0096015028</x:v>
      </x:c>
      <x:c r="P92" s="32" t="n">
        <x:v>-0.0181291688</x:v>
      </x:c>
      <x:c r="Q92" s="32" t="n">
        <x:v>0.3914</x:v>
      </x:c>
      <x:c r="R92" s="32" t="n">
        <x:v>60.9575268637</x:v>
      </x:c>
      <x:c r="S92" s="32" t="n">
        <x:v>0.3</x:v>
      </x:c>
      <x:c r="T92" s="32" t="n">
        <x:v>0.4289091044</x:v>
      </x:c>
      <x:c r="U92" s="32" t="n">
        <x:v>0.7493</x:v>
      </x:c>
      <x:c r="V92" s="34" t="n">
        <x:v>-455615614.32254547</x:v>
      </x:c>
      <x:c r="W92" s="34" t="n">
        <x:v>338262876.25609523</x:v>
      </x:c>
    </x:row>
    <x:row r="93">
      <x:c r="A93" s="14" t="n">
        <x:v>44196</x:v>
      </x:c>
      <x:c r="B93" s="32" t="n">
        <x:v>0.2151610886</x:v>
      </x:c>
      <x:c r="C93" s="32" t="n">
        <x:v>0.1237996303</x:v>
      </x:c>
      <x:c r="D93" s="32" t="n">
        <x:v>-0.0166476833</x:v>
      </x:c>
      <x:c r="E93" s="32" t="n">
        <x:v>0.036741946</x:v>
      </x:c>
      <x:c r="F93" s="32" t="n">
        <x:v>0.2423967077</x:v>
      </x:c>
      <x:c r="G93" s="32" t="n">
        <x:v>0.3642106929</x:v>
      </x:c>
      <x:c r="H93" s="32" t="n">
        <x:v>0.3500268244</x:v>
      </x:c>
      <x:c r="I93" s="32" t="n">
        <x:v>0.3848844004</x:v>
      </x:c>
      <x:c r="J93" s="32" t="n">
        <x:v>0.1754411714</x:v>
      </x:c>
      <x:c r="K93" s="32" t="n">
        <x:v>0.0305919883</x:v>
      </x:c>
      <x:c r="L93" s="32" t="n">
        <x:v>0.1053605157</x:v>
      </x:c>
      <x:c r="M93" s="32" t="n">
        <x:v>-0.0536123133</x:v>
      </x:c>
      <x:c r="N93" s="32" t="n">
        <x:v>-0.0121820858</x:v>
      </x:c>
      <x:c r="O93" s="32" t="n">
        <x:v>-0.0645725016</x:v>
      </x:c>
      <x:c r="P93" s="32" t="n">
        <x:v>-0.0096015028</x:v>
      </x:c>
      <x:c r="Q93" s="32" t="n">
        <x:v>1.6407</x:v>
      </x:c>
      <x:c r="R93" s="32" t="n">
        <x:v>71.8629391961</x:v>
      </x:c>
      <x:c r="S93" s="32" t="n">
        <x:v>0.3</x:v>
      </x:c>
      <x:c r="T93" s="32" t="n">
        <x:v>0.4950870256</x:v>
      </x:c>
      <x:c r="U93" s="32" t="n">
        <x:v>1.3554</x:v>
      </x:c>
      <x:c r="V93" s="34" t="n">
        <x:v>-375425335.89610183</x:v>
      </x:c>
      <x:c r="W93" s="34" t="n">
        <x:v>439313362.8488822</x:v>
      </x:c>
    </x:row>
    <x:row r="94">
      <x:c r="A94" s="14" t="n">
        <x:v>44197</x:v>
      </x:c>
      <x:c r="B94" s="32" t="n">
        <x:v>-0.0839710494</x:v>
      </x:c>
      <x:c r="C94" s="32" t="n">
        <x:v>0.2151610886</x:v>
      </x:c>
      <x:c r="D94" s="32" t="n">
        <x:v>0.1237996303</x:v>
      </x:c>
      <x:c r="E94" s="32" t="n">
        <x:v>-0.0166476833</x:v>
      </x:c>
      <x:c r="F94" s="32" t="n">
        <x:v>0.0248725632</x:v>
      </x:c>
      <x:c r="G94" s="32" t="n">
        <x:v>0.2404477397</x:v>
      </x:c>
      <x:c r="H94" s="32" t="n">
        <x:v>0.362261725</x:v>
      </x:c>
      <x:c r="I94" s="32" t="n">
        <x:v>0.3480778564</x:v>
      </x:c>
      <x:c r="J94" s="32" t="n">
        <x:v>0.2423967077</x:v>
      </x:c>
      <x:c r="K94" s="32" t="n">
        <x:v>0.1754411714</x:v>
      </x:c>
      <x:c r="L94" s="32" t="n">
        <x:v>0.0305919883</x:v>
      </x:c>
      <x:c r="M94" s="32" t="n">
        <x:v>-0.115225629</x:v>
      </x:c>
      <x:c r="N94" s="32" t="n">
        <x:v>-0.0536123133</x:v>
      </x:c>
      <x:c r="O94" s="32" t="n">
        <x:v>-0.0121820858</x:v>
      </x:c>
      <x:c r="P94" s="32" t="n">
        <x:v>-0.0645725016</x:v>
      </x:c>
      <x:c r="Q94" s="32" t="n">
        <x:v>1.0022</x:v>
      </x:c>
      <x:c r="R94" s="32" t="n">
        <x:v>63.8696164042</x:v>
      </x:c>
      <x:c r="S94" s="32" t="n">
        <x:v>0.3</x:v>
      </x:c>
      <x:c r="T94" s="32" t="n">
        <x:v>0.5090236666</x:v>
      </x:c>
      <x:c r="U94" s="32" t="n">
        <x:v>0.6902</x:v>
      </x:c>
      <x:c r="V94" s="34" t="n">
        <x:v>-412037907.3209465</x:v>
      </x:c>
      <x:c r="W94" s="34" t="n">
        <x:v>375916481.7715422</x:v>
      </x:c>
    </x:row>
    <x:row r="95">
      <x:c r="A95" s="14" t="n">
        <x:v>44198</x:v>
      </x:c>
      <x:c r="B95" s="32" t="n">
        <x:v>0.0252523401</x:v>
      </x:c>
      <x:c r="C95" s="32" t="n">
        <x:v>-0.0839710494</x:v>
      </x:c>
      <x:c r="D95" s="32" t="n">
        <x:v>0.2151610886</x:v>
      </x:c>
      <x:c r="E95" s="32" t="n">
        <x:v>0.1237996303</x:v>
      </x:c>
      <x:c r="F95" s="32" t="n">
        <x:v>0.0933812721</x:v>
      </x:c>
      <x:c r="G95" s="32" t="n">
        <x:v>0.0096619109</x:v>
      </x:c>
      <x:c r="H95" s="32" t="n">
        <x:v>0.2252370874</x:v>
      </x:c>
      <x:c r="I95" s="32" t="n">
        <x:v>0.3470510726</x:v>
      </x:c>
      <x:c r="J95" s="32" t="n">
        <x:v>0.0248725632</x:v>
      </x:c>
      <x:c r="K95" s="32" t="n">
        <x:v>0.2423967077</x:v>
      </x:c>
      <x:c r="L95" s="32" t="n">
        <x:v>0.1754411714</x:v>
      </x:c>
      <x:c r="M95" s="32" t="n">
        <x:v>-0.055654307</x:v>
      </x:c>
      <x:c r="N95" s="32" t="n">
        <x:v>-0.115225629</x:v>
      </x:c>
      <x:c r="O95" s="32" t="n">
        <x:v>-0.0536123133</x:v>
      </x:c>
      <x:c r="P95" s="32" t="n">
        <x:v>-0.0121820858</x:v>
      </x:c>
      <x:c r="Q95" s="32" t="n">
        <x:v>1.5453</x:v>
      </x:c>
      <x:c r="R95" s="32" t="n">
        <x:v>65.0904506323</x:v>
      </x:c>
      <x:c r="S95" s="32" t="n">
        <x:v>0.3</x:v>
      </x:c>
      <x:c r="T95" s="32" t="n">
        <x:v>0.5240934047</x:v>
      </x:c>
      <x:c r="U95" s="32" t="n">
        <x:v>0.72</x:v>
      </x:c>
      <x:c r="V95" s="34" t="n">
        <x:v>-408681658.09281456</x:v>
      </x:c>
      <x:c r="W95" s="34" t="n">
        <x:v>449590245.3159042</x:v>
      </x:c>
    </x:row>
    <x:row r="96">
      <x:c r="A96" s="14" t="n">
        <x:v>44199</x:v>
      </x:c>
      <x:c r="B96" s="32" t="n">
        <x:v>0.1272648877</x:v>
      </x:c>
      <x:c r="C96" s="32" t="n">
        <x:v>0.0252523401</x:v>
      </x:c>
      <x:c r="D96" s="32" t="n">
        <x:v>-0.0839710494</x:v>
      </x:c>
      <x:c r="E96" s="32" t="n">
        <x:v>0.2151610886</x:v>
      </x:c>
      <x:c r="F96" s="32" t="n">
        <x:v>0.1496140809</x:v>
      </x:c>
      <x:c r="G96" s="32" t="n">
        <x:v>0.1748194554</x:v>
      </x:c>
      <x:c r="H96" s="32" t="n">
        <x:v>0.0911000942</x:v>
      </x:c>
      <x:c r="I96" s="32" t="n">
        <x:v>0.3066752706</x:v>
      </x:c>
      <x:c r="J96" s="32" t="n">
        <x:v>0.0933812721</x:v>
      </x:c>
      <x:c r="K96" s="32" t="n">
        <x:v>0.0248725632</x:v>
      </x:c>
      <x:c r="L96" s="32" t="n">
        <x:v>0.2423967077</x:v>
      </x:c>
      <x:c r="M96" s="32" t="n">
        <x:v>-0.0381252312</x:v>
      </x:c>
      <x:c r="N96" s="32" t="n">
        <x:v>-0.055654307</x:v>
      </x:c>
      <x:c r="O96" s="32" t="n">
        <x:v>-0.115225629</x:v>
      </x:c>
      <x:c r="P96" s="32" t="n">
        <x:v>-0.0536123133</x:v>
      </x:c>
      <x:c r="Q96" s="32" t="n">
        <x:v>1.9928</x:v>
      </x:c>
      <x:c r="R96" s="32" t="n">
        <x:v>70.8613710965</x:v>
      </x:c>
      <x:c r="S96" s="32" t="n">
        <x:v>0.3</x:v>
      </x:c>
      <x:c r="T96" s="32" t="n">
        <x:v>0.5556295901</x:v>
      </x:c>
      <x:c r="U96" s="32" t="n">
        <x:v>0.9656</x:v>
      </x:c>
      <x:c r="V96" s="34" t="n">
        <x:v>-348004936.82438964</x:v>
      </x:c>
      <x:c r="W96" s="34" t="n">
        <x:v>531625308.40298223</x:v>
      </x:c>
    </x:row>
    <x:row r="97">
      <x:c r="A97" s="14" t="n">
        <x:v>44200</x:v>
      </x:c>
      <x:c r="B97" s="32" t="n">
        <x:v>-0.0167656336</x:v>
      </x:c>
      <x:c r="C97" s="32" t="n">
        <x:v>0.1272648877</x:v>
      </x:c>
      <x:c r="D97" s="32" t="n">
        <x:v>0.0252523401</x:v>
      </x:c>
      <x:c r="E97" s="32" t="n">
        <x:v>-0.0839710494</x:v>
      </x:c>
      <x:c r="F97" s="32" t="n">
        <x:v>0.1176761865</x:v>
      </x:c>
      <x:c r="G97" s="32" t="n">
        <x:v>0.2440665641</x:v>
      </x:c>
      <x:c r="H97" s="32" t="n">
        <x:v>0.2692719386</x:v>
      </x:c>
      <x:c r="I97" s="32" t="n">
        <x:v>0.1855525774</x:v>
      </x:c>
      <x:c r="J97" s="32" t="n">
        <x:v>0.1496140809</x:v>
      </x:c>
      <x:c r="K97" s="32" t="n">
        <x:v>0.0933812721</x:v>
      </x:c>
      <x:c r="L97" s="32" t="n">
        <x:v>0.0248725632</x:v>
      </x:c>
      <x:c r="M97" s="32" t="n">
        <x:v>-0.1267404275</x:v>
      </x:c>
      <x:c r="N97" s="32" t="n">
        <x:v>-0.0381252312</x:v>
      </x:c>
      <x:c r="O97" s="32" t="n">
        <x:v>-0.055654307</x:v>
      </x:c>
      <x:c r="P97" s="32" t="n">
        <x:v>-0.115225629</x:v>
      </x:c>
      <x:c r="Q97" s="32" t="n">
        <x:v>1.92</x:v>
      </x:c>
      <x:c r="R97" s="32" t="n">
        <x:v>69.1486476447</x:v>
      </x:c>
      <x:c r="S97" s="32" t="n">
        <x:v>0.3</x:v>
      </x:c>
      <x:c r="T97" s="32" t="n">
        <x:v>0.6119703336</x:v>
      </x:c>
      <x:c r="U97" s="32" t="n">
        <x:v>1.3444</x:v>
      </x:c>
      <x:c r="V97" s="34" t="n">
        <x:v>-363037173.5057068</x:v>
      </x:c>
      <x:c r="W97" s="34" t="n">
        <x:v>434465024.7762382</x:v>
      </x:c>
    </x:row>
    <x:row r="98">
      <x:c r="A98" s="14" t="n">
        <x:v>44201</x:v>
      </x:c>
      <x:c r="B98" s="32" t="n">
        <x:v>0.1420727455</x:v>
      </x:c>
      <x:c r="C98" s="32" t="n">
        <x:v>-0.0167656336</x:v>
      </x:c>
      <x:c r="D98" s="32" t="n">
        <x:v>0.1272648877</x:v>
      </x:c>
      <x:c r="E98" s="32" t="n">
        <x:v>0.0252523401</x:v>
      </x:c>
      <x:c r="F98" s="32" t="n">
        <x:v>0.1888857369</x:v>
      </x:c>
      <x:c r="G98" s="32" t="n">
        <x:v>0.1741174974</x:v>
      </x:c>
      <x:c r="H98" s="32" t="n">
        <x:v>0.300507875</x:v>
      </x:c>
      <x:c r="I98" s="32" t="n">
        <x:v>0.3257132495</x:v>
      </x:c>
      <x:c r="J98" s="32" t="n">
        <x:v>0.1176761865</x:v>
      </x:c>
      <x:c r="K98" s="32" t="n">
        <x:v>0.1496140809</x:v>
      </x:c>
      <x:c r="L98" s="32" t="n">
        <x:v>0.0933812721</x:v>
      </x:c>
      <x:c r="M98" s="32" t="n">
        <x:v>-0.0503933931</x:v>
      </x:c>
      <x:c r="N98" s="32" t="n">
        <x:v>-0.1267404275</x:v>
      </x:c>
      <x:c r="O98" s="32" t="n">
        <x:v>-0.0381252312</x:v>
      </x:c>
      <x:c r="P98" s="32" t="n">
        <x:v>-0.055654307</x:v>
      </x:c>
      <x:c r="Q98" s="32" t="n">
        <x:v>2.8347</x:v>
      </x:c>
      <x:c r="R98" s="32" t="n">
        <x:v>75.019755542</x:v>
      </x:c>
      <x:c r="S98" s="32" t="n">
        <x:v>0.3</x:v>
      </x:c>
      <x:c r="T98" s="32" t="n">
        <x:v>0.6679724527</x:v>
      </x:c>
      <x:c r="U98" s="32" t="n">
        <x:v>1.396</x:v>
      </x:c>
      <x:c r="V98" s="34" t="n">
        <x:v>-319856275.51407564</x:v>
      </x:c>
      <x:c r="W98" s="34" t="n">
        <x:v>511787412.66274023</x:v>
      </x:c>
    </x:row>
    <x:row r="99">
      <x:c r="A99" s="14" t="n">
        <x:v>44202</x:v>
      </x:c>
      <x:c r="B99" s="32" t="n">
        <x:v>0.0258786891</x:v>
      </x:c>
      <x:c r="C99" s="32" t="n">
        <x:v>0.1420727455</x:v>
      </x:c>
      <x:c r="D99" s="32" t="n">
        <x:v>-0.0167656336</x:v>
      </x:c>
      <x:c r="E99" s="32" t="n">
        <x:v>0.1272648877</x:v>
      </x:c>
      <x:c r="F99" s="32" t="n">
        <x:v>0.0528508319</x:v>
      </x:c>
      <x:c r="G99" s="32" t="n">
        <x:v>0.1936153881</x:v>
      </x:c>
      <x:c r="H99" s="32" t="n">
        <x:v>0.1788471486</x:v>
      </x:c>
      <x:c r="I99" s="32" t="n">
        <x:v>0.3052375262</x:v>
      </x:c>
      <x:c r="J99" s="32" t="n">
        <x:v>0.1888857369</x:v>
      </x:c>
      <x:c r="K99" s="32" t="n">
        <x:v>0.1176761865</x:v>
      </x:c>
      <x:c r="L99" s="32" t="n">
        <x:v>0.1496140809</x:v>
      </x:c>
      <x:c r="M99" s="32" t="n">
        <x:v>-0.0404435085</x:v>
      </x:c>
      <x:c r="N99" s="32" t="n">
        <x:v>-0.0503933931</x:v>
      </x:c>
      <x:c r="O99" s="32" t="n">
        <x:v>-0.1267404275</x:v>
      </x:c>
      <x:c r="P99" s="32" t="n">
        <x:v>-0.0381252312</x:v>
      </x:c>
      <x:c r="Q99" s="32" t="n">
        <x:v>2.8192</x:v>
      </x:c>
      <x:c r="R99" s="32" t="n">
        <x:v>75.9936357663</x:v>
      </x:c>
      <x:c r="S99" s="32" t="n">
        <x:v>0.3</x:v>
      </x:c>
      <x:c r="T99" s="32" t="n">
        <x:v>0.6621958489</x:v>
      </x:c>
      <x:c r="U99" s="32" t="n">
        <x:v>0.5871</x:v>
      </x:c>
      <x:c r="V99" s="34" t="n">
        <x:v>-299105154.8852704</x:v>
      </x:c>
      <x:c r="W99" s="34" t="n">
        <x:v>563344682.7481042</x:v>
      </x:c>
    </x:row>
    <x:row r="100">
      <x:c r="A100" s="14" t="n">
        <x:v>44203</x:v>
      </x:c>
      <x:c r="B100" s="32" t="n">
        <x:v>-0.0254469067</x:v>
      </x:c>
      <x:c r="C100" s="32" t="n">
        <x:v>0.0258786891</x:v>
      </x:c>
      <x:c r="D100" s="32" t="n">
        <x:v>0.1420727455</x:v>
      </x:c>
      <x:c r="E100" s="32" t="n">
        <x:v>-0.0167656336</x:v>
      </x:c>
      <x:c r="F100" s="32" t="n">
        <x:v>0.0640396203</x:v>
      </x:c>
      <x:c r="G100" s="32" t="n">
        <x:v>0.0899183094</x:v>
      </x:c>
      <x:c r="H100" s="32" t="n">
        <x:v>0.2306828656</x:v>
      </x:c>
      <x:c r="I100" s="32" t="n">
        <x:v>0.2159146261</x:v>
      </x:c>
      <x:c r="J100" s="32" t="n">
        <x:v>0.0528508319</x:v>
      </x:c>
      <x:c r="K100" s="32" t="n">
        <x:v>0.1888857369</x:v>
      </x:c>
      <x:c r="L100" s="32" t="n">
        <x:v>0.1176761865</x:v>
      </x:c>
      <x:c r="M100" s="32" t="n">
        <x:v>-0.0623328306</x:v>
      </x:c>
      <x:c r="N100" s="32" t="n">
        <x:v>-0.0404435085</x:v>
      </x:c>
      <x:c r="O100" s="32" t="n">
        <x:v>-0.0503933931</x:v>
      </x:c>
      <x:c r="P100" s="32" t="n">
        <x:v>-0.1267404275</x:v>
      </x:c>
      <x:c r="Q100" s="32" t="n">
        <x:v>2.5234</x:v>
      </x:c>
      <x:c r="R100" s="32" t="n">
        <x:v>72.9800484611</x:v>
      </x:c>
      <x:c r="S100" s="32" t="n">
        <x:v>0.3</x:v>
      </x:c>
      <x:c r="T100" s="32" t="n">
        <x:v>0.6728961454</x:v>
      </x:c>
      <x:c r="U100" s="32" t="n">
        <x:v>0.812</x:v>
      </x:c>
      <x:c r="V100" s="34" t="n">
        <x:v>-321058890.58083266</x:v>
      </x:c>
      <x:c r="W100" s="34" t="n">
        <x:v>513688879.4478352</x:v>
      </x:c>
    </x:row>
    <x:row r="101">
      <x:c r="A101" s="14" t="n">
        <x:v>44204</x:v>
      </x:c>
      <x:c r="B101" s="32" t="n">
        <x:v>-0.0616254022</x:v>
      </x:c>
      <x:c r="C101" s="32" t="n">
        <x:v>-0.0254469067</x:v>
      </x:c>
      <x:c r="D101" s="32" t="n">
        <x:v>0.0258786891</x:v>
      </x:c>
      <x:c r="E101" s="32" t="n">
        <x:v>0.1420727455</x:v>
      </x:c>
      <x:c r="F101" s="32" t="n">
        <x:v>0.0165091556</x:v>
      </x:c>
      <x:c r="G101" s="32" t="n">
        <x:v>-0.0071486418</x:v>
      </x:c>
      <x:c r="H101" s="32" t="n">
        <x:v>0.0187300473</x:v>
      </x:c>
      <x:c r="I101" s="32" t="n">
        <x:v>0.1594946035</x:v>
      </x:c>
      <x:c r="J101" s="32" t="n">
        <x:v>0.0640396203</x:v>
      </x:c>
      <x:c r="K101" s="32" t="n">
        <x:v>0.0528508319</x:v>
      </x:c>
      <x:c r="L101" s="32" t="n">
        <x:v>0.1888857369</x:v>
      </x:c>
      <x:c r="M101" s="32" t="n">
        <x:v>-0.1452159252</x:v>
      </x:c>
      <x:c r="N101" s="32" t="n">
        <x:v>-0.0623328306</x:v>
      </x:c>
      <x:c r="O101" s="32" t="n">
        <x:v>-0.0404435085</x:v>
      </x:c>
      <x:c r="P101" s="32" t="n">
        <x:v>-0.0503933931</x:v>
      </x:c>
      <x:c r="Q101" s="32" t="n">
        <x:v>2.2112</x:v>
      </x:c>
      <x:c r="R101" s="32" t="n">
        <x:v>66.4040725577</x:v>
      </x:c>
      <x:c r="S101" s="32" t="n">
        <x:v>0.3</x:v>
      </x:c>
      <x:c r="T101" s="32" t="n">
        <x:v>0.6927749922</x:v>
      </x:c>
      <x:c r="U101" s="32" t="n">
        <x:v>0.9512</x:v>
      </x:c>
      <x:c r="V101" s="34" t="n">
        <x:v>-322475208.3160321</x:v>
      </x:c>
      <x:c r="W101" s="34" t="n">
        <x:v>464520944.0565312</x:v>
      </x:c>
    </x:row>
    <x:row r="102">
      <x:c r="A102" s="14" t="n">
        <x:v>44205</x:v>
      </x:c>
      <x:c r="B102" s="32" t="n">
        <x:v>0.0560941043</x:v>
      </x:c>
      <x:c r="C102" s="32" t="n">
        <x:v>-0.0616254022</x:v>
      </x:c>
      <x:c r="D102" s="32" t="n">
        <x:v>-0.0254469067</x:v>
      </x:c>
      <x:c r="E102" s="32" t="n">
        <x:v>0.0258786891</x:v>
      </x:c>
      <x:c r="F102" s="32" t="n">
        <x:v>0.077355692</x:v>
      </x:c>
      <x:c r="G102" s="32" t="n">
        <x:v>0.012750137</x:v>
      </x:c>
      <x:c r="H102" s="32" t="n">
        <x:v>-0.0109076604</x:v>
      </x:c>
      <x:c r="I102" s="32" t="n">
        <x:v>0.0149710287</x:v>
      </x:c>
      <x:c r="J102" s="32" t="n">
        <x:v>0.0165091556</x:v>
      </x:c>
      <x:c r="K102" s="32" t="n">
        <x:v>0.0640396203</x:v>
      </x:c>
      <x:c r="L102" s="32" t="n">
        <x:v>0.0528508319</x:v>
      </x:c>
      <x:c r="M102" s="32" t="n">
        <x:v>-0.0367428961</x:v>
      </x:c>
      <x:c r="N102" s="32" t="n">
        <x:v>-0.1452159252</x:v>
      </x:c>
      <x:c r="O102" s="32" t="n">
        <x:v>-0.0623328306</x:v>
      </x:c>
      <x:c r="P102" s="32" t="n">
        <x:v>-0.0404435085</x:v>
      </x:c>
      <x:c r="Q102" s="32" t="n">
        <x:v>2.0669</x:v>
      </x:c>
      <x:c r="R102" s="32" t="n">
        <x:v>69.1237066122</x:v>
      </x:c>
      <x:c r="S102" s="32" t="n">
        <x:v>0.3</x:v>
      </x:c>
      <x:c r="T102" s="32" t="n">
        <x:v>0.6921696356</x:v>
      </x:c>
      <x:c r="U102" s="32" t="n">
        <x:v>0.6843</x:v>
      </x:c>
      <x:c r="V102" s="34" t="n">
        <x:v>-299697039.0564601</x:v>
      </x:c>
      <x:c r="W102" s="34" t="n">
        <x:v>500593846.6816762</x:v>
      </x:c>
    </x:row>
    <x:row r="103">
      <x:c r="A103" s="14" t="n">
        <x:v>44206</x:v>
      </x:c>
      <x:c r="B103" s="32" t="n">
        <x:v>-0.0393158945</x:v>
      </x:c>
      <x:c r="C103" s="32" t="n">
        <x:v>0.0560941043</x:v>
      </x:c>
      <x:c r="D103" s="32" t="n">
        <x:v>-0.0616254022</x:v>
      </x:c>
      <x:c r="E103" s="32" t="n">
        <x:v>-0.0254469067</x:v>
      </x:c>
      <x:c r="F103" s="32" t="n">
        <x:v>0.0562487615</x:v>
      </x:c>
      <x:c r="G103" s="32" t="n">
        <x:v>0.1135499864</x:v>
      </x:c>
      <x:c r="H103" s="32" t="n">
        <x:v>0.0489444314</x:v>
      </x:c>
      <x:c r="I103" s="32" t="n">
        <x:v>0.025286634</x:v>
      </x:c>
      <x:c r="J103" s="32" t="n">
        <x:v>0.077355692</x:v>
      </x:c>
      <x:c r="K103" s="32" t="n">
        <x:v>0.0165091556</x:v>
      </x:c>
      <x:c r="L103" s="32" t="n">
        <x:v>0.0640396203</x:v>
      </x:c>
      <x:c r="M103" s="32" t="n">
        <x:v>-0.1149434672</x:v>
      </x:c>
      <x:c r="N103" s="32" t="n">
        <x:v>-0.0367428961</x:v>
      </x:c>
      <x:c r="O103" s="32" t="n">
        <x:v>-0.1452159252</x:v>
      </x:c>
      <x:c r="P103" s="32" t="n">
        <x:v>-0.0623328306</x:v>
      </x:c>
      <x:c r="Q103" s="32" t="n">
        <x:v>0.8301</x:v>
      </x:c>
      <x:c r="R103" s="32" t="n">
        <x:v>65.1119503186</x:v>
      </x:c>
      <x:c r="S103" s="32" t="n">
        <x:v>0.3</x:v>
      </x:c>
      <x:c r="T103" s="32" t="n">
        <x:v>0.7166789473</x:v>
      </x:c>
      <x:c r="U103" s="32" t="n">
        <x:v>1.0353</x:v>
      </x:c>
      <x:c r="V103" s="34" t="n">
        <x:v>-306977853.17101604</x:v>
      </x:c>
      <x:c r="W103" s="34" t="n">
        <x:v>454715411.7894072</x:v>
      </x:c>
    </x:row>
    <x:row r="104">
      <x:c r="A104" s="14" t="n">
        <x:v>44207</x:v>
      </x:c>
      <x:c r="B104" s="32" t="n">
        <x:v>-0.1312169027</x:v>
      </x:c>
      <x:c r="C104" s="32" t="n">
        <x:v>-0.0393158945</x:v>
      </x:c>
      <x:c r="D104" s="32" t="n">
        <x:v>0.0560941043</x:v>
      </x:c>
      <x:c r="E104" s="32" t="n">
        <x:v>-0.0616254022</x:v>
      </x:c>
      <x:c r="F104" s="32" t="n">
        <x:v>0.0039053423</x:v>
      </x:c>
      <x:c r="G104" s="32" t="n">
        <x:v>-0.0354433513</x:v>
      </x:c>
      <x:c r="H104" s="32" t="n">
        <x:v>0.0218578735</x:v>
      </x:c>
      <x:c r="I104" s="32" t="n">
        <x:v>-0.0427476815</x:v>
      </x:c>
      <x:c r="J104" s="32" t="n">
        <x:v>0.0562487615</x:v>
      </x:c>
      <x:c r="K104" s="32" t="n">
        <x:v>0.077355692</x:v>
      </x:c>
      <x:c r="L104" s="32" t="n">
        <x:v>0.0165091556</x:v>
      </x:c>
      <x:c r="M104" s="32" t="n">
        <x:v>-0.3090169511</x:v>
      </x:c>
      <x:c r="N104" s="32" t="n">
        <x:v>-0.1149434672</x:v>
      </x:c>
      <x:c r="O104" s="32" t="n">
        <x:v>-0.0367428961</x:v>
      </x:c>
      <x:c r="P104" s="32" t="n">
        <x:v>-0.1452159252</x:v>
      </x:c>
      <x:c r="Q104" s="32" t="n">
        <x:v>0.5095</x:v>
      </x:c>
      <x:c r="R104" s="32" t="n">
        <x:v>54.6389928464</x:v>
      </x:c>
      <x:c r="S104" s="32" t="n">
        <x:v>0.3</x:v>
      </x:c>
      <x:c r="T104" s="32" t="n">
        <x:v>0.7807090225</x:v>
      </x:c>
      <x:c r="U104" s="32" t="n">
        <x:v>1.6131</x:v>
      </x:c>
      <x:c r="V104" s="34" t="n">
        <x:v>-302460366.9874963</x:v>
      </x:c>
      <x:c r="W104" s="34" t="n">
        <x:v>378569571.00951517</x:v>
      </x:c>
    </x:row>
    <x:row r="105">
      <x:c r="A105" s="14" t="n">
        <x:v>44208</x:v>
      </x:c>
      <x:c r="B105" s="32" t="n">
        <x:v>0.0633485402</x:v>
      </x:c>
      <x:c r="C105" s="32" t="n">
        <x:v>-0.1312169027</x:v>
      </x:c>
      <x:c r="D105" s="32" t="n">
        <x:v>-0.0393158945</x:v>
      </x:c>
      <x:c r="E105" s="32" t="n">
        <x:v>0.0560941043</x:v>
      </x:c>
      <x:c r="F105" s="32" t="n">
        <x:v>0.1046526145</x:v>
      </x:c>
      <x:c r="G105" s="32" t="n">
        <x:v>-0.0269480429</x:v>
      </x:c>
      <x:c r="H105" s="32" t="n">
        <x:v>-0.0662967365</x:v>
      </x:c>
      <x:c r="I105" s="32" t="n">
        <x:v>-0.0089955116</x:v>
      </x:c>
      <x:c r="J105" s="32" t="n">
        <x:v>0.0039053423</x:v>
      </x:c>
      <x:c r="K105" s="32" t="n">
        <x:v>0.0562487615</x:v>
      </x:c>
      <x:c r="L105" s="32" t="n">
        <x:v>0.077355692</x:v>
      </x:c>
      <x:c r="M105" s="32" t="n">
        <x:v>-0.0544031945</x:v>
      </x:c>
      <x:c r="N105" s="32" t="n">
        <x:v>-0.3090169511</x:v>
      </x:c>
      <x:c r="O105" s="32" t="n">
        <x:v>-0.1149434672</x:v>
      </x:c>
      <x:c r="P105" s="32" t="n">
        <x:v>-0.0367428961</x:v>
      </x:c>
      <x:c r="Q105" s="32" t="n">
        <x:v>0.7314</x:v>
      </x:c>
      <x:c r="R105" s="32" t="n">
        <x:v>58.0298127272</x:v>
      </x:c>
      <x:c r="S105" s="32" t="n">
        <x:v>0.3</x:v>
      </x:c>
      <x:c r="T105" s="32" t="n">
        <x:v>0.7860869495</x:v>
      </x:c>
      <x:c r="U105" s="32" t="n">
        <x:v>0.856</x:v>
      </x:c>
      <x:c r="V105" s="34" t="n">
        <x:v>-282183121.05914176</x:v>
      </x:c>
      <x:c r="W105" s="34" t="n">
        <x:v>423144102.37744415</x:v>
      </x:c>
    </x:row>
    <x:row r="106">
      <x:c r="A106" s="14" t="n">
        <x:v>44209</x:v>
      </x:c>
      <x:c r="B106" s="32" t="n">
        <x:v>0.124888347</x:v>
      </x:c>
      <x:c r="C106" s="32" t="n">
        <x:v>0.0633485402</x:v>
      </x:c>
      <x:c r="D106" s="32" t="n">
        <x:v>-0.1312169027</x:v>
      </x:c>
      <x:c r="E106" s="32" t="n">
        <x:v>-0.0393158945</x:v>
      </x:c>
      <x:c r="F106" s="32" t="n">
        <x:v>0.1329742204</x:v>
      </x:c>
      <x:c r="G106" s="32" t="n">
        <x:v>0.1967232373</x:v>
      </x:c>
      <x:c r="H106" s="32" t="n">
        <x:v>0.0651225799</x:v>
      </x:c>
      <x:c r="I106" s="32" t="n">
        <x:v>0.0257738863</x:v>
      </x:c>
      <x:c r="J106" s="32" t="n">
        <x:v>0.1046526145</x:v>
      </x:c>
      <x:c r="K106" s="32" t="n">
        <x:v>0.0039053423</x:v>
      </x:c>
      <x:c r="L106" s="32" t="n">
        <x:v>0.0562487615</x:v>
      </x:c>
      <x:c r="M106" s="32" t="n">
        <x:v>-0.0604356118</x:v>
      </x:c>
      <x:c r="N106" s="32" t="n">
        <x:v>-0.0544031945</x:v>
      </x:c>
      <x:c r="O106" s="32" t="n">
        <x:v>-0.3090169511</x:v>
      </x:c>
      <x:c r="P106" s="32" t="n">
        <x:v>-0.1149434672</x:v>
      </x:c>
      <x:c r="Q106" s="32" t="n">
        <x:v>0.8156</x:v>
      </x:c>
      <x:c r="R106" s="32" t="n">
        <x:v>64.2640345112</x:v>
      </x:c>
      <x:c r="S106" s="32" t="n">
        <x:v>0.3</x:v>
      </x:c>
      <x:c r="T106" s="32" t="n">
        <x:v>0.8101093102</x:v>
      </x:c>
      <x:c r="U106" s="32" t="n">
        <x:v>1.1224</x:v>
      </x:c>
      <x:c r="V106" s="34" t="n">
        <x:v>-246279885.69200483</x:v>
      </x:c>
      <x:c r="W106" s="34" t="n">
        <x:v>462667240.25119317</x:v>
      </x:c>
    </x:row>
    <x:row r="107">
      <x:c r="A107" s="14" t="n">
        <x:v>44210</x:v>
      </x:c>
      <x:c r="B107" s="32" t="n">
        <x:v>0.0946048978</x:v>
      </x:c>
      <x:c r="C107" s="32" t="n">
        <x:v>0.124888347</x:v>
      </x:c>
      <x:c r="D107" s="32" t="n">
        <x:v>0.0633485402</x:v>
      </x:c>
      <x:c r="E107" s="32" t="n">
        <x:v>-0.1312169027</x:v>
      </x:c>
      <x:c r="F107" s="32" t="n">
        <x:v>0.1173378332</x:v>
      </x:c>
      <x:c r="G107" s="32" t="n">
        <x:v>0.2437255847</x:v>
      </x:c>
      <x:c r="H107" s="32" t="n">
        <x:v>0.3074746016</x:v>
      </x:c>
      <x:c r="I107" s="32" t="n">
        <x:v>0.1758739442</x:v>
      </x:c>
      <x:c r="J107" s="32" t="n">
        <x:v>0.1329742204</x:v>
      </x:c>
      <x:c r="K107" s="32" t="n">
        <x:v>0.1046526145</x:v>
      </x:c>
      <x:c r="L107" s="32" t="n">
        <x:v>0.0039053423</x:v>
      </x:c>
      <x:c r="M107" s="32" t="n">
        <x:v>-0.0260597423</x:v>
      </x:c>
      <x:c r="N107" s="32" t="n">
        <x:v>-0.0604356118</x:v>
      </x:c>
      <x:c r="O107" s="32" t="n">
        <x:v>-0.0544031945</x:v>
      </x:c>
      <x:c r="P107" s="32" t="n">
        <x:v>-0.3090169511</x:v>
      </x:c>
      <x:c r="Q107" s="32" t="n">
        <x:v>1.5355</x:v>
      </x:c>
      <x:c r="R107" s="32" t="n">
        <x:v>68.5199693539</x:v>
      </x:c>
      <x:c r="S107" s="32" t="n">
        <x:v>0.3</x:v>
      </x:c>
      <x:c r="T107" s="32" t="n">
        <x:v>0.8202800738</x:v>
      </x:c>
      <x:c r="U107" s="32" t="n">
        <x:v>0.9525</x:v>
      </x:c>
      <x:c r="V107" s="34" t="n">
        <x:v>-202039128.81147075</x:v>
      </x:c>
      <x:c r="W107" s="34" t="n">
        <x:v>531623746.4346472</x:v>
      </x:c>
    </x:row>
    <x:row r="108">
      <x:c r="A108" s="14" t="n">
        <x:v>44211</x:v>
      </x:c>
      <x:c r="B108" s="32" t="n">
        <x:v>0.0581797063</x:v>
      </x:c>
      <x:c r="C108" s="32" t="n">
        <x:v>0.0946048978</x:v>
      </x:c>
      <x:c r="D108" s="32" t="n">
        <x:v>0.124888347</x:v>
      </x:c>
      <x:c r="E108" s="32" t="n">
        <x:v>0.0633485402</x:v>
      </x:c>
      <x:c r="F108" s="32" t="n">
        <x:v>0.0733462207</x:v>
      </x:c>
      <x:c r="G108" s="32" t="n">
        <x:v>0.1665953963</x:v>
      </x:c>
      <x:c r="H108" s="32" t="n">
        <x:v>0.2929831478</x:v>
      </x:c>
      <x:c r="I108" s="32" t="n">
        <x:v>0.3567321647</x:v>
      </x:c>
      <x:c r="J108" s="32" t="n">
        <x:v>0.1173378332</x:v>
      </x:c>
      <x:c r="K108" s="32" t="n">
        <x:v>0.1329742204</x:v>
      </x:c>
      <x:c r="L108" s="32" t="n">
        <x:v>0.1046526145</x:v>
      </x:c>
      <x:c r="M108" s="32" t="n">
        <x:v>-0.0900369792</x:v>
      </x:c>
      <x:c r="N108" s="32" t="n">
        <x:v>-0.0260597423</x:v>
      </x:c>
      <x:c r="O108" s="32" t="n">
        <x:v>-0.0604356118</x:v>
      </x:c>
      <x:c r="P108" s="32" t="n">
        <x:v>-0.0544031945</x:v>
      </x:c>
      <x:c r="Q108" s="32" t="n">
        <x:v>1.1244</x:v>
      </x:c>
      <x:c r="R108" s="32" t="n">
        <x:v>70.9892321893</x:v>
      </x:c>
      <x:c r="S108" s="32" t="n">
        <x:v>0.3</x:v>
      </x:c>
      <x:c r="T108" s="32" t="n">
        <x:v>0.8423314971</x:v>
      </x:c>
      <x:c r="U108" s="32" t="n">
        <x:v>1.129</x:v>
      </x:c>
      <x:c r="V108" s="34" t="n">
        <x:v>-107559446.15121767</x:v>
      </x:c>
      <x:c r="W108" s="34" t="n">
        <x:v>649959182.1162822</x:v>
      </x:c>
    </x:row>
    <x:row r="109">
      <x:c r="A109" s="14" t="n">
        <x:v>44212</x:v>
      </x:c>
      <x:c r="B109" s="32" t="n">
        <x:v>0.1288772667</x:v>
      </x:c>
      <x:c r="C109" s="32" t="n">
        <x:v>0.0581797063</x:v>
      </x:c>
      <x:c r="D109" s="32" t="n">
        <x:v>0.0946048978</x:v>
      </x:c>
      <x:c r="E109" s="32" t="n">
        <x:v>0.124888347</x:v>
      </x:c>
      <x:c r="F109" s="32" t="n">
        <x:v>0.2400788231</x:v>
      </x:c>
      <x:c r="G109" s="32" t="n">
        <x:v>0.2981012899</x:v>
      </x:c>
      <x:c r="H109" s="32" t="n">
        <x:v>0.3913504655</x:v>
      </x:c>
      <x:c r="I109" s="32" t="n">
        <x:v>0.517738217</x:v>
      </x:c>
      <x:c r="J109" s="32" t="n">
        <x:v>0.0733462207</x:v>
      </x:c>
      <x:c r="K109" s="32" t="n">
        <x:v>0.1173378332</x:v>
      </x:c>
      <x:c r="L109" s="32" t="n">
        <x:v>0.1329742204</x:v>
      </x:c>
      <x:c r="M109" s="32" t="n">
        <x:v>-0.0251228105</x:v>
      </x:c>
      <x:c r="N109" s="32" t="n">
        <x:v>-0.0900369792</x:v>
      </x:c>
      <x:c r="O109" s="32" t="n">
        <x:v>-0.0260597423</x:v>
      </x:c>
      <x:c r="P109" s="32" t="n">
        <x:v>-0.0604356118</x:v>
      </x:c>
      <x:c r="Q109" s="32" t="n">
        <x:v>1.9751</x:v>
      </x:c>
      <x:c r="R109" s="32" t="n">
        <x:v>75.9362467192</x:v>
      </x:c>
      <x:c r="S109" s="32" t="n">
        <x:v>0.3</x:v>
      </x:c>
      <x:c r="T109" s="32" t="n">
        <x:v>0.9382006759</x:v>
      </x:c>
      <x:c r="U109" s="32" t="n">
        <x:v>2.1845</x:v>
      </x:c>
      <x:c r="V109" s="34" t="n">
        <x:v>-94423966.6671733</x:v>
      </x:c>
      <x:c r="W109" s="34" t="n">
        <x:v>786016341.5894673</x:v>
      </x:c>
    </x:row>
    <x:row r="110">
      <x:c r="A110" s="14" t="n">
        <x:v>44213</x:v>
      </x:c>
      <x:c r="B110" s="32" t="n">
        <x:v>0.0349219903</x:v>
      </x:c>
      <x:c r="C110" s="32" t="n">
        <x:v>0.1288772667</x:v>
      </x:c>
      <x:c r="D110" s="32" t="n">
        <x:v>0.0581797063</x:v>
      </x:c>
      <x:c r="E110" s="32" t="n">
        <x:v>0.0946048978</x:v>
      </x:c>
      <x:c r="F110" s="32" t="n">
        <x:v>0.0889502727</x:v>
      </x:c>
      <x:c r="G110" s="32" t="n">
        <x:v>0.218782161</x:v>
      </x:c>
      <x:c r="H110" s="32" t="n">
        <x:v>0.2768046278</x:v>
      </x:c>
      <x:c r="I110" s="32" t="n">
        <x:v>0.3700538034</x:v>
      </x:c>
      <x:c r="J110" s="32" t="n">
        <x:v>0.2400788231</x:v>
      </x:c>
      <x:c r="K110" s="32" t="n">
        <x:v>0.0733462207</x:v>
      </x:c>
      <x:c r="L110" s="32" t="n">
        <x:v>0.1173378332</x:v>
      </x:c>
      <x:c r="M110" s="32" t="n">
        <x:v>-0.0450916767</x:v>
      </x:c>
      <x:c r="N110" s="32" t="n">
        <x:v>-0.0251228105</x:v>
      </x:c>
      <x:c r="O110" s="32" t="n">
        <x:v>-0.0900369792</x:v>
      </x:c>
      <x:c r="P110" s="32" t="n">
        <x:v>-0.0260597423</x:v>
      </x:c>
      <x:c r="Q110" s="32" t="n">
        <x:v>2.4345</x:v>
      </x:c>
      <x:c r="R110" s="32" t="n">
        <x:v>77.1685427755</x:v>
      </x:c>
      <x:c r="S110" s="32" t="n">
        <x:v>0.3</x:v>
      </x:c>
      <x:c r="T110" s="32" t="n">
        <x:v>0.9534434847</x:v>
      </x:c>
      <x:c r="U110" s="32" t="n">
        <x:v>1.1516</x:v>
      </x:c>
      <x:c r="V110" s="34" t="n">
        <x:v>-78962331.93724802</x:v>
      </x:c>
      <x:c r="W110" s="34" t="n">
        <x:v>891002300.0504453</x:v>
      </x:c>
    </x:row>
    <x:row r="111">
      <x:c r="A111" s="14" t="n">
        <x:v>44214</x:v>
      </x:c>
      <x:c r="B111" s="32" t="n">
        <x:v>0.0561016031</x:v>
      </x:c>
      <x:c r="C111" s="32" t="n">
        <x:v>0.0349219903</x:v>
      </x:c>
      <x:c r="D111" s="32" t="n">
        <x:v>0.1288772667</x:v>
      </x:c>
      <x:c r="E111" s="32" t="n">
        <x:v>0.0581797063</x:v>
      </x:c>
      <x:c r="F111" s="32" t="n">
        <x:v>0.1288508412</x:v>
      </x:c>
      <x:c r="G111" s="32" t="n">
        <x:v>0.1622331302</x:v>
      </x:c>
      <x:c r="H111" s="32" t="n">
        <x:v>0.2920650185</x:v>
      </x:c>
      <x:c r="I111" s="32" t="n">
        <x:v>0.3500874853</x:v>
      </x:c>
      <x:c r="J111" s="32" t="n">
        <x:v>0.0889502727</x:v>
      </x:c>
      <x:c r="K111" s="32" t="n">
        <x:v>0.2400788231</x:v>
      </x:c>
      <x:c r="L111" s="32" t="n">
        <x:v>0.0733462207</x:v>
      </x:c>
      <x:c r="M111" s="32" t="n">
        <x:v>-0.0452037061</x:v>
      </x:c>
      <x:c r="N111" s="32" t="n">
        <x:v>-0.0450916767</x:v>
      </x:c>
      <x:c r="O111" s="32" t="n">
        <x:v>-0.0251228105</x:v>
      </x:c>
      <x:c r="P111" s="32" t="n">
        <x:v>-0.0900369792</x:v>
      </x:c>
      <x:c r="Q111" s="32" t="n">
        <x:v>3.3097</x:v>
      </x:c>
      <x:c r="R111" s="32" t="n">
        <x:v>79.1060103443</x:v>
      </x:c>
      <x:c r="S111" s="32" t="n">
        <x:v>0.3</x:v>
      </x:c>
      <x:c r="T111" s="32" t="n">
        <x:v>0.9980546644</x:v>
      </x:c>
      <x:c r="U111" s="32" t="n">
        <x:v>1.578</x:v>
      </x:c>
      <x:c r="V111" s="34" t="n">
        <x:v>-67075591.34434437</x:v>
      </x:c>
      <x:c r="W111" s="34" t="n">
        <x:v>983493802.2970033</x:v>
      </x:c>
    </x:row>
    <x:row r="112">
      <x:c r="A112" s="14" t="n">
        <x:v>44215</x:v>
      </x:c>
      <x:c r="B112" s="32" t="n">
        <x:v>-0.0691102369</x:v>
      </x:c>
      <x:c r="C112" s="32" t="n">
        <x:v>0.0561016031</x:v>
      </x:c>
      <x:c r="D112" s="32" t="n">
        <x:v>0.0349219903</x:v>
      </x:c>
      <x:c r="E112" s="32" t="n">
        <x:v>0.1288772667</x:v>
      </x:c>
      <x:c r="F112" s="32" t="n">
        <x:v>0.0774167331</x:v>
      </x:c>
      <x:c r="G112" s="32" t="n">
        <x:v>0.1349870681</x:v>
      </x:c>
      <x:c r="H112" s="32" t="n">
        <x:v>0.1683693571</x:v>
      </x:c>
      <x:c r="I112" s="32" t="n">
        <x:v>0.2982012454</x:v>
      </x:c>
      <x:c r="J112" s="32" t="n">
        <x:v>0.1288508412</x:v>
      </x:c>
      <x:c r="K112" s="32" t="n">
        <x:v>0.0889502727</x:v>
      </x:c>
      <x:c r="L112" s="32" t="n">
        <x:v>0.2400788231</x:v>
      </x:c>
      <x:c r="M112" s="32" t="n">
        <x:v>-0.0831958661</x:v>
      </x:c>
      <x:c r="N112" s="32" t="n">
        <x:v>-0.0452037061</x:v>
      </x:c>
      <x:c r="O112" s="32" t="n">
        <x:v>-0.0450916767</x:v>
      </x:c>
      <x:c r="P112" s="32" t="n">
        <x:v>-0.0251228105</x:v>
      </x:c>
      <x:c r="Q112" s="32" t="n">
        <x:v>2.3567</x:v>
      </x:c>
      <x:c r="R112" s="32" t="n">
        <x:v>71.1477448046</x:v>
      </x:c>
      <x:c r="S112" s="32" t="n">
        <x:v>0.3</x:v>
      </x:c>
      <x:c r="T112" s="32" t="n">
        <x:v>1.0321007598</x:v>
      </x:c>
      <x:c r="U112" s="32" t="n">
        <x:v>1.4747</x:v>
      </x:c>
      <x:c r="V112" s="34" t="n">
        <x:v>-133994753.42464778</x:v>
      </x:c>
      <x:c r="W112" s="34" t="n">
        <x:v>904513659.5840592</x:v>
      </x:c>
    </x:row>
    <x:row r="113">
      <x:c r="A113" s="14" t="n">
        <x:v>44216</x:v>
      </x:c>
      <x:c r="B113" s="32" t="n">
        <x:v>0.044234264</x:v>
      </x:c>
      <x:c r="C113" s="32" t="n">
        <x:v>-0.0691102369</x:v>
      </x:c>
      <x:c r="D113" s="32" t="n">
        <x:v>0.0561016031</x:v>
      </x:c>
      <x:c r="E113" s="32" t="n">
        <x:v>0.0349219903</x:v>
      </x:c>
      <x:c r="F113" s="32" t="n">
        <x:v>0.053083899</x:v>
      </x:c>
      <x:c r="G113" s="32" t="n">
        <x:v>-0.0166516133</x:v>
      </x:c>
      <x:c r="H113" s="32" t="n">
        <x:v>0.0409187217</x:v>
      </x:c>
      <x:c r="I113" s="32" t="n">
        <x:v>0.0743010106</x:v>
      </x:c>
      <x:c r="J113" s="32" t="n">
        <x:v>0.0774167331</x:v>
      </x:c>
      <x:c r="K113" s="32" t="n">
        <x:v>0.1288508412</x:v>
      </x:c>
      <x:c r="L113" s="32" t="n">
        <x:v>0.0889502727</x:v>
      </x:c>
      <x:c r="M113" s="32" t="n">
        <x:v>-0.1145883957</x:v>
      </x:c>
      <x:c r="N113" s="32" t="n">
        <x:v>-0.0831958661</x:v>
      </x:c>
      <x:c r="O113" s="32" t="n">
        <x:v>-0.0452037061</x:v>
      </x:c>
      <x:c r="P113" s="32" t="n">
        <x:v>-0.0450916767</x:v>
      </x:c>
      <x:c r="Q113" s="32" t="n">
        <x:v>2.9844</x:v>
      </x:c>
      <x:c r="R113" s="32" t="n">
        <x:v>72.9968902234</x:v>
      </x:c>
      <x:c r="S113" s="32" t="n">
        <x:v>0.3</x:v>
      </x:c>
      <x:c r="T113" s="32" t="n">
        <x:v>1.058129277</x:v>
      </x:c>
      <x:c r="U113" s="32" t="n">
        <x:v>1.3965</x:v>
      </x:c>
      <x:c r="V113" s="34" t="n">
        <x:v>-63323194.32347089</x:v>
      </x:c>
      <x:c r="W113" s="34" t="n">
        <x:v>984575988.0376922</x:v>
      </x:c>
    </x:row>
    <x:row r="114">
      <x:c r="A114" s="14" t="n">
        <x:v>44217</x:v>
      </x:c>
      <x:c r="B114" s="32" t="n">
        <x:v>-0.1668076912</x:v>
      </x:c>
      <x:c r="C114" s="32" t="n">
        <x:v>0.044234264</x:v>
      </x:c>
      <x:c r="D114" s="32" t="n">
        <x:v>-0.0691102369</x:v>
      </x:c>
      <x:c r="E114" s="32" t="n">
        <x:v>0.0561016031</x:v>
      </x:c>
      <x:c r="F114" s="32" t="n">
        <x:v>0.0077204163</x:v>
      </x:c>
      <x:c r="G114" s="32" t="n">
        <x:v>0.0520221517</x:v>
      </x:c>
      <x:c r="H114" s="32" t="n">
        <x:v>-0.0177133606</x:v>
      </x:c>
      <x:c r="I114" s="32" t="n">
        <x:v>0.0398569743</x:v>
      </x:c>
      <x:c r="J114" s="32" t="n">
        <x:v>0.053083899</x:v>
      </x:c>
      <x:c r="K114" s="32" t="n">
        <x:v>0.0774167331</x:v>
      </x:c>
      <x:c r="L114" s="32" t="n">
        <x:v>0.1288508412</x:v>
      </x:c>
      <x:c r="M114" s="32" t="n">
        <x:v>-0.2023435805</x:v>
      </x:c>
      <x:c r="N114" s="32" t="n">
        <x:v>-0.1145883957</x:v>
      </x:c>
      <x:c r="O114" s="32" t="n">
        <x:v>-0.0831958661</x:v>
      </x:c>
      <x:c r="P114" s="32" t="n">
        <x:v>-0.0452037061</x:v>
      </x:c>
      <x:c r="Q114" s="32" t="n">
        <x:v>2.3425</x:v>
      </x:c>
      <x:c r="R114" s="32" t="n">
        <x:v>58.6288873917</x:v>
      </x:c>
      <x:c r="S114" s="32" t="n">
        <x:v>0.3</x:v>
      </x:c>
      <x:c r="T114" s="32" t="n">
        <x:v>1.1048486143</x:v>
      </x:c>
      <x:c r="U114" s="32" t="n">
        <x:v>1.7122</x:v>
      </x:c>
      <x:c r="V114" s="34" t="n">
        <x:v>-112346118.4570559</x:v>
      </x:c>
      <x:c r="W114" s="34" t="n">
        <x:v>913862381.7179582</x:v>
      </x:c>
    </x:row>
    <x:row r="115">
      <x:c r="A115" s="14" t="n">
        <x:v>44218</x:v>
      </x:c>
      <x:c r="B115" s="32" t="n">
        <x:v>0.1349373602</x:v>
      </x:c>
      <x:c r="C115" s="32" t="n">
        <x:v>-0.1668076912</x:v>
      </x:c>
      <x:c r="D115" s="32" t="n">
        <x:v>0.044234264</x:v>
      </x:c>
      <x:c r="E115" s="32" t="n">
        <x:v>-0.0691102369</x:v>
      </x:c>
      <x:c r="F115" s="32" t="n">
        <x:v>0.1815303654</x:v>
      </x:c>
      <x:c r="G115" s="32" t="n">
        <x:v>0.0143049384</x:v>
      </x:c>
      <x:c r="H115" s="32" t="n">
        <x:v>0.0586066738</x:v>
      </x:c>
      <x:c r="I115" s="32" t="n">
        <x:v>-0.0111288386</x:v>
      </x:c>
      <x:c r="J115" s="32" t="n">
        <x:v>0.0077204163</x:v>
      </x:c>
      <x:c r="K115" s="32" t="n">
        <x:v>0.053083899</x:v>
      </x:c>
      <x:c r="L115" s="32" t="n">
        <x:v>0.0774167331</x:v>
      </x:c>
      <x:c r="M115" s="32" t="n">
        <x:v>-0.0746911616</x:v>
      </x:c>
      <x:c r="N115" s="32" t="n">
        <x:v>-0.2023435805</x:v>
      </x:c>
      <x:c r="O115" s="32" t="n">
        <x:v>-0.1145883957</x:v>
      </x:c>
      <x:c r="P115" s="32" t="n">
        <x:v>-0.0831958661</x:v>
      </x:c>
      <x:c r="Q115" s="32" t="n">
        <x:v>3.0956</x:v>
      </x:c>
      <x:c r="R115" s="32" t="n">
        <x:v>64.6005454286</x:v>
      </x:c>
      <x:c r="S115" s="32" t="n">
        <x:v>0.3</x:v>
      </x:c>
      <x:c r="T115" s="32" t="n">
        <x:v>1.1727951419</x:v>
      </x:c>
      <x:c r="U115" s="32" t="n">
        <x:v>2.0561</x:v>
      </x:c>
      <x:c r="V115" s="34" t="n">
        <x:v>-71666428.89955044</x:v>
      </x:c>
      <x:c r="W115" s="34" t="n">
        <x:v>981880198.8271612</x:v>
      </x:c>
    </x:row>
    <x:row r="116">
      <x:c r="A116" s="14" t="n">
        <x:v>44219</x:v>
      </x:c>
      <x:c r="B116" s="32" t="n">
        <x:v>0.0731928361</x:v>
      </x:c>
      <x:c r="C116" s="32" t="n">
        <x:v>0.1349373602</x:v>
      </x:c>
      <x:c r="D116" s="32" t="n">
        <x:v>-0.1668076912</x:v>
      </x:c>
      <x:c r="E116" s="32" t="n">
        <x:v>0.044234264</x:v>
      </x:c>
      <x:c r="F116" s="32" t="n">
        <x:v>0.0919332221</x:v>
      </x:c>
      <x:c r="G116" s="32" t="n">
        <x:v>0.228483516</x:v>
      </x:c>
      <x:c r="H116" s="32" t="n">
        <x:v>0.061258089</x:v>
      </x:c>
      <x:c r="I116" s="32" t="n">
        <x:v>0.1055598244</x:v>
      </x:c>
      <x:c r="J116" s="32" t="n">
        <x:v>0.1815303654</x:v>
      </x:c>
      <x:c r="K116" s="32" t="n">
        <x:v>0.0077204163</x:v>
      </x:c>
      <x:c r="L116" s="32" t="n">
        <x:v>0.053083899</x:v>
      </x:c>
      <x:c r="M116" s="32" t="n">
        <x:v>-0.0239374215</x:v>
      </x:c>
      <x:c r="N116" s="32" t="n">
        <x:v>-0.0746911616</x:v>
      </x:c>
      <x:c r="O116" s="32" t="n">
        <x:v>-0.2023435805</x:v>
      </x:c>
      <x:c r="P116" s="32" t="n">
        <x:v>-0.1145883957</x:v>
      </x:c>
      <x:c r="Q116" s="32" t="n">
        <x:v>3.0117</x:v>
      </x:c>
      <x:c r="R116" s="32" t="n">
        <x:v>67.6278283604</x:v>
      </x:c>
      <x:c r="S116" s="32" t="n">
        <x:v>0.3</x:v>
      </x:c>
      <x:c r="T116" s="32" t="n">
        <x:v>1.1635312032</x:v>
      </x:c>
      <x:c r="U116" s="32" t="n">
        <x:v>1.0431</x:v>
      </x:c>
      <x:c r="V116" s="34" t="n">
        <x:v>-40872577.77063452</x:v>
      </x:c>
      <x:c r="W116" s="34" t="n">
        <x:v>1030482205.3524632</x:v>
      </x:c>
    </x:row>
    <x:row r="117">
      <x:c r="A117" s="14" t="n">
        <x:v>44220</x:v>
      </x:c>
      <x:c r="B117" s="32" t="n">
        <x:v>0.2545001597</x:v>
      </x:c>
      <x:c r="C117" s="32" t="n">
        <x:v>0.0731928361</x:v>
      </x:c>
      <x:c r="D117" s="32" t="n">
        <x:v>0.1349373602</x:v>
      </x:c>
      <x:c r="E117" s="32" t="n">
        <x:v>-0.1668076912</x:v>
      </x:c>
      <x:c r="F117" s="32" t="n">
        <x:v>0.2757535016</x:v>
      </x:c>
      <x:c r="G117" s="32" t="n">
        <x:v>0.3466786165</x:v>
      </x:c>
      <x:c r="H117" s="32" t="n">
        <x:v>0.4832289104</x:v>
      </x:c>
      <x:c r="I117" s="32" t="n">
        <x:v>0.3160034834</x:v>
      </x:c>
      <x:c r="J117" s="32" t="n">
        <x:v>0.0919332221</x:v>
      </x:c>
      <x:c r="K117" s="32" t="n">
        <x:v>0.1815303654</x:v>
      </x:c>
      <x:c r="L117" s="32" t="n">
        <x:v>0.0077204163</x:v>
      </x:c>
      <x:c r="M117" s="32" t="n">
        <x:v>-0.0191851888</x:v>
      </x:c>
      <x:c r="N117" s="32" t="n">
        <x:v>-0.0239374215</x:v>
      </x:c>
      <x:c r="O117" s="32" t="n">
        <x:v>-0.0746911616</x:v>
      </x:c>
      <x:c r="P117" s="32" t="n">
        <x:v>-0.2023435805</x:v>
      </x:c>
      <x:c r="Q117" s="32" t="n">
        <x:v>5.0912</x:v>
      </x:c>
      <x:c r="R117" s="32" t="n">
        <x:v>76.510839737</x:v>
      </x:c>
      <x:c r="S117" s="32" t="n">
        <x:v>0.3</x:v>
      </x:c>
      <x:c r="T117" s="32" t="n">
        <x:v>1.3048289744</x:v>
      </x:c>
      <x:c r="U117" s="32" t="n">
        <x:v>3.1417</x:v>
      </x:c>
      <x:c r="V117" s="34" t="n">
        <x:v>74532821.6290769</x:v>
      </x:c>
      <x:c r="W117" s="34" t="n">
        <x:v>1167678687.4707792</x:v>
      </x:c>
    </x:row>
    <x:row r="118">
      <x:c r="A118" s="14" t="n">
        <x:v>44221</x:v>
      </x:c>
      <x:c r="B118" s="32" t="n">
        <x:v>-0.0627382809</x:v>
      </x:c>
      <x:c r="C118" s="32" t="n">
        <x:v>0.2545001597</x:v>
      </x:c>
      <x:c r="D118" s="32" t="n">
        <x:v>0.0731928361</x:v>
      </x:c>
      <x:c r="E118" s="32" t="n">
        <x:v>0.1349373602</x:v>
      </x:c>
      <x:c r="F118" s="32" t="n">
        <x:v>0.0689441398</x:v>
      </x:c>
      <x:c r="G118" s="32" t="n">
        <x:v>0.3232497589</x:v>
      </x:c>
      <x:c r="H118" s="32" t="n">
        <x:v>0.3941748739</x:v>
      </x:c>
      <x:c r="I118" s="32" t="n">
        <x:v>0.5307251678</x:v>
      </x:c>
      <x:c r="J118" s="32" t="n">
        <x:v>0.2757535016</x:v>
      </x:c>
      <x:c r="K118" s="32" t="n">
        <x:v>0.0919332221</x:v>
      </x:c>
      <x:c r="L118" s="32" t="n">
        <x:v>0.1815303654</x:v>
      </x:c>
      <x:c r="M118" s="32" t="n">
        <x:v>-0.1012251385</x:v>
      </x:c>
      <x:c r="N118" s="32" t="n">
        <x:v>-0.0191851888</x:v>
      </x:c>
      <x:c r="O118" s="32" t="n">
        <x:v>-0.0239374215</x:v>
      </x:c>
      <x:c r="P118" s="32" t="n">
        <x:v>-0.0746911616</x:v>
      </x:c>
      <x:c r="Q118" s="32" t="n">
        <x:v>3.9415</x:v>
      </x:c>
      <x:c r="R118" s="32" t="n">
        <x:v>70.844964948</x:v>
      </x:c>
      <x:c r="S118" s="32" t="n">
        <x:v>0.3</x:v>
      </x:c>
      <x:c r="T118" s="32" t="n">
        <x:v>1.3557911905</x:v>
      </x:c>
      <x:c r="U118" s="32" t="n">
        <x:v>2.0183</x:v>
      </x:c>
      <x:c r="V118" s="34" t="n">
        <x:v>-13564179.434437811</x:v>
      </x:c>
      <x:c r="W118" s="34" t="n">
        <x:v>1012104116.4265132</x:v>
      </x:c>
    </x:row>
    <x:row r="119">
      <x:c r="A119" s="14" t="n">
        <x:v>44222</x:v>
      </x:c>
      <x:c r="B119" s="32" t="n">
        <x:v>0.2061394819</x:v>
      </x:c>
      <x:c r="C119" s="32" t="n">
        <x:v>-0.0627382809</x:v>
      </x:c>
      <x:c r="D119" s="32" t="n">
        <x:v>0.2545001597</x:v>
      </x:c>
      <x:c r="E119" s="32" t="n">
        <x:v>0.0731928361</x:v>
      </x:c>
      <x:c r="F119" s="32" t="n">
        <x:v>0.2356332025</x:v>
      </x:c>
      <x:c r="G119" s="32" t="n">
        <x:v>0.1731425871</x:v>
      </x:c>
      <x:c r="H119" s="32" t="n">
        <x:v>0.4274482063</x:v>
      </x:c>
      <x:c r="I119" s="32" t="n">
        <x:v>0.4983733212</x:v>
      </x:c>
      <x:c r="J119" s="32" t="n">
        <x:v>0.0689441398</x:v>
      </x:c>
      <x:c r="K119" s="32" t="n">
        <x:v>0.2757535016</x:v>
      </x:c>
      <x:c r="L119" s="32" t="n">
        <x:v>0.0919332221</x:v>
      </x:c>
      <x:c r="M119" s="32" t="n">
        <x:v>-0.0137101865</x:v>
      </x:c>
      <x:c r="N119" s="32" t="n">
        <x:v>-0.1012251385</x:v>
      </x:c>
      <x:c r="O119" s="32" t="n">
        <x:v>-0.0191851888</x:v>
      </x:c>
      <x:c r="P119" s="32" t="n">
        <x:v>-0.0239374215</x:v>
      </x:c>
      <x:c r="Q119" s="32" t="n">
        <x:v>5.5178</x:v>
      </x:c>
      <x:c r="R119" s="32" t="n">
        <x:v>77.257526828</x:v>
      </x:c>
      <x:c r="S119" s="32" t="n">
        <x:v>0.3</x:v>
      </x:c>
      <x:c r="T119" s="32" t="n">
        <x:v>1.4845989626</x:v>
      </x:c>
      <x:c r="U119" s="32" t="n">
        <x:v>3.1591</x:v>
      </x:c>
      <x:c r="V119" s="34" t="n">
        <x:v>167015030.2101271</x:v>
      </x:c>
      <x:c r="W119" s="34" t="n">
        <x:v>1255197729.2394612</x:v>
      </x:c>
    </x:row>
    <x:row r="120">
      <x:c r="A120" s="14" t="n">
        <x:v>44223</x:v>
      </x:c>
      <x:c r="B120" s="32" t="n">
        <x:v>0.0586882702</x:v>
      </x:c>
      <x:c r="C120" s="32" t="n">
        <x:v>0.2061394819</x:v>
      </x:c>
      <x:c r="D120" s="32" t="n">
        <x:v>-0.0627382809</x:v>
      </x:c>
      <x:c r="E120" s="32" t="n">
        <x:v>0.2545001597</x:v>
      </x:c>
      <x:c r="F120" s="32" t="n">
        <x:v>0.1079067729</x:v>
      </x:c>
      <x:c r="G120" s="32" t="n">
        <x:v>0.3147533622</x:v>
      </x:c>
      <x:c r="H120" s="32" t="n">
        <x:v>0.2522627468</x:v>
      </x:c>
      <x:c r="I120" s="32" t="n">
        <x:v>0.506568366</x:v>
      </x:c>
      <x:c r="J120" s="32" t="n">
        <x:v>0.2356332025</x:v>
      </x:c>
      <x:c r="K120" s="32" t="n">
        <x:v>0.0689441398</x:v>
      </x:c>
      <x:c r="L120" s="32" t="n">
        <x:v>0.2757535016</x:v>
      </x:c>
      <x:c r="M120" s="32" t="n">
        <x:v>-0.0660207171</x:v>
      </x:c>
      <x:c r="N120" s="32" t="n">
        <x:v>-0.0137101865</x:v>
      </x:c>
      <x:c r="O120" s="32" t="n">
        <x:v>-0.1012251385</x:v>
      </x:c>
      <x:c r="P120" s="32" t="n">
        <x:v>-0.0191851888</x:v>
      </x:c>
      <x:c r="Q120" s="32" t="n">
        <x:v>6.0603</x:v>
      </x:c>
      <x:c r="R120" s="32" t="n">
        <x:v>78.8807268785</x:v>
      </x:c>
      <x:c r="S120" s="32" t="n">
        <x:v>0.3</x:v>
      </x:c>
      <x:c r="T120" s="32" t="n">
        <x:v>1.5552276081</x:v>
      </x:c>
      <x:c r="U120" s="32" t="n">
        <x:v>2.4734</x:v>
      </x:c>
      <x:c r="V120" s="34" t="n">
        <x:v>280648976.4790006</x:v>
      </x:c>
      <x:c r="W120" s="34" t="n">
        <x:v>1540482141.2384782</x:v>
      </x:c>
    </x:row>
    <x:row r="121">
      <x:c r="A121" s="14" t="n">
        <x:v>44224</x:v>
      </x:c>
      <x:c r="B121" s="32" t="n">
        <x:v>-0.0449995503</x:v>
      </x:c>
      <x:c r="C121" s="32" t="n">
        <x:v>0.0586882702</x:v>
      </x:c>
      <x:c r="D121" s="32" t="n">
        <x:v>0.2061394819</x:v>
      </x:c>
      <x:c r="E121" s="32" t="n">
        <x:v>-0.0627382809</x:v>
      </x:c>
      <x:c r="F121" s="32" t="n">
        <x:v>0.0431524047</x:v>
      </x:c>
      <x:c r="G121" s="32" t="n">
        <x:v>0.1018406749</x:v>
      </x:c>
      <x:c r="H121" s="32" t="n">
        <x:v>0.3086872641</x:v>
      </x:c>
      <x:c r="I121" s="32" t="n">
        <x:v>0.2461966488</x:v>
      </x:c>
      <x:c r="J121" s="32" t="n">
        <x:v>0.1079067729</x:v>
      </x:c>
      <x:c r="K121" s="32" t="n">
        <x:v>0.2356332025</x:v>
      </x:c>
      <x:c r="L121" s="32" t="n">
        <x:v>0.0689441398</x:v>
      </x:c>
      <x:c r="M121" s="32" t="n">
        <x:v>-0.088550384</x:v>
      </x:c>
      <x:c r="N121" s="32" t="n">
        <x:v>-0.0660207171</x:v>
      </x:c>
      <x:c r="O121" s="32" t="n">
        <x:v>-0.0137101865</x:v>
      </x:c>
      <x:c r="P121" s="32" t="n">
        <x:v>-0.1012251385</x:v>
      </x:c>
      <x:c r="Q121" s="32" t="n">
        <x:v>4.9099</x:v>
      </x:c>
      <x:c r="R121" s="32" t="n">
        <x:v>74.4623819813</x:v>
      </x:c>
      <x:c r="S121" s="32" t="n">
        <x:v>0.3</x:v>
      </x:c>
      <x:c r="T121" s="32" t="n">
        <x:v>1.5798756361</x:v>
      </x:c>
      <x:c r="U121" s="32" t="n">
        <x:v>1.9003</x:v>
      </x:c>
      <x:c r="V121" s="34" t="n">
        <x:v>204243218.74604297</x:v>
      </x:c>
      <x:c r="W121" s="34" t="n">
        <x:v>1332616913.7224581</x:v>
      </x:c>
    </x:row>
    <x:row r="122">
      <x:c r="A122" s="14" t="n">
        <x:v>44225</x:v>
      </x:c>
      <x:c r="B122" s="32" t="n">
        <x:v>0.1037507443</x:v>
      </x:c>
      <x:c r="C122" s="32" t="n">
        <x:v>-0.0449995503</x:v>
      </x:c>
      <x:c r="D122" s="32" t="n">
        <x:v>0.0586882702</x:v>
      </x:c>
      <x:c r="E122" s="32" t="n">
        <x:v>0.2061394819</x:v>
      </x:c>
      <x:c r="F122" s="32" t="n">
        <x:v>0.1129773546</x:v>
      </x:c>
      <x:c r="G122" s="32" t="n">
        <x:v>0.068814316</x:v>
      </x:c>
      <x:c r="H122" s="32" t="n">
        <x:v>0.1275025862</x:v>
      </x:c>
      <x:c r="I122" s="32" t="n">
        <x:v>0.3343491755</x:v>
      </x:c>
      <x:c r="J122" s="32" t="n">
        <x:v>0.0431524047</x:v>
      </x:c>
      <x:c r="K122" s="32" t="n">
        <x:v>0.1079067729</x:v>
      </x:c>
      <x:c r="L122" s="32" t="n">
        <x:v>0.2356332025</x:v>
      </x:c>
      <x:c r="M122" s="32" t="n">
        <x:v>-0.0029166436</x:v>
      </x:c>
      <x:c r="N122" s="32" t="n">
        <x:v>-0.088550384</x:v>
      </x:c>
      <x:c r="O122" s="32" t="n">
        <x:v>-0.0660207171</x:v>
      </x:c>
      <x:c r="P122" s="32" t="n">
        <x:v>-0.0137101865</x:v>
      </x:c>
      <x:c r="Q122" s="32" t="n">
        <x:v>7.0651</x:v>
      </x:c>
      <x:c r="R122" s="32" t="n">
        <x:v>77.6627629476</x:v>
      </x:c>
      <x:c r="S122" s="32" t="n">
        <x:v>0.3</x:v>
      </x:c>
      <x:c r="T122" s="32" t="n">
        <x:v>1.5905273764</x:v>
      </x:c>
      <x:c r="U122" s="32" t="n">
        <x:v>1.729</x:v>
      </x:c>
      <x:c r="V122" s="34" t="n">
        <x:v>366065906.8431752</x:v>
      </x:c>
      <x:c r="W122" s="34" t="n">
        <x:v>1530685317.8849542</x:v>
      </x:c>
    </x:row>
    <x:row r="123">
      <x:c r="A123" s="14" t="n">
        <x:v>44226</x:v>
      </x:c>
      <x:c r="B123" s="32" t="n">
        <x:v>0.2223939961</x:v>
      </x:c>
      <x:c r="C123" s="32" t="n">
        <x:v>0.1037507443</x:v>
      </x:c>
      <x:c r="D123" s="32" t="n">
        <x:v>-0.0449995503</x:v>
      </x:c>
      <x:c r="E123" s="32" t="n">
        <x:v>0.0586882702</x:v>
      </x:c>
      <x:c r="F123" s="32" t="n">
        <x:v>0.2266026361</x:v>
      </x:c>
      <x:c r="G123" s="32" t="n">
        <x:v>0.3295168687</x:v>
      </x:c>
      <x:c r="H123" s="32" t="n">
        <x:v>0.2853538301</x:v>
      </x:c>
      <x:c r="I123" s="32" t="n">
        <x:v>0.3440421003</x:v>
      </x:c>
      <x:c r="J123" s="32" t="n">
        <x:v>0.1129773546</x:v>
      </x:c>
      <x:c r="K123" s="32" t="n">
        <x:v>0.0431524047</x:v>
      </x:c>
      <x:c r="L123" s="32" t="n">
        <x:v>0.1079067729</x:v>
      </x:c>
      <x:c r="M123" s="32" t="n">
        <x:v>-0.0359145452</x:v>
      </x:c>
      <x:c r="N123" s="32" t="n">
        <x:v>-0.0029166436</x:v>
      </x:c>
      <x:c r="O123" s="32" t="n">
        <x:v>-0.088550384</x:v>
      </x:c>
      <x:c r="P123" s="32" t="n">
        <x:v>-0.0660207171</x:v>
      </x:c>
      <x:c r="Q123" s="32" t="n">
        <x:v>10.573</x:v>
      </x:c>
      <x:c r="R123" s="32" t="n">
        <x:v>83.3438722293</x:v>
      </x:c>
      <x:c r="S123" s="32" t="n">
        <x:v>0.3</x:v>
      </x:c>
      <x:c r="T123" s="32" t="n">
        <x:v>1.8004897066</x:v>
      </x:c>
      <x:c r="U123" s="32" t="n">
        <x:v>4.53</x:v>
      </x:c>
      <x:c r="V123" s="34" t="n">
        <x:v>584365974.9748194</x:v>
      </x:c>
      <x:c r="W123" s="34" t="n">
        <x:v>1757226898.7143202</x:v>
      </x:c>
    </x:row>
    <x:row r="124">
      <x:c r="A124" s="14" t="n">
        <x:v>44227</x:v>
      </x:c>
      <x:c r="B124" s="32" t="n">
        <x:v>-0.0973873089</x:v>
      </x:c>
      <x:c r="C124" s="32" t="n">
        <x:v>0.2223939961</x:v>
      </x:c>
      <x:c r="D124" s="32" t="n">
        <x:v>0.1037507443</x:v>
      </x:c>
      <x:c r="E124" s="32" t="n">
        <x:v>-0.0449995503</x:v>
      </x:c>
      <x:c r="F124" s="32" t="n">
        <x:v>0.0493415972</x:v>
      </x:c>
      <x:c r="G124" s="32" t="n">
        <x:v>0.2734589866</x:v>
      </x:c>
      <x:c r="H124" s="32" t="n">
        <x:v>0.3763732192</x:v>
      </x:c>
      <x:c r="I124" s="32" t="n">
        <x:v>0.3322101806</x:v>
      </x:c>
      <x:c r="J124" s="32" t="n">
        <x:v>0.2266026361</x:v>
      </x:c>
      <x:c r="K124" s="32" t="n">
        <x:v>0.1129773546</x:v>
      </x:c>
      <x:c r="L124" s="32" t="n">
        <x:v>0.0431524047</x:v>
      </x:c>
      <x:c r="M124" s="32" t="n">
        <x:v>-0.1175997483</x:v>
      </x:c>
      <x:c r="N124" s="32" t="n">
        <x:v>-0.0359145452</x:v>
      </x:c>
      <x:c r="O124" s="32" t="n">
        <x:v>-0.0029166436</x:v>
      </x:c>
      <x:c r="P124" s="32" t="n">
        <x:v>-0.088550384</x:v>
      </x:c>
      <x:c r="Q124" s="32" t="n">
        <x:v>10.1373</x:v>
      </x:c>
      <x:c r="R124" s="32" t="n">
        <x:v>73.9214992604</x:v>
      </x:c>
      <x:c r="S124" s="32" t="n">
        <x:v>0.3</x:v>
      </x:c>
      <x:c r="T124" s="32" t="n">
        <x:v>1.8976904419</x:v>
      </x:c>
      <x:c r="U124" s="32" t="n">
        <x:v>3.1613</x:v>
      </x:c>
      <x:c r="V124" s="34" t="n">
        <x:v>348049072.5796716</x:v>
      </x:c>
      <x:c r="W124" s="34" t="n">
        <x:v>1459815129.3199253</x:v>
      </x:c>
    </x:row>
    <x:row r="125">
      <x:c r="A125" s="14" t="n">
        <x:v>44228</x:v>
      </x:c>
      <x:c r="B125" s="32" t="n">
        <x:v>0.1430391572</x:v>
      </x:c>
      <x:c r="C125" s="32" t="n">
        <x:v>-0.0973873089</x:v>
      </x:c>
      <x:c r="D125" s="32" t="n">
        <x:v>0.2223939961</x:v>
      </x:c>
      <x:c r="E125" s="32" t="n">
        <x:v>0.1037507443</x:v>
      </x:c>
      <x:c r="F125" s="32" t="n">
        <x:v>0.1574906606</x:v>
      </x:c>
      <x:c r="G125" s="32" t="n">
        <x:v>0.0588819593</x:v>
      </x:c>
      <x:c r="H125" s="32" t="n">
        <x:v>0.2829993487</x:v>
      </x:c>
      <x:c r="I125" s="32" t="n">
        <x:v>0.3859135813</x:v>
      </x:c>
      <x:c r="J125" s="32" t="n">
        <x:v>0.0493415972</x:v>
      </x:c>
      <x:c r="K125" s="32" t="n">
        <x:v>0.2266026361</x:v>
      </x:c>
      <x:c r="L125" s="32" t="n">
        <x:v>0.1129773546</x:v>
      </x:c>
      <x:c r="M125" s="32" t="n">
        <x:v>-0.0619707921</x:v>
      </x:c>
      <x:c r="N125" s="32" t="n">
        <x:v>-0.1175997483</x:v>
      </x:c>
      <x:c r="O125" s="32" t="n">
        <x:v>-0.0359145452</x:v>
      </x:c>
      <x:c r="P125" s="32" t="n">
        <x:v>-0.0029166436</x:v>
      </x:c>
      <x:c r="Q125" s="32" t="n">
        <x:v>11.7668</x:v>
      </x:c>
      <x:c r="R125" s="32" t="n">
        <x:v>77.9562844256</x:v>
      </x:c>
      <x:c r="S125" s="32" t="n">
        <x:v>0.3</x:v>
      </x:c>
      <x:c r="T125" s="32" t="n">
        <x:v>2.0543125532</x:v>
      </x:c>
      <x:c r="U125" s="32" t="n">
        <x:v>4.0904</x:v>
      </x:c>
      <x:c r="V125" s="34" t="n">
        <x:v>540936365.6753665</x:v>
      </x:c>
      <x:c r="W125" s="34" t="n">
        <x:v>1686913794.8195024</x:v>
      </x:c>
    </x:row>
    <x:row r="126">
      <x:c r="A126" s="14" t="n">
        <x:v>44229</x:v>
      </x:c>
      <x:c r="B126" s="32" t="n">
        <x:v>-0.0760990251</x:v>
      </x:c>
      <x:c r="C126" s="32" t="n">
        <x:v>0.1430391572</x:v>
      </x:c>
      <x:c r="D126" s="32" t="n">
        <x:v>-0.0973873089</x:v>
      </x:c>
      <x:c r="E126" s="32" t="n">
        <x:v>0.2223939961</x:v>
      </x:c>
      <x:c r="F126" s="32" t="n">
        <x:v>0.007403761</x:v>
      </x:c>
      <x:c r="G126" s="32" t="n">
        <x:v>0.1501364953</x:v>
      </x:c>
      <x:c r="H126" s="32" t="n">
        <x:v>0.051527794</x:v>
      </x:c>
      <x:c r="I126" s="32" t="n">
        <x:v>0.2756451834</x:v>
      </x:c>
      <x:c r="J126" s="32" t="n">
        <x:v>0.1574906606</x:v>
      </x:c>
      <x:c r="K126" s="32" t="n">
        <x:v>0.0493415972</x:v>
      </x:c>
      <x:c r="L126" s="32" t="n">
        <x:v>0.2266026361</x:v>
      </x:c>
      <x:c r="M126" s="32" t="n">
        <x:v>-0.1275387433</x:v>
      </x:c>
      <x:c r="N126" s="32" t="n">
        <x:v>-0.0619707921</x:v>
      </x:c>
      <x:c r="O126" s="32" t="n">
        <x:v>-0.1175997483</x:v>
      </x:c>
      <x:c r="P126" s="32" t="n">
        <x:v>-0.0359145452</x:v>
      </x:c>
      <x:c r="Q126" s="32" t="n">
        <x:v>9.6089</x:v>
      </x:c>
      <x:c r="R126" s="32" t="n">
        <x:v>71.4143995872</x:v>
      </x:c>
      <x:c r="S126" s="32" t="n">
        <x:v>0.3</x:v>
      </x:c>
      <x:c r="T126" s="32" t="n">
        <x:v>2.0933759422</x:v>
      </x:c>
      <x:c r="U126" s="32" t="n">
        <x:v>2.6012</x:v>
      </x:c>
      <x:c r="V126" s="34" t="n">
        <x:v>494841469.32562447</x:v>
      </x:c>
      <x:c r="W126" s="34" t="n">
        <x:v>1517512771.3878143</x:v>
      </x:c>
    </x:row>
    <x:row r="127">
      <x:c r="A127" s="14" t="n">
        <x:v>44230</x:v>
      </x:c>
      <x:c r="B127" s="32" t="n">
        <x:v>0.0393035113</x:v>
      </x:c>
      <x:c r="C127" s="32" t="n">
        <x:v>-0.0760990251</x:v>
      </x:c>
      <x:c r="D127" s="32" t="n">
        <x:v>0.1430391572</x:v>
      </x:c>
      <x:c r="E127" s="32" t="n">
        <x:v>-0.0973873089</x:v>
      </x:c>
      <x:c r="F127" s="32" t="n">
        <x:v>0.0805474925</x:v>
      </x:c>
      <x:c r="G127" s="32" t="n">
        <x:v>0.0050862404</x:v>
      </x:c>
      <x:c r="H127" s="32" t="n">
        <x:v>0.1478189746</x:v>
      </x:c>
      <x:c r="I127" s="32" t="n">
        <x:v>0.0492102733</x:v>
      </x:c>
      <x:c r="J127" s="32" t="n">
        <x:v>0.007403761</x:v>
      </x:c>
      <x:c r="K127" s="32" t="n">
        <x:v>0.1574906606</x:v>
      </x:c>
      <x:c r="L127" s="32" t="n">
        <x:v>0.0493415972</x:v>
      </x:c>
      <x:c r="M127" s="32" t="n">
        <x:v>-0.0147437172</x:v>
      </x:c>
      <x:c r="N127" s="32" t="n">
        <x:v>-0.1275387433</x:v>
      </x:c>
      <x:c r="O127" s="32" t="n">
        <x:v>-0.0619707921</x:v>
      </x:c>
      <x:c r="P127" s="32" t="n">
        <x:v>-0.1175997483</x:v>
      </x:c>
      <x:c r="Q127" s="32" t="n">
        <x:v>7.6609</x:v>
      </x:c>
      <x:c r="R127" s="32" t="n">
        <x:v>72.6667148062</x:v>
      </x:c>
      <x:c r="S127" s="32" t="n">
        <x:v>0.3</x:v>
      </x:c>
      <x:c r="T127" s="32" t="n">
        <x:v>2.0773205178</x:v>
      </x:c>
      <x:c r="U127" s="32" t="n">
        <x:v>1.8686</x:v>
      </x:c>
      <x:c r="V127" s="34" t="n">
        <x:v>509315627.27271366</x:v>
      </x:c>
      <x:c r="W127" s="34" t="n">
        <x:v>1672595406.3644803</x:v>
      </x:c>
    </x:row>
    <x:row r="128">
      <x:c r="A128" s="14" t="n">
        <x:v>44231</x:v>
      </x:c>
      <x:c r="B128" s="32" t="n">
        <x:v>0.0210091234</x:v>
      </x:c>
      <x:c r="C128" s="32" t="n">
        <x:v>0.0393035113</x:v>
      </x:c>
      <x:c r="D128" s="32" t="n">
        <x:v>-0.0760990251</x:v>
      </x:c>
      <x:c r="E128" s="32" t="n">
        <x:v>0.1430391572</x:v>
      </x:c>
      <x:c r="F128" s="32" t="n">
        <x:v>0.090682084</x:v>
      </x:c>
      <x:c r="G128" s="32" t="n">
        <x:v>0.1297811241</x:v>
      </x:c>
      <x:c r="H128" s="32" t="n">
        <x:v>0.054319872</x:v>
      </x:c>
      <x:c r="I128" s="32" t="n">
        <x:v>0.1970526062</x:v>
      </x:c>
      <x:c r="J128" s="32" t="n">
        <x:v>0.0805474925</x:v>
      </x:c>
      <x:c r="K128" s="32" t="n">
        <x:v>0.007403761</x:v>
      </x:c>
      <x:c r="L128" s="32" t="n">
        <x:v>0.1574906606</x:v>
      </x:c>
      <x:c r="M128" s="32" t="n">
        <x:v>-0.0304637026</x:v>
      </x:c>
      <x:c r="N128" s="32" t="n">
        <x:v>-0.0147437172</x:v>
      </x:c>
      <x:c r="O128" s="32" t="n">
        <x:v>-0.1275387433</x:v>
      </x:c>
      <x:c r="P128" s="32" t="n">
        <x:v>-0.0619707921</x:v>
      </x:c>
      <x:c r="Q128" s="32" t="n">
        <x:v>8.8122</x:v>
      </x:c>
      <x:c r="R128" s="32" t="n">
        <x:v>73.3591085144</x:v>
      </x:c>
      <x:c r="S128" s="32" t="n">
        <x:v>0.3</x:v>
      </x:c>
      <x:c r="T128" s="32" t="n">
        <x:v>2.1049404808</x:v>
      </x:c>
      <x:c r="U128" s="32" t="n">
        <x:v>2.464</x:v>
      </x:c>
      <x:c r="V128" s="34" t="n">
        <x:v>474516969.4668796</x:v>
      </x:c>
      <x:c r="W128" s="34" t="n">
        <x:v>1855730589.6912093</x:v>
      </x:c>
    </x:row>
    <x:row r="129">
      <x:c r="A129" s="14" t="n">
        <x:v>44232</x:v>
      </x:c>
      <x:c r="B129" s="32" t="n">
        <x:v>0.049197199</x:v>
      </x:c>
      <x:c r="C129" s="32" t="n">
        <x:v>0.0210091234</x:v>
      </x:c>
      <x:c r="D129" s="32" t="n">
        <x:v>0.0393035113</x:v>
      </x:c>
      <x:c r="E129" s="32" t="n">
        <x:v>-0.0760990251</x:v>
      </x:c>
      <x:c r="F129" s="32" t="n">
        <x:v>0.1125815867</x:v>
      </x:c>
      <x:c r="G129" s="32" t="n">
        <x:v>0.1316892808</x:v>
      </x:c>
      <x:c r="H129" s="32" t="n">
        <x:v>0.170788321</x:v>
      </x:c>
      <x:c r="I129" s="32" t="n">
        <x:v>0.0953270688</x:v>
      </x:c>
      <x:c r="J129" s="32" t="n">
        <x:v>0.090682084</x:v>
      </x:c>
      <x:c r="K129" s="32" t="n">
        <x:v>0.0805474925</x:v>
      </x:c>
      <x:c r="L129" s="32" t="n">
        <x:v>0.007403761</x:v>
      </x:c>
      <x:c r="M129" s="32" t="n">
        <x:v>-0.0237066183</x:v>
      </x:c>
      <x:c r="N129" s="32" t="n">
        <x:v>-0.0304637026</x:v>
      </x:c>
      <x:c r="O129" s="32" t="n">
        <x:v>-0.0147437172</x:v>
      </x:c>
      <x:c r="P129" s="32" t="n">
        <x:v>-0.1275387433</x:v>
      </x:c>
      <x:c r="Q129" s="32" t="n">
        <x:v>7.2364</x:v>
      </x:c>
      <x:c r="R129" s="32" t="n">
        <x:v>75.0125229927</x:v>
      </x:c>
      <x:c r="S129" s="32" t="n">
        <x:v>0.3</x:v>
      </x:c>
      <x:c r="T129" s="32" t="n">
        <x:v>2.159351875</x:v>
      </x:c>
      <x:c r="U129" s="32" t="n">
        <x:v>2.8667</x:v>
      </x:c>
      <x:c r="V129" s="34" t="n">
        <x:v>482344084.93940014</x:v>
      </x:c>
      <x:c r="W129" s="34" t="n">
        <x:v>1998921348.6259544</x:v>
      </x:c>
    </x:row>
    <x:row r="130">
      <x:c r="A130" s="14" t="n">
        <x:v>44233</x:v>
      </x:c>
      <x:c r="B130" s="32" t="n">
        <x:v>-0.093897605</x:v>
      </x:c>
      <x:c r="C130" s="32" t="n">
        <x:v>0.049197199</x:v>
      </x:c>
      <x:c r="D130" s="32" t="n">
        <x:v>0.0210091234</x:v>
      </x:c>
      <x:c r="E130" s="32" t="n">
        <x:v>0.0393035113</x:v>
      </x:c>
      <x:c r="F130" s="32" t="n">
        <x:v>0.0248021868</x:v>
      </x:c>
      <x:c r="G130" s="32" t="n">
        <x:v>0.0752719352</x:v>
      </x:c>
      <x:c r="H130" s="32" t="n">
        <x:v>0.0943796293</x:v>
      </x:c>
      <x:c r="I130" s="32" t="n">
        <x:v>0.1334786695</x:v>
      </x:c>
      <x:c r="J130" s="32" t="n">
        <x:v>0.1125815867</x:v>
      </x:c>
      <x:c r="K130" s="32" t="n">
        <x:v>0.090682084</x:v>
      </x:c>
      <x:c r="L130" s="32" t="n">
        <x:v>0.0805474925</x:v>
      </x:c>
      <x:c r="M130" s="32" t="n">
        <x:v>-0.0983647338</x:v>
      </x:c>
      <x:c r="N130" s="32" t="n">
        <x:v>-0.0237066183</x:v>
      </x:c>
      <x:c r="O130" s="32" t="n">
        <x:v>-0.0304637026</x:v>
      </x:c>
      <x:c r="P130" s="32" t="n">
        <x:v>-0.0147437172</x:v>
      </x:c>
      <x:c r="Q130" s="32" t="n">
        <x:v>4.5006</x:v>
      </x:c>
      <x:c r="R130" s="32" t="n">
        <x:v>66.6909083162</x:v>
      </x:c>
      <x:c r="S130" s="32" t="n">
        <x:v>0.3</x:v>
      </x:c>
      <x:c r="T130" s="32" t="n">
        <x:v>2.184533884</x:v>
      </x:c>
      <x:c r="U130" s="32" t="n">
        <x:v>2.5119</x:v>
      </x:c>
      <x:c r="V130" s="34" t="n">
        <x:v>380862968.1538614</x:v>
      </x:c>
      <x:c r="W130" s="34" t="n">
        <x:v>1889999237.2498083</x:v>
      </x:c>
    </x:row>
    <x:row r="131">
      <x:c r="A131" s="14" t="n">
        <x:v>44234</x:v>
      </x:c>
      <x:c r="B131" s="32" t="n">
        <x:v>-0.0311665439</x:v>
      </x:c>
      <x:c r="C131" s="32" t="n">
        <x:v>-0.093897605</x:v>
      </x:c>
      <x:c r="D131" s="32" t="n">
        <x:v>0.049197199</x:v>
      </x:c>
      <x:c r="E131" s="32" t="n">
        <x:v>0.0210091234</x:v>
      </x:c>
      <x:c r="F131" s="32" t="n">
        <x:v>0.0246344541</x:v>
      </x:c>
      <x:c r="G131" s="32" t="n">
        <x:v>-0.0692631509</x:v>
      </x:c>
      <x:c r="H131" s="32" t="n">
        <x:v>-0.0187934025</x:v>
      </x:c>
      <x:c r="I131" s="32" t="n">
        <x:v>0.0003142917</x:v>
      </x:c>
      <x:c r="J131" s="32" t="n">
        <x:v>0.0248021868</x:v>
      </x:c>
      <x:c r="K131" s="32" t="n">
        <x:v>0.1125815867</x:v>
      </x:c>
      <x:c r="L131" s="32" t="n">
        <x:v>0.090682084</x:v>
      </x:c>
      <x:c r="M131" s="32" t="n">
        <x:v>-0.1207693239</x:v>
      </x:c>
      <x:c r="N131" s="32" t="n">
        <x:v>-0.0983647338</x:v>
      </x:c>
      <x:c r="O131" s="32" t="n">
        <x:v>-0.0237066183</x:v>
      </x:c>
      <x:c r="P131" s="32" t="n">
        <x:v>-0.0304637026</x:v>
      </x:c>
      <x:c r="Q131" s="32" t="n">
        <x:v>4.5589</x:v>
      </x:c>
      <x:c r="R131" s="32" t="n">
        <x:v>64.2965931637</x:v>
      </x:c>
      <x:c r="S131" s="32" t="n">
        <x:v>0.3</x:v>
      </x:c>
      <x:c r="T131" s="32" t="n">
        <x:v>2.2192100351</x:v>
      </x:c>
      <x:c r="U131" s="32" t="n">
        <x:v>2.67</x:v>
      </x:c>
      <x:c r="V131" s="34" t="n">
        <x:v>402709187.8460699</x:v>
      </x:c>
      <x:c r="W131" s="34" t="n">
        <x:v>1779610504.1343713</x:v>
      </x:c>
    </x:row>
    <x:row r="132">
      <x:c r="A132" s="14" t="n">
        <x:v>44235</x:v>
      </x:c>
      <x:c r="B132" s="32" t="n">
        <x:v>0.0347911547</x:v>
      </x:c>
      <x:c r="C132" s="32" t="n">
        <x:v>-0.0311665439</x:v>
      </x:c>
      <x:c r="D132" s="32" t="n">
        <x:v>-0.093897605</x:v>
      </x:c>
      <x:c r="E132" s="32" t="n">
        <x:v>0.049197199</x:v>
      </x:c>
      <x:c r="F132" s="32" t="n">
        <x:v>0.0772257759</x:v>
      </x:c>
      <x:c r="G132" s="32" t="n">
        <x:v>0.0468788669</x:v>
      </x:c>
      <x:c r="H132" s="32" t="n">
        <x:v>-0.0470187381</x:v>
      </x:c>
      <x:c r="I132" s="32" t="n">
        <x:v>0.0034510103</x:v>
      </x:c>
      <x:c r="J132" s="32" t="n">
        <x:v>0.0246344541</x:v>
      </x:c>
      <x:c r="K132" s="32" t="n">
        <x:v>0.0248021868</x:v>
      </x:c>
      <x:c r="L132" s="32" t="n">
        <x:v>0.1125815867</x:v>
      </x:c>
      <x:c r="M132" s="32" t="n">
        <x:v>-0.0303468714</x:v>
      </x:c>
      <x:c r="N132" s="32" t="n">
        <x:v>-0.1207693239</x:v>
      </x:c>
      <x:c r="O132" s="32" t="n">
        <x:v>-0.0983647338</x:v>
      </x:c>
      <x:c r="P132" s="32" t="n">
        <x:v>-0.0237066183</x:v>
      </x:c>
      <x:c r="Q132" s="32" t="n">
        <x:v>3.678</x:v>
      </x:c>
      <x:c r="R132" s="32" t="n">
        <x:v>65.7763726474</x:v>
      </x:c>
      <x:c r="S132" s="32" t="n">
        <x:v>0.3</x:v>
      </x:c>
      <x:c r="T132" s="32" t="n">
        <x:v>2.2076593183</x:v>
      </x:c>
      <x:c r="U132" s="32" t="n">
        <x:v>2.0575</x:v>
      </x:c>
      <x:c r="V132" s="34" t="n">
        <x:v>421931041.4863345</x:v>
      </x:c>
      <x:c r="W132" s="34" t="n">
        <x:v>1892769199.0266292</x:v>
      </x:c>
    </x:row>
    <x:row r="133">
      <x:c r="A133" s="14" t="n">
        <x:v>44236</x:v>
      </x:c>
      <x:c r="B133" s="32" t="n">
        <x:v>0.0101810222</x:v>
      </x:c>
      <x:c r="C133" s="32" t="n">
        <x:v>0.0347911547</x:v>
      </x:c>
      <x:c r="D133" s="32" t="n">
        <x:v>-0.0311665439</x:v>
      </x:c>
      <x:c r="E133" s="32" t="n">
        <x:v>-0.093897605</x:v>
      </x:c>
      <x:c r="F133" s="32" t="n">
        <x:v>0.0298487001</x:v>
      </x:c>
      <x:c r="G133" s="32" t="n">
        <x:v>0.0637115172</x:v>
      </x:c>
      <x:c r="H133" s="32" t="n">
        <x:v>0.0333646082</x:v>
      </x:c>
      <x:c r="I133" s="32" t="n">
        <x:v>-0.0605329968</x:v>
      </x:c>
      <x:c r="J133" s="32" t="n">
        <x:v>0.0772257759</x:v>
      </x:c>
      <x:c r="K133" s="32" t="n">
        <x:v>0.0246344541</x:v>
      </x:c>
      <x:c r="L133" s="32" t="n">
        <x:v>0.0248021868</x:v>
      </x:c>
      <x:c r="M133" s="32" t="n">
        <x:v>-0.0263939249</x:v>
      </x:c>
      <x:c r="N133" s="32" t="n">
        <x:v>-0.0303468714</x:v>
      </x:c>
      <x:c r="O133" s="32" t="n">
        <x:v>-0.1207693239</x:v>
      </x:c>
      <x:c r="P133" s="32" t="n">
        <x:v>-0.0983647338</x:v>
      </x:c>
      <x:c r="Q133" s="32" t="n">
        <x:v>-0.0201</x:v>
      </x:c>
      <x:c r="R133" s="32" t="n">
        <x:v>66.2275042817</x:v>
      </x:c>
      <x:c r="S133" s="32" t="n">
        <x:v>0.3</x:v>
      </x:c>
      <x:c r="T133" s="32" t="n">
        <x:v>2.127719367</x:v>
      </x:c>
      <x:c r="U133" s="32" t="n">
        <x:v>1.0885</x:v>
      </x:c>
      <x:c r="V133" s="34" t="n">
        <x:v>446820104.76036227</x:v>
      </x:c>
      <x:c r="W133" s="34" t="n">
        <x:v>1978097530.9125483</x:v>
      </x:c>
    </x:row>
    <x:row r="134">
      <x:c r="A134" s="14" t="n">
        <x:v>44237</x:v>
      </x:c>
      <x:c r="B134" s="32" t="n">
        <x:v>0.0578652218</x:v>
      </x:c>
      <x:c r="C134" s="32" t="n">
        <x:v>0.0101810222</x:v>
      </x:c>
      <x:c r="D134" s="32" t="n">
        <x:v>0.0347911547</x:v>
      </x:c>
      <x:c r="E134" s="32" t="n">
        <x:v>-0.0311665439</x:v>
      </x:c>
      <x:c r="F134" s="32" t="n">
        <x:v>0.1427163022</x:v>
      </x:c>
      <x:c r="G134" s="32" t="n">
        <x:v>0.1524935351</x:v>
      </x:c>
      <x:c r="H134" s="32" t="n">
        <x:v>0.1863563523</x:v>
      </x:c>
      <x:c r="I134" s="32" t="n">
        <x:v>0.1560094433</x:v>
      </x:c>
      <x:c r="J134" s="32" t="n">
        <x:v>0.0298487001</x:v>
      </x:c>
      <x:c r="K134" s="32" t="n">
        <x:v>0.0772257759</x:v>
      </x:c>
      <x:c r="L134" s="32" t="n">
        <x:v>0.0246344541</x:v>
      </x:c>
      <x:c r="M134" s="32" t="n">
        <x:v>-0.0263600278</x:v>
      </x:c>
      <x:c r="N134" s="32" t="n">
        <x:v>-0.0263939249</x:v>
      </x:c>
      <x:c r="O134" s="32" t="n">
        <x:v>-0.0303468714</x:v>
      </x:c>
      <x:c r="P134" s="32" t="n">
        <x:v>-0.1207693239</x:v>
      </x:c>
      <x:c r="Q134" s="32" t="n">
        <x:v>2.9556</x:v>
      </x:c>
      <x:c r="R134" s="32" t="n">
        <x:v>68.8298324719</x:v>
      </x:c>
      <x:c r="S134" s="32" t="n">
        <x:v>0.3</x:v>
      </x:c>
      <x:c r="T134" s="32" t="n">
        <x:v>2.2257394122</x:v>
      </x:c>
      <x:c r="U134" s="32" t="n">
        <x:v>3.5</x:v>
      </x:c>
      <x:c r="V134" s="34" t="n">
        <x:v>440152144.7677314</x:v>
      </x:c>
      <x:c r="W134" s="34" t="n">
        <x:v>2145274178.2922592</x:v>
      </x:c>
    </x:row>
    <x:row r="135">
      <x:c r="A135" s="14" t="n">
        <x:v>44238</x:v>
      </x:c>
      <x:c r="B135" s="32" t="n">
        <x:v>0.0367157427</x:v>
      </x:c>
      <x:c r="C135" s="32" t="n">
        <x:v>0.0578652218</x:v>
      </x:c>
      <x:c r="D135" s="32" t="n">
        <x:v>0.0101810222</x:v>
      </x:c>
      <x:c r="E135" s="32" t="n">
        <x:v>0.0347911547</x:v>
      </x:c>
      <x:c r="F135" s="32" t="n">
        <x:v>0.0624501679</x:v>
      </x:c>
      <x:c r="G135" s="32" t="n">
        <x:v>0.1208568945</x:v>
      </x:c>
      <x:c r="H135" s="32" t="n">
        <x:v>0.1306341274</x:v>
      </x:c>
      <x:c r="I135" s="32" t="n">
        <x:v>0.1644969446</x:v>
      </x:c>
      <x:c r="J135" s="32" t="n">
        <x:v>0.1427163022</x:v>
      </x:c>
      <x:c r="K135" s="32" t="n">
        <x:v>0.0298487001</x:v>
      </x:c>
      <x:c r="L135" s="32" t="n">
        <x:v>0.0772257759</x:v>
      </x:c>
      <x:c r="M135" s="32" t="n">
        <x:v>-0.0273919897</x:v>
      </x:c>
      <x:c r="N135" s="32" t="n">
        <x:v>-0.0263600278</x:v>
      </x:c>
      <x:c r="O135" s="32" t="n">
        <x:v>-0.0263939249</x:v>
      </x:c>
      <x:c r="P135" s="32" t="n">
        <x:v>-0.0303468714</x:v>
      </x:c>
      <x:c r="Q135" s="32" t="n">
        <x:v>1.0034</x:v>
      </x:c>
      <x:c r="R135" s="32" t="n">
        <x:v>70.4603498687</x:v>
      </x:c>
      <x:c r="S135" s="32" t="n">
        <x:v>0.3</x:v>
      </x:c>
      <x:c r="T135" s="32" t="n">
        <x:v>2.2018651685</x:v>
      </x:c>
      <x:c r="U135" s="32" t="n">
        <x:v>1.8915</x:v>
      </x:c>
      <x:c r="V135" s="34" t="n">
        <x:v>473682066.94591683</x:v>
      </x:c>
      <x:c r="W135" s="34" t="n">
        <x:v>2227458767.899668</x:v>
      </x:c>
    </x:row>
    <x:row r="136">
      <x:c r="A136" s="14" t="n">
        <x:v>44239</x:v>
      </x:c>
      <x:c r="B136" s="32" t="n">
        <x:v>0.0531011458</x:v>
      </x:c>
      <x:c r="C136" s="32" t="n">
        <x:v>0.0367157427</x:v>
      </x:c>
      <x:c r="D136" s="32" t="n">
        <x:v>0.0578652218</x:v>
      </x:c>
      <x:c r="E136" s="32" t="n">
        <x:v>0.0101810222</x:v>
      </x:c>
      <x:c r="F136" s="32" t="n">
        <x:v>0.1046846589</x:v>
      </x:c>
      <x:c r="G136" s="32" t="n">
        <x:v>0.1417395575</x:v>
      </x:c>
      <x:c r="H136" s="32" t="n">
        <x:v>0.2001462841</x:v>
      </x:c>
      <x:c r="I136" s="32" t="n">
        <x:v>0.209923517</x:v>
      </x:c>
      <x:c r="J136" s="32" t="n">
        <x:v>0.0624501679</x:v>
      </x:c>
      <x:c r="K136" s="32" t="n">
        <x:v>0.1427163022</x:v>
      </x:c>
      <x:c r="L136" s="32" t="n">
        <x:v>0.0298487001</x:v>
      </x:c>
      <x:c r="M136" s="32" t="n">
        <x:v>-0.0107841243</x:v>
      </x:c>
      <x:c r="N136" s="32" t="n">
        <x:v>-0.0273919897</x:v>
      </x:c>
      <x:c r="O136" s="32" t="n">
        <x:v>-0.0263600278</x:v>
      </x:c>
      <x:c r="P136" s="32" t="n">
        <x:v>-0.0263939249</x:v>
      </x:c>
      <x:c r="Q136" s="32" t="n">
        <x:v>3.6719</x:v>
      </x:c>
      <x:c r="R136" s="32" t="n">
        <x:v>72.7800901325</x:v>
      </x:c>
      <x:c r="S136" s="32" t="n">
        <x:v>0.3</x:v>
      </x:c>
      <x:c r="T136" s="32" t="n">
        <x:v>2.2302105136</x:v>
      </x:c>
      <x:c r="U136" s="32" t="n">
        <x:v>2.5987</x:v>
      </x:c>
      <x:c r="V136" s="34" t="n">
        <x:v>483086747.277037</x:v>
      </x:c>
      <x:c r="W136" s="34" t="n">
        <x:v>2358926991.549383</x:v>
      </x:c>
    </x:row>
    <x:row r="137">
      <x:c r="A137" s="14" t="n">
        <x:v>44240</x:v>
      </x:c>
      <x:c r="B137" s="32" t="n">
        <x:v>-0.0382861971</x:v>
      </x:c>
      <x:c r="C137" s="32" t="n">
        <x:v>0.0531011458</x:v>
      </x:c>
      <x:c r="D137" s="32" t="n">
        <x:v>0.0367157427</x:v>
      </x:c>
      <x:c r="E137" s="32" t="n">
        <x:v>0.0578652218</x:v>
      </x:c>
      <x:c r="F137" s="32" t="n">
        <x:v>0.0500821749</x:v>
      </x:c>
      <x:c r="G137" s="32" t="n">
        <x:v>0.1034249484</x:v>
      </x:c>
      <x:c r="H137" s="32" t="n">
        <x:v>0.1404798471</x:v>
      </x:c>
      <x:c r="I137" s="32" t="n">
        <x:v>0.1988865737</x:v>
      </x:c>
      <x:c r="J137" s="32" t="n">
        <x:v>0.1046846589</x:v>
      </x:c>
      <x:c r="K137" s="32" t="n">
        <x:v>0.0624501679</x:v>
      </x:c>
      <x:c r="L137" s="32" t="n">
        <x:v>0.1427163022</x:v>
      </x:c>
      <x:c r="M137" s="32" t="n">
        <x:v>-0.065427711</x:v>
      </x:c>
      <x:c r="N137" s="32" t="n">
        <x:v>-0.0107841243</x:v>
      </x:c>
      <x:c r="O137" s="32" t="n">
        <x:v>-0.0273919897</x:v>
      </x:c>
      <x:c r="P137" s="32" t="n">
        <x:v>-0.0263600278</x:v>
      </x:c>
      <x:c r="Q137" s="32" t="n">
        <x:v>2.0624</x:v>
      </x:c>
      <x:c r="R137" s="32" t="n">
        <x:v>68.5682431576</x:v>
      </x:c>
      <x:c r="S137" s="32" t="n">
        <x:v>0.3</x:v>
      </x:c>
      <x:c r="T137" s="32" t="n">
        <x:v>2.2563597626</x:v>
      </x:c>
      <x:c r="U137" s="32" t="n">
        <x:v>2.5963</x:v>
      </x:c>
      <x:c r="V137" s="34" t="n">
        <x:v>428612470.37514067</x:v>
      </x:c>
      <x:c r="W137" s="34" t="n">
        <x:v>2261796598.636538</x:v>
      </x:c>
    </x:row>
    <x:row r="138">
      <x:c r="A138" s="14" t="n">
        <x:v>44241</x:v>
      </x:c>
      <x:c r="B138" s="32" t="n">
        <x:v>-0.044577234</x:v>
      </x:c>
      <x:c r="C138" s="32" t="n">
        <x:v>-0.0382861971</x:v>
      </x:c>
      <x:c r="D138" s="32" t="n">
        <x:v>0.0531011458</x:v>
      </x:c>
      <x:c r="E138" s="32" t="n">
        <x:v>0.0367157427</x:v>
      </x:c>
      <x:c r="F138" s="32" t="n">
        <x:v>0.0372149385</x:v>
      </x:c>
      <x:c r="G138" s="32" t="n">
        <x:v>-0.0016534995</x:v>
      </x:c>
      <x:c r="H138" s="32" t="n">
        <x:v>0.051689274</x:v>
      </x:c>
      <x:c r="I138" s="32" t="n">
        <x:v>0.0887441727</x:v>
      </x:c>
      <x:c r="J138" s="32" t="n">
        <x:v>0.0500821749</x:v>
      </x:c>
      <x:c r="K138" s="32" t="n">
        <x:v>0.1046846589</x:v>
      </x:c>
      <x:c r="L138" s="32" t="n">
        <x:v>0.0624501679</x:v>
      </x:c>
      <x:c r="M138" s="32" t="n">
        <x:v>-0.0523564301</x:v>
      </x:c>
      <x:c r="N138" s="32" t="n">
        <x:v>-0.065427711</x:v>
      </x:c>
      <x:c r="O138" s="32" t="n">
        <x:v>-0.0107841243</x:v>
      </x:c>
      <x:c r="P138" s="32" t="n">
        <x:v>-0.0273919897</x:v>
      </x:c>
      <x:c r="Q138" s="32" t="n">
        <x:v>0.6946</x:v>
      </x:c>
      <x:c r="R138" s="32" t="n">
        <x:v>64.105261437</x:v>
      </x:c>
      <x:c r="S138" s="32" t="n">
        <x:v>0.3</x:v>
      </x:c>
      <x:c r="T138" s="32" t="n">
        <x:v>2.233498351</x:v>
      </x:c>
      <x:c r="U138" s="32" t="n">
        <x:v>1.9363</x:v>
      </x:c>
      <x:c r="V138" s="34" t="n">
        <x:v>379801172.92713016</x:v>
      </x:c>
      <x:c r="W138" s="34" t="n">
        <x:v>2203263548.999712</x:v>
      </x:c>
    </x:row>
    <x:row r="139">
      <x:c r="A139" s="14" t="n">
        <x:v>44242</x:v>
      </x:c>
      <x:c r="B139" s="32" t="n">
        <x:v>-0.0370285871</x:v>
      </x:c>
      <x:c r="C139" s="32" t="n">
        <x:v>-0.044577234</x:v>
      </x:c>
      <x:c r="D139" s="32" t="n">
        <x:v>-0.0382861971</x:v>
      </x:c>
      <x:c r="E139" s="32" t="n">
        <x:v>0.0531011458</x:v>
      </x:c>
      <x:c r="F139" s="32" t="n">
        <x:v>0.033536778</x:v>
      </x:c>
      <x:c r="G139" s="32" t="n">
        <x:v>-0.0108279386</x:v>
      </x:c>
      <x:c r="H139" s="32" t="n">
        <x:v>-0.0496963766</x:v>
      </x:c>
      <x:c r="I139" s="32" t="n">
        <x:v>0.0036463969</x:v>
      </x:c>
      <x:c r="J139" s="32" t="n">
        <x:v>0.0372149385</x:v>
      </x:c>
      <x:c r="K139" s="32" t="n">
        <x:v>0.0500821749</x:v>
      </x:c>
      <x:c r="L139" s="32" t="n">
        <x:v>0.1046846589</x:v>
      </x:c>
      <x:c r="M139" s="32" t="n">
        <x:v>-0.212488547</x:v>
      </x:c>
      <x:c r="N139" s="32" t="n">
        <x:v>-0.0523564301</x:v>
      </x:c>
      <x:c r="O139" s="32" t="n">
        <x:v>-0.065427711</x:v>
      </x:c>
      <x:c r="P139" s="32" t="n">
        <x:v>-0.0107841243</x:v>
      </x:c>
      <x:c r="Q139" s="32" t="n">
        <x:v>-1.0775</x:v>
      </x:c>
      <x:c r="R139" s="32" t="n">
        <x:v>60.7117307437</x:v>
      </x:c>
      <x:c r="S139" s="32" t="n">
        <x:v>0.3</x:v>
      </x:c>
      <x:c r="T139" s="32" t="n">
        <x:v>2.4095198974</x:v>
      </x:c>
      <x:c r="U139" s="32" t="n">
        <x:v>4.6978</x:v>
      </x:c>
      <x:c r="V139" s="34" t="n">
        <x:v>421531643.9716891</x:v>
      </x:c>
      <x:c r="W139" s="34" t="n">
        <x:v>2091431599.842194</x:v>
      </x:c>
    </x:row>
    <x:row r="140">
      <x:c r="A140" s="14" t="n">
        <x:v>44243</x:v>
      </x:c>
      <x:c r="B140" s="32" t="n">
        <x:v>0.0205717933</x:v>
      </x:c>
      <x:c r="C140" s="32" t="n">
        <x:v>-0.0370285871</x:v>
      </x:c>
      <x:c r="D140" s="32" t="n">
        <x:v>-0.044577234</x:v>
      </x:c>
      <x:c r="E140" s="32" t="n">
        <x:v>-0.0382861971</x:v>
      </x:c>
      <x:c r="F140" s="32" t="n">
        <x:v>0.0600756989</x:v>
      </x:c>
      <x:c r="G140" s="32" t="n">
        <x:v>0.0232753482</x:v>
      </x:c>
      <x:c r="H140" s="32" t="n">
        <x:v>-0.0210893685</x:v>
      </x:c>
      <x:c r="I140" s="32" t="n">
        <x:v>-0.0599578065</x:v>
      </x:c>
      <x:c r="J140" s="32" t="n">
        <x:v>0.033536778</x:v>
      </x:c>
      <x:c r="K140" s="32" t="n">
        <x:v>0.0372149385</x:v>
      </x:c>
      <x:c r="L140" s="32" t="n">
        <x:v>0.0500821749</x:v>
      </x:c>
      <x:c r="M140" s="32" t="n">
        <x:v>-0.0355760027</x:v>
      </x:c>
      <x:c r="N140" s="32" t="n">
        <x:v>-0.212488547</x:v>
      </x:c>
      <x:c r="O140" s="32" t="n">
        <x:v>-0.0523564301</x:v>
      </x:c>
      <x:c r="P140" s="32" t="n">
        <x:v>-0.065427711</x:v>
      </x:c>
      <x:c r="Q140" s="32" t="n">
        <x:v>1.2347</x:v>
      </x:c>
      <x:c r="R140" s="32" t="n">
        <x:v>61.9082455461</x:v>
      </x:c>
      <x:c r="S140" s="32" t="n">
        <x:v>0.3</x:v>
      </x:c>
      <x:c r="T140" s="32" t="n">
        <x:v>2.376325619</x:v>
      </x:c>
      <x:c r="U140" s="32" t="n">
        <x:v>1.9448</x:v>
      </x:c>
      <x:c r="V140" s="34" t="n">
        <x:v>432248196.2519471</x:v>
      </x:c>
      <x:c r="W140" s="34" t="n">
        <x:v>2167495654.129222</x:v>
      </x:c>
    </x:row>
    <x:row r="141">
      <x:c r="A141" s="14" t="n">
        <x:v>44244</x:v>
      </x:c>
      <x:c r="B141" s="32" t="n">
        <x:v>0.0491931732</x:v>
      </x:c>
      <x:c r="C141" s="32" t="n">
        <x:v>0.0205717933</x:v>
      </x:c>
      <x:c r="D141" s="32" t="n">
        <x:v>-0.0370285871</x:v>
      </x:c>
      <x:c r="E141" s="32" t="n">
        <x:v>-0.044577234</x:v>
      </x:c>
      <x:c r="F141" s="32" t="n">
        <x:v>0.0630166944</x:v>
      </x:c>
      <x:c r="G141" s="32" t="n">
        <x:v>0.0831104148</x:v>
      </x:c>
      <x:c r="H141" s="32" t="n">
        <x:v>0.0463100641</x:v>
      </x:c>
      <x:c r="I141" s="32" t="n">
        <x:v>0.0019453474</x:v>
      </x:c>
      <x:c r="J141" s="32" t="n">
        <x:v>0.0600756989</x:v>
      </x:c>
      <x:c r="K141" s="32" t="n">
        <x:v>0.033536778</x:v>
      </x:c>
      <x:c r="L141" s="32" t="n">
        <x:v>0.0372149385</x:v>
      </x:c>
      <x:c r="M141" s="32" t="n">
        <x:v>-0.0665100923</x:v>
      </x:c>
      <x:c r="N141" s="32" t="n">
        <x:v>-0.0355760027</x:v>
      </x:c>
      <x:c r="O141" s="32" t="n">
        <x:v>-0.212488547</x:v>
      </x:c>
      <x:c r="P141" s="32" t="n">
        <x:v>-0.0523564301</x:v>
      </x:c>
      <x:c r="Q141" s="32" t="n">
        <x:v>2.8583</x:v>
      </x:c>
      <x:c r="R141" s="32" t="n">
        <x:v>64.7696235421</x:v>
      </x:c>
      <x:c r="S141" s="32" t="n">
        <x:v>0.3</x:v>
      </x:c>
      <x:c r="T141" s="32" t="n">
        <x:v>2.3959095033</x:v>
      </x:c>
      <x:c r="U141" s="32" t="n">
        <x:v>2.6505</x:v>
      </x:c>
      <x:c r="V141" s="34" t="n">
        <x:v>490323536.8348878</x:v>
      </x:c>
      <x:c r="W141" s="34" t="n">
        <x:v>2242513291.545804</x:v>
      </x:c>
    </x:row>
    <x:row r="142">
      <x:c r="A142" s="14" t="n">
        <x:v>44245</x:v>
      </x:c>
      <x:c r="B142" s="32" t="n">
        <x:v>-0.0161256036</x:v>
      </x:c>
      <x:c r="C142" s="32" t="n">
        <x:v>0.0491931732</x:v>
      </x:c>
      <x:c r="D142" s="32" t="n">
        <x:v>0.0205717933</x:v>
      </x:c>
      <x:c r="E142" s="32" t="n">
        <x:v>-0.0370285871</x:v>
      </x:c>
      <x:c r="F142" s="32" t="n">
        <x:v>0.0334030927</x:v>
      </x:c>
      <x:c r="G142" s="32" t="n">
        <x:v>0.0835768604</x:v>
      </x:c>
      <x:c r="H142" s="32" t="n">
        <x:v>0.1036705808</x:v>
      </x:c>
      <x:c r="I142" s="32" t="n">
        <x:v>0.0668702301</x:v>
      </x:c>
      <x:c r="J142" s="32" t="n">
        <x:v>0.0630166944</x:v>
      </x:c>
      <x:c r="K142" s="32" t="n">
        <x:v>0.0600756989</x:v>
      </x:c>
      <x:c r="L142" s="32" t="n">
        <x:v>0.033536778</x:v>
      </x:c>
      <x:c r="M142" s="32" t="n">
        <x:v>-0.0461835747</x:v>
      </x:c>
      <x:c r="N142" s="32" t="n">
        <x:v>-0.0665100923</x:v>
      </x:c>
      <x:c r="O142" s="32" t="n">
        <x:v>-0.0355760027</x:v>
      </x:c>
      <x:c r="P142" s="32" t="n">
        <x:v>-0.212488547</x:v>
      </x:c>
      <x:c r="Q142" s="32" t="n">
        <x:v>1.8535</x:v>
      </x:c>
      <x:c r="R142" s="32" t="n">
        <x:v>63.0694220988</x:v>
      </x:c>
      <x:c r="S142" s="32" t="n">
        <x:v>0.3</x:v>
      </x:c>
      <x:c r="T142" s="32" t="n">
        <x:v>2.3464659674</x:v>
      </x:c>
      <x:c r="U142" s="32" t="n">
        <x:v>1.7037</x:v>
      </x:c>
      <x:c r="V142" s="34" t="n">
        <x:v>465172998.8151402</x:v>
      </x:c>
      <x:c r="W142" s="34" t="n">
        <x:v>2155012838.974343</x:v>
      </x:c>
    </x:row>
    <x:row r="143">
      <x:c r="A143" s="14" t="n">
        <x:v>44246</x:v>
      </x:c>
      <x:c r="B143" s="32" t="n">
        <x:v>-0.0532358067</x:v>
      </x:c>
      <x:c r="C143" s="32" t="n">
        <x:v>-0.0161256036</x:v>
      </x:c>
      <x:c r="D143" s="32" t="n">
        <x:v>0.0491931732</x:v>
      </x:c>
      <x:c r="E143" s="32" t="n">
        <x:v>0.0205717933</x:v>
      </x:c>
      <x:c r="F143" s="32" t="n">
        <x:v>0.0173138961</x:v>
      </x:c>
      <x:c r="G143" s="32" t="n">
        <x:v>0.0002599669</x:v>
      </x:c>
      <x:c r="H143" s="32" t="n">
        <x:v>0.0504337347</x:v>
      </x:c>
      <x:c r="I143" s="32" t="n">
        <x:v>0.0705274551</x:v>
      </x:c>
      <x:c r="J143" s="32" t="n">
        <x:v>0.0334030927</x:v>
      </x:c>
      <x:c r="K143" s="32" t="n">
        <x:v>0.0630166944</x:v>
      </x:c>
      <x:c r="L143" s="32" t="n">
        <x:v>0.0600756989</x:v>
      </x:c>
      <x:c r="M143" s="32" t="n">
        <x:v>-0.0914614876</x:v>
      </x:c>
      <x:c r="N143" s="32" t="n">
        <x:v>-0.0461835747</x:v>
      </x:c>
      <x:c r="O143" s="32" t="n">
        <x:v>-0.0665100923</x:v>
      </x:c>
      <x:c r="P143" s="32" t="n">
        <x:v>-0.0355760027</x:v>
      </x:c>
      <x:c r="Q143" s="32" t="n">
        <x:v>0.5581</x:v>
      </x:c>
      <x:c r="R143" s="32" t="n">
        <x:v>57.8536649125</x:v>
      </x:c>
      <x:c r="S143" s="32" t="n">
        <x:v>0.3</x:v>
      </x:c>
      <x:c r="T143" s="32" t="n">
        <x:v>2.3374683983</x:v>
      </x:c>
      <x:c r="U143" s="32" t="n">
        <x:v>2.2205</x:v>
      </x:c>
      <x:c r="V143" s="34" t="n">
        <x:v>422133350.34698504</x:v>
      </x:c>
      <x:c r="W143" s="34" t="n">
        <x:v>2021591731.3050158</x:v>
      </x:c>
    </x:row>
    <x:row r="144">
      <x:c r="A144" s="14" t="n">
        <x:v>44247</x:v>
      </x:c>
      <x:c r="B144" s="32" t="n">
        <x:v>0.359247396</x:v>
      </x:c>
      <x:c r="C144" s="32" t="n">
        <x:v>-0.0532358067</x:v>
      </x:c>
      <x:c r="D144" s="32" t="n">
        <x:v>-0.0161256036</x:v>
      </x:c>
      <x:c r="E144" s="32" t="n">
        <x:v>0.0491931732</x:v>
      </x:c>
      <x:c r="F144" s="32" t="n">
        <x:v>0.4970318865</x:v>
      </x:c>
      <x:c r="G144" s="32" t="n">
        <x:v>0.4436937986</x:v>
      </x:c>
      <x:c r="H144" s="32" t="n">
        <x:v>0.4266398694</x:v>
      </x:c>
      <x:c r="I144" s="32" t="n">
        <x:v>0.4768136371</x:v>
      </x:c>
      <x:c r="J144" s="32" t="n">
        <x:v>0.0173138961</x:v>
      </x:c>
      <x:c r="K144" s="32" t="n">
        <x:v>0.0334030927</x:v>
      </x:c>
      <x:c r="L144" s="32" t="n">
        <x:v>0.0630166944</x:v>
      </x:c>
      <x:c r="M144" s="32" t="n">
        <x:v>-0.0288975815</x:v>
      </x:c>
      <x:c r="N144" s="32" t="n">
        <x:v>-0.0914614876</x:v>
      </x:c>
      <x:c r="O144" s="32" t="n">
        <x:v>-0.0461835747</x:v>
      </x:c>
      <x:c r="P144" s="32" t="n">
        <x:v>-0.0665100923</x:v>
      </x:c>
      <x:c r="Q144" s="32" t="n">
        <x:v>8.0731</x:v>
      </x:c>
      <x:c r="R144" s="32" t="n">
        <x:v>75.2669765825</x:v>
      </x:c>
      <x:c r="S144" s="32" t="n">
        <x:v>0.3</x:v>
      </x:c>
      <x:c r="T144" s="32" t="n">
        <x:v>3.1345349413</x:v>
      </x:c>
      <x:c r="U144" s="32" t="n">
        <x:v>13.4964</x:v>
      </x:c>
      <x:c r="V144" s="34" t="n">
        <x:v>663056828.710953</x:v>
      </x:c>
      <x:c r="W144" s="34" t="n">
        <x:v>2671261987.726886</x:v>
      </x:c>
    </x:row>
    <x:row r="145">
      <x:c r="A145" s="14" t="n">
        <x:v>44248</x:v>
      </x:c>
      <x:c r="B145" s="32" t="n">
        <x:v>0.0007995884</x:v>
      </x:c>
      <x:c r="C145" s="32" t="n">
        <x:v>0.359247396</x:v>
      </x:c>
      <x:c r="D145" s="32" t="n">
        <x:v>-0.0532358067</x:v>
      </x:c>
      <x:c r="E145" s="32" t="n">
        <x:v>-0.0161256036</x:v>
      </x:c>
      <x:c r="F145" s="32" t="n">
        <x:v>0.1115470718</x:v>
      </x:c>
      <x:c r="G145" s="32" t="n">
        <x:v>0.4700957822</x:v>
      </x:c>
      <x:c r="H145" s="32" t="n">
        <x:v>0.4167576942</x:v>
      </x:c>
      <x:c r="I145" s="32" t="n">
        <x:v>0.3997037651</x:v>
      </x:c>
      <x:c r="J145" s="32" t="n">
        <x:v>0.4970318865</x:v>
      </x:c>
      <x:c r="K145" s="32" t="n">
        <x:v>0.0173138961</x:v>
      </x:c>
      <x:c r="L145" s="32" t="n">
        <x:v>0.0334030927</x:v>
      </x:c>
      <x:c r="M145" s="32" t="n">
        <x:v>-0.0360491646</x:v>
      </x:c>
      <x:c r="N145" s="32" t="n">
        <x:v>-0.0288975815</x:v>
      </x:c>
      <x:c r="O145" s="32" t="n">
        <x:v>-0.0914614876</x:v>
      </x:c>
      <x:c r="P145" s="32" t="n">
        <x:v>-0.0461835747</x:v>
      </x:c>
      <x:c r="Q145" s="32" t="n">
        <x:v>7.3227</x:v>
      </x:c>
      <x:c r="R145" s="32" t="n">
        <x:v>75.296110225</x:v>
      </x:c>
      <x:c r="S145" s="32" t="n">
        <x:v>0.3</x:v>
      </x:c>
      <x:c r="T145" s="32" t="n">
        <x:v>3.2254824455</x:v>
      </x:c>
      <x:c r="U145" s="32" t="n">
        <x:v>4.4078</x:v>
      </x:c>
      <x:c r="V145" s="34" t="n">
        <x:v>469311617.2620468</x:v>
      </x:c>
      <x:c r="W145" s="34" t="n">
        <x:v>3045228594.4112816</x:v>
      </x:c>
    </x:row>
    <x:row r="146">
      <x:c r="A146" s="14" t="n">
        <x:v>44249</x:v>
      </x:c>
      <x:c r="B146" s="32" t="n">
        <x:v>-0.0387155639</x:v>
      </x:c>
      <x:c r="C146" s="32" t="n">
        <x:v>0.0007995884</x:v>
      </x:c>
      <x:c r="D146" s="32" t="n">
        <x:v>0.359247396</x:v>
      </x:c>
      <x:c r="E146" s="32" t="n">
        <x:v>-0.0532358067</x:v>
      </x:c>
      <x:c r="F146" s="32" t="n">
        <x:v>0.0120812769</x:v>
      </x:c>
      <x:c r="G146" s="32" t="n">
        <x:v>0.0143167382</x:v>
      </x:c>
      <x:c r="H146" s="32" t="n">
        <x:v>0.3728654486</x:v>
      </x:c>
      <x:c r="I146" s="32" t="n">
        <x:v>0.3195273607</x:v>
      </x:c>
      <x:c r="J146" s="32" t="n">
        <x:v>0.1115470718</x:v>
      </x:c>
      <x:c r="K146" s="32" t="n">
        <x:v>0.4970318865</x:v>
      </x:c>
      <x:c r="L146" s="32" t="n">
        <x:v>0.0173138961</x:v>
      </x:c>
      <x:c r="M146" s="32" t="n">
        <x:v>-0.2775996491</x:v>
      </x:c>
      <x:c r="N146" s="32" t="n">
        <x:v>-0.0360491646</x:v>
      </x:c>
      <x:c r="O146" s="32" t="n">
        <x:v>-0.0288975815</x:v>
      </x:c>
      <x:c r="P146" s="32" t="n">
        <x:v>-0.0914614876</x:v>
      </x:c>
      <x:c r="Q146" s="32" t="n">
        <x:v>5.0599</x:v>
      </x:c>
      <x:c r="R146" s="32" t="n">
        <x:v>71.0158478893</x:v>
      </x:c>
      <x:c r="S146" s="32" t="n">
        <x:v>0.3</x:v>
      </x:c>
      <x:c r="T146" s="32" t="n">
        <x:v>3.5186694136</x:v>
      </x:c>
      <x:c r="U146" s="32" t="n">
        <x:v>7.3301</x:v>
      </x:c>
      <x:c r="V146" s="34" t="n">
        <x:v>663646366.2678411</x:v>
      </x:c>
      <x:c r="W146" s="34" t="n">
        <x:v>2721884332.9909267</x:v>
      </x:c>
    </x:row>
    <x:row r="147">
      <x:c r="A147" s="14" t="n">
        <x:v>44250</x:v>
      </x:c>
      <x:c r="B147" s="32" t="n">
        <x:v>-0.1096462006</x:v>
      </x:c>
      <x:c r="C147" s="32" t="n">
        <x:v>-0.0387155639</x:v>
      </x:c>
      <x:c r="D147" s="32" t="n">
        <x:v>0.0007995884</x:v>
      </x:c>
      <x:c r="E147" s="32" t="n">
        <x:v>0.359247396</x:v>
      </x:c>
      <x:c r="F147" s="32" t="n">
        <x:v>0.0040875527</x:v>
      </x:c>
      <x:c r="G147" s="32" t="n">
        <x:v>-0.0352115083</x:v>
      </x:c>
      <x:c r="H147" s="32" t="n">
        <x:v>-0.0329760469</x:v>
      </x:c>
      <x:c r="I147" s="32" t="n">
        <x:v>0.3255726635</x:v>
      </x:c>
      <x:c r="J147" s="32" t="n">
        <x:v>0.0120812769</x:v>
      </x:c>
      <x:c r="K147" s="32" t="n">
        <x:v>0.1115470718</x:v>
      </x:c>
      <x:c r="L147" s="32" t="n">
        <x:v>0.4970318865</x:v>
      </x:c>
      <x:c r="M147" s="32" t="n">
        <x:v>-0.4250185439</x:v>
      </x:c>
      <x:c r="N147" s="32" t="n">
        <x:v>-0.2775996491</x:v>
      </x:c>
      <x:c r="O147" s="32" t="n">
        <x:v>-0.0360491646</x:v>
      </x:c>
      <x:c r="P147" s="32" t="n">
        <x:v>-0.0288975815</x:v>
      </x:c>
      <x:c r="Q147" s="32" t="n">
        <x:v>3.0348</x:v>
      </x:c>
      <x:c r="R147" s="32" t="n">
        <x:v>61.1651181284</x:v>
      </x:c>
      <x:c r="S147" s="32" t="n">
        <x:v>0.3</x:v>
      </x:c>
      <x:c r="T147" s="32" t="n">
        <x:v>3.9601573127</x:v>
      </x:c>
      <x:c r="U147" s="32" t="n">
        <x:v>9.6995</x:v>
      </x:c>
      <x:c r="V147" s="34" t="n">
        <x:v>807120308.9439088</x:v>
      </x:c>
      <x:c r="W147" s="34" t="n">
        <x:v>2347560017.6920805</x:v>
      </x:c>
    </x:row>
    <x:row r="148">
      <x:c r="A148" s="14" t="n">
        <x:v>44251</x:v>
      </x:c>
      <x:c r="B148" s="32" t="n">
        <x:v>0.0176714314</x:v>
      </x:c>
      <x:c r="C148" s="32" t="n">
        <x:v>-0.1096462006</x:v>
      </x:c>
      <x:c r="D148" s="32" t="n">
        <x:v>-0.0387155639</x:v>
      </x:c>
      <x:c r="E148" s="32" t="n">
        <x:v>0.0007995884</x:v>
      </x:c>
      <x:c r="F148" s="32" t="n">
        <x:v>0.0969288136</x:v>
      </x:c>
      <x:c r="G148" s="32" t="n">
        <x:v>-0.0118483894</x:v>
      </x:c>
      <x:c r="H148" s="32" t="n">
        <x:v>-0.0511474504</x:v>
      </x:c>
      <x:c r="I148" s="32" t="n">
        <x:v>-0.0489119891</x:v>
      </x:c>
      <x:c r="J148" s="32" t="n">
        <x:v>0.0040875527</x:v>
      </x:c>
      <x:c r="K148" s="32" t="n">
        <x:v>0.0120812769</x:v>
      </x:c>
      <x:c r="L148" s="32" t="n">
        <x:v>0.1115470718</x:v>
      </x:c>
      <x:c r="M148" s="32" t="n">
        <x:v>-0.0736158723</x:v>
      </x:c>
      <x:c r="N148" s="32" t="n">
        <x:v>-0.4250185439</x:v>
      </x:c>
      <x:c r="O148" s="32" t="n">
        <x:v>-0.2775996491</x:v>
      </x:c>
      <x:c r="P148" s="32" t="n">
        <x:v>-0.0360491646</x:v>
      </x:c>
      <x:c r="Q148" s="32" t="n">
        <x:v>4.4264</x:v>
      </x:c>
      <x:c r="R148" s="32" t="n">
        <x:v>62.0375789033</x:v>
      </x:c>
      <x:c r="S148" s="32" t="n">
        <x:v>0.3</x:v>
      </x:c>
      <x:c r="T148" s="32" t="n">
        <x:v>3.9837103618</x:v>
      </x:c>
      <x:c r="U148" s="32" t="n">
        <x:v>4.2899</x:v>
      </x:c>
      <x:c r="V148" s="34" t="n">
        <x:v>810328055.319456</x:v>
      </x:c>
      <x:c r="W148" s="34" t="n">
        <x:v>2539483465.0625005</x:v>
      </x:c>
    </x:row>
    <x:row r="149">
      <x:c r="A149" s="14" t="n">
        <x:v>44252</x:v>
      </x:c>
      <x:c r="B149" s="32" t="n">
        <x:v>-0.0727937269</x:v>
      </x:c>
      <x:c r="C149" s="32" t="n">
        <x:v>0.0176714314</x:v>
      </x:c>
      <x:c r="D149" s="32" t="n">
        <x:v>-0.1096462006</x:v>
      </x:c>
      <x:c r="E149" s="32" t="n">
        <x:v>-0.0387155639</x:v>
      </x:c>
      <x:c r="F149" s="32" t="n">
        <x:v>0.0666046284</x:v>
      </x:c>
      <x:c r="G149" s="32" t="n">
        <x:v>0.0833131479</x:v>
      </x:c>
      <x:c r="H149" s="32" t="n">
        <x:v>-0.0254640552</x:v>
      </x:c>
      <x:c r="I149" s="32" t="n">
        <x:v>-0.0647631161</x:v>
      </x:c>
      <x:c r="J149" s="32" t="n">
        <x:v>0.0969288136</x:v>
      </x:c>
      <x:c r="K149" s="32" t="n">
        <x:v>0.0040875527</x:v>
      </x:c>
      <x:c r="L149" s="32" t="n">
        <x:v>0.0120812769</x:v>
      </x:c>
      <x:c r="M149" s="32" t="n">
        <x:v>-0.0898823588</x:v>
      </x:c>
      <x:c r="N149" s="32" t="n">
        <x:v>-0.0736158723</x:v>
      </x:c>
      <x:c r="O149" s="32" t="n">
        <x:v>-0.4250185439</x:v>
      </x:c>
      <x:c r="P149" s="32" t="n">
        <x:v>-0.2775996491</x:v>
      </x:c>
      <x:c r="Q149" s="32" t="n">
        <x:v>3.4106</x:v>
      </x:c>
      <x:c r="R149" s="32" t="n">
        <x:v>56.5534170914</x:v>
      </x:c>
      <x:c r="S149" s="32" t="n">
        <x:v>0.3</x:v>
      </x:c>
      <x:c r="T149" s="32" t="n">
        <x:v>3.9784239074</x:v>
      </x:c>
      <x:c r="U149" s="32" t="n">
        <x:v>3.9097</x:v>
      </x:c>
      <x:c r="V149" s="34" t="n">
        <x:v>694889883.4896562</x:v>
      </x:c>
      <x:c r="W149" s="34" t="n">
        <x:v>2394552788.3331184</x:v>
      </x:c>
    </x:row>
    <x:row r="150">
      <x:c r="A150" s="14" t="n">
        <x:v>44253</x:v>
      </x:c>
      <x:c r="B150" s="32" t="n">
        <x:v>-0.0158805389</x:v>
      </x:c>
      <x:c r="C150" s="32" t="n">
        <x:v>-0.0727937269</x:v>
      </x:c>
      <x:c r="D150" s="32" t="n">
        <x:v>0.0176714314</x:v>
      </x:c>
      <x:c r="E150" s="32" t="n">
        <x:v>-0.1096462006</x:v>
      </x:c>
      <x:c r="F150" s="32" t="n">
        <x:v>0.070252265</x:v>
      </x:c>
      <x:c r="G150" s="32" t="n">
        <x:v>-0.0025457212</x:v>
      </x:c>
      <x:c r="H150" s="32" t="n">
        <x:v>0.0141627983</x:v>
      </x:c>
      <x:c r="I150" s="32" t="n">
        <x:v>-0.0946144048</x:v>
      </x:c>
      <x:c r="J150" s="32" t="n">
        <x:v>0.0666046284</x:v>
      </x:c>
      <x:c r="K150" s="32" t="n">
        <x:v>0.0969288136</x:v>
      </x:c>
      <x:c r="L150" s="32" t="n">
        <x:v>0.0040875527</x:v>
      </x:c>
      <x:c r="M150" s="32" t="n">
        <x:v>-0.1110652976</x:v>
      </x:c>
      <x:c r="N150" s="32" t="n">
        <x:v>-0.0898823588</x:v>
      </x:c>
      <x:c r="O150" s="32" t="n">
        <x:v>-0.0736158723</x:v>
      </x:c>
      <x:c r="P150" s="32" t="n">
        <x:v>-0.4250185439</x:v>
      </x:c>
      <x:c r="Q150" s="32" t="n">
        <x:v>2.6236</x:v>
      </x:c>
      <x:c r="R150" s="32" t="n">
        <x:v>55.4519251611</x:v>
      </x:c>
      <x:c r="S150" s="32" t="n">
        <x:v>0.3</x:v>
      </x:c>
      <x:c r="T150" s="32" t="n">
        <x:v>3.9925864854</x:v>
      </x:c>
      <x:c r="U150" s="32" t="n">
        <x:v>4.1767</x:v>
      </x:c>
      <x:c r="V150" s="34" t="n">
        <x:v>695531590.2184442</x:v>
      </x:c>
      <x:c r="W150" s="34" t="n">
        <x:v>2258501189.6463666</x:v>
      </x:c>
    </x:row>
    <x:row r="151">
      <x:c r="A151" s="14" t="n">
        <x:v>44254</x:v>
      </x:c>
      <x:c r="B151" s="32" t="n">
        <x:v>0.0182501528</x:v>
      </x:c>
      <x:c r="C151" s="32" t="n">
        <x:v>-0.0158805389</x:v>
      </x:c>
      <x:c r="D151" s="32" t="n">
        <x:v>-0.0727937269</x:v>
      </x:c>
      <x:c r="E151" s="32" t="n">
        <x:v>0.0176714314</x:v>
      </x:c>
      <x:c r="F151" s="32" t="n">
        <x:v>0.0715339626</x:v>
      </x:c>
      <x:c r="G151" s="32" t="n">
        <x:v>0.0564276758</x:v>
      </x:c>
      <x:c r="H151" s="32" t="n">
        <x:v>-0.0163703104</x:v>
      </x:c>
      <x:c r="I151" s="32" t="n">
        <x:v>0.0003382092</x:v>
      </x:c>
      <x:c r="J151" s="32" t="n">
        <x:v>0.070252265</x:v>
      </x:c>
      <x:c r="K151" s="32" t="n">
        <x:v>0.0666046284</x:v>
      </x:c>
      <x:c r="L151" s="32" t="n">
        <x:v>0.0969288136</x:v>
      </x:c>
      <x:c r="M151" s="32" t="n">
        <x:v>-0.0365771465</x:v>
      </x:c>
      <x:c r="N151" s="32" t="n">
        <x:v>-0.1110652976</x:v>
      </x:c>
      <x:c r="O151" s="32" t="n">
        <x:v>-0.0898823588</x:v>
      </x:c>
      <x:c r="P151" s="32" t="n">
        <x:v>-0.0736158723</x:v>
      </x:c>
      <x:c r="Q151" s="32" t="n">
        <x:v>2.0163</x:v>
      </x:c>
      <x:c r="R151" s="32" t="n">
        <x:v>56.5017013331</x:v>
      </x:c>
      <x:c r="S151" s="32" t="n">
        <x:v>0.3</x:v>
      </x:c>
      <x:c r="T151" s="32" t="n">
        <x:v>3.889223165</x:v>
      </x:c>
      <x:c r="U151" s="32" t="n">
        <x:v>2.5455</x:v>
      </x:c>
      <x:c r="V151" s="34" t="n">
        <x:v>692670502.6820503</x:v>
      </x:c>
      <x:c r="W151" s="34" t="n">
        <x:v>2364511354.4773736</x:v>
      </x:c>
    </x:row>
    <x:row r="152">
      <x:c r="A152" s="14" t="n">
        <x:v>44255</x:v>
      </x:c>
      <x:c r="B152" s="32" t="n">
        <x:v>-0.0579040527</x:v>
      </x:c>
      <x:c r="C152" s="32" t="n">
        <x:v>0.0182501528</x:v>
      </x:c>
      <x:c r="D152" s="32" t="n">
        <x:v>-0.0158805389</x:v>
      </x:c>
      <x:c r="E152" s="32" t="n">
        <x:v>-0.0727937269</x:v>
      </x:c>
      <x:c r="F152" s="32" t="n">
        <x:v>0.0240443791</x:v>
      </x:c>
      <x:c r="G152" s="32" t="n">
        <x:v>0.0423740196</x:v>
      </x:c>
      <x:c r="H152" s="32" t="n">
        <x:v>0.0272677329</x:v>
      </x:c>
      <x:c r="I152" s="32" t="n">
        <x:v>-0.0455302533</x:v>
      </x:c>
      <x:c r="J152" s="32" t="n">
        <x:v>0.0715339626</x:v>
      </x:c>
      <x:c r="K152" s="32" t="n">
        <x:v>0.070252265</x:v>
      </x:c>
      <x:c r="L152" s="32" t="n">
        <x:v>0.0666046284</x:v>
      </x:c>
      <x:c r="M152" s="32" t="n">
        <x:v>-0.1401167251</x:v>
      </x:c>
      <x:c r="N152" s="32" t="n">
        <x:v>-0.0365771465</x:v>
      </x:c>
      <x:c r="O152" s="32" t="n">
        <x:v>-0.1110652976</x:v>
      </x:c>
      <x:c r="P152" s="32" t="n">
        <x:v>-0.0898823588</x:v>
      </x:c>
      <x:c r="Q152" s="32" t="n">
        <x:v>1.0365</x:v>
      </x:c>
      <x:c r="R152" s="32" t="n">
        <x:v>52.3674202571</x:v>
      </x:c>
      <x:c r="S152" s="32" t="n">
        <x:v>0.3</x:v>
      </x:c>
      <x:c r="T152" s="32" t="n">
        <x:v>3.8723286532</x:v>
      </x:c>
      <x:c r="U152" s="32" t="n">
        <x:v>3.6527</x:v>
      </x:c>
      <x:c r="V152" s="34" t="n">
        <x:v>686766492.3766522</x:v>
      </x:c>
      <x:c r="W152" s="34" t="n">
        <x:v>2245823525.9549284</x:v>
      </x:c>
    </x:row>
    <x:row r="153">
      <x:c r="A153" s="14" t="n">
        <x:v>44256</x:v>
      </x:c>
      <x:c r="B153" s="32" t="n">
        <x:v>0.1461830145</x:v>
      </x:c>
      <x:c r="C153" s="32" t="n">
        <x:v>-0.0579040527</x:v>
      </x:c>
      <x:c r="D153" s="32" t="n">
        <x:v>0.0182501528</x:v>
      </x:c>
      <x:c r="E153" s="32" t="n">
        <x:v>-0.0158805389</x:v>
      </x:c>
      <x:c r="F153" s="32" t="n">
        <x:v>0.1464921601</x:v>
      </x:c>
      <x:c r="G153" s="32" t="n">
        <x:v>0.0879817331</x:v>
      </x:c>
      <x:c r="H153" s="32" t="n">
        <x:v>0.1063113737</x:v>
      </x:c>
      <x:c r="I153" s="32" t="n">
        <x:v>0.0912050869</x:v>
      </x:c>
      <x:c r="J153" s="32" t="n">
        <x:v>0.0240443791</x:v>
      </x:c>
      <x:c r="K153" s="32" t="n">
        <x:v>0.0715339626</x:v>
      </x:c>
      <x:c r="L153" s="32" t="n">
        <x:v>0.070252265</x:v>
      </x:c>
      <x:c r="M153" s="32" t="n">
        <x:v>-0.0073416959</x:v>
      </x:c>
      <x:c r="N153" s="32" t="n">
        <x:v>-0.1401167251</x:v>
      </x:c>
      <x:c r="O153" s="32" t="n">
        <x:v>-0.0365771465</x:v>
      </x:c>
      <x:c r="P153" s="32" t="n">
        <x:v>-0.1110652976</x:v>
      </x:c>
      <x:c r="Q153" s="32" t="n">
        <x:v>5.6302</x:v>
      </x:c>
      <x:c r="R153" s="32" t="n">
        <x:v>60.5712963917</x:v>
      </x:c>
      <x:c r="S153" s="32" t="n">
        <x:v>0.3</x:v>
      </x:c>
      <x:c r="T153" s="32" t="n">
        <x:v>3.8576837494</x:v>
      </x:c>
      <x:c r="U153" s="32" t="n">
        <x:v>3.6673</x:v>
      </x:c>
      <x:c r="V153" s="34" t="n">
        <x:v>793616540.2911439</x:v>
      </x:c>
      <x:c r="W153" s="34" t="n">
        <x:v>2353507491.0863733</x:v>
      </x:c>
    </x:row>
    <x:row r="154">
      <x:c r="A154" s="14" t="n">
        <x:v>44257</x:v>
      </x:c>
      <x:c r="B154" s="32" t="n">
        <x:v>-0.0070465302</x:v>
      </x:c>
      <x:c r="C154" s="32" t="n">
        <x:v>0.1461830145</x:v>
      </x:c>
      <x:c r="D154" s="32" t="n">
        <x:v>-0.0579040527</x:v>
      </x:c>
      <x:c r="E154" s="32" t="n">
        <x:v>0.0182501528</x:v>
      </x:c>
      <x:c r="F154" s="32" t="n">
        <x:v>0.0648327939</x:v>
      </x:c>
      <x:c r="G154" s="32" t="n">
        <x:v>0.2111849753</x:v>
      </x:c>
      <x:c r="H154" s="32" t="n">
        <x:v>0.1526745483</x:v>
      </x:c>
      <x:c r="I154" s="32" t="n">
        <x:v>0.1710041889</x:v>
      </x:c>
      <x:c r="J154" s="32" t="n">
        <x:v>0.1464921601</x:v>
      </x:c>
      <x:c r="K154" s="32" t="n">
        <x:v>0.0240443791</x:v>
      </x:c>
      <x:c r="L154" s="32" t="n">
        <x:v>0.0715339626</x:v>
      </x:c>
      <x:c r="M154" s="32" t="n">
        <x:v>-0.0478600622</x:v>
      </x:c>
      <x:c r="N154" s="32" t="n">
        <x:v>-0.0073416959</x:v>
      </x:c>
      <x:c r="O154" s="32" t="n">
        <x:v>-0.1401167251</x:v>
      </x:c>
      <x:c r="P154" s="32" t="n">
        <x:v>-0.0365771465</x:v>
      </x:c>
      <x:c r="Q154" s="32" t="n">
        <x:v>-3.228</x:v>
      </x:c>
      <x:c r="R154" s="32" t="n">
        <x:v>59.9967394106</x:v>
      </x:c>
      <x:c r="S154" s="32" t="n">
        <x:v>0.3</x:v>
      </x:c>
      <x:c r="T154" s="32" t="n">
        <x:v>3.7910134816</x:v>
      </x:c>
      <x:c r="U154" s="32" t="n">
        <x:v>2.9243</x:v>
      </x:c>
      <x:c r="V154" s="34" t="n">
        <x:v>739678241.0673918</x:v>
      </x:c>
      <x:c r="W154" s="34" t="n">
        <x:v>2178812875.4921565</x:v>
      </x:c>
    </x:row>
    <x:row r="155">
      <x:c r="A155" s="14" t="n">
        <x:v>44258</x:v>
      </x:c>
      <x:c r="B155" s="32" t="n">
        <x:v>-0.0066350097</x:v>
      </x:c>
      <x:c r="C155" s="32" t="n">
        <x:v>-0.0070465302</x:v>
      </x:c>
      <x:c r="D155" s="32" t="n">
        <x:v>0.1461830145</x:v>
      </x:c>
      <x:c r="E155" s="32" t="n">
        <x:v>-0.0579040527</x:v>
      </x:c>
      <x:c r="F155" s="32" t="n">
        <x:v>0.0776201552</x:v>
      </x:c>
      <x:c r="G155" s="32" t="n">
        <x:v>0.0701613517</x:v>
      </x:c>
      <x:c r="H155" s="32" t="n">
        <x:v>0.2165135331</x:v>
      </x:c>
      <x:c r="I155" s="32" t="n">
        <x:v>0.1580031061</x:v>
      </x:c>
      <x:c r="J155" s="32" t="n">
        <x:v>0.0648327939</x:v>
      </x:c>
      <x:c r="K155" s="32" t="n">
        <x:v>0.1464921601</x:v>
      </x:c>
      <x:c r="L155" s="32" t="n">
        <x:v>0.0240443791</x:v>
      </x:c>
      <x:c r="M155" s="32" t="n">
        <x:v>-0.0102500784</x:v>
      </x:c>
      <x:c r="N155" s="32" t="n">
        <x:v>-0.0478600622</x:v>
      </x:c>
      <x:c r="O155" s="32" t="n">
        <x:v>-0.0073416959</x:v>
      </x:c>
      <x:c r="P155" s="32" t="n">
        <x:v>-0.1401167251</x:v>
      </x:c>
      <x:c r="Q155" s="32" t="n">
        <x:v>-3.4198</x:v>
      </x:c>
      <x:c r="R155" s="32" t="n">
        <x:v>59.4290057799</x:v>
      </x:c>
      <x:c r="S155" s="32" t="n">
        <x:v>0.3</x:v>
      </x:c>
      <x:c r="T155" s="32" t="n">
        <x:v>3.6859768044</x:v>
      </x:c>
      <x:c r="U155" s="32" t="n">
        <x:v>2.3205</x:v>
      </x:c>
      <x:c r="V155" s="34" t="n">
        <x:v>629809968.8849734</x:v>
      </x:c>
      <x:c r="W155" s="34" t="n">
        <x:v>2059538337.2000854</x:v>
      </x:c>
    </x:row>
    <x:row r="156">
      <x:c r="A156" s="14" t="n">
        <x:v>44259</x:v>
      </x:c>
      <x:c r="B156" s="32" t="n">
        <x:v>0.108698853</x:v>
      </x:c>
      <x:c r="C156" s="32" t="n">
        <x:v>-0.0066350097</x:v>
      </x:c>
      <x:c r="D156" s="32" t="n">
        <x:v>-0.0070465302</x:v>
      </x:c>
      <x:c r="E156" s="32" t="n">
        <x:v>0.1461830145</x:v>
      </x:c>
      <x:c r="F156" s="32" t="n">
        <x:v>0.1612406909</x:v>
      </x:c>
      <x:c r="G156" s="32" t="n">
        <x:v>0.153958695</x:v>
      </x:c>
      <x:c r="H156" s="32" t="n">
        <x:v>0.1464998915</x:v>
      </x:c>
      <x:c r="I156" s="32" t="n">
        <x:v>0.2928520729</x:v>
      </x:c>
      <x:c r="J156" s="32" t="n">
        <x:v>0.0776201552</x:v>
      </x:c>
      <x:c r="K156" s="32" t="n">
        <x:v>0.0648327939</x:v>
      </x:c>
      <x:c r="L156" s="32" t="n">
        <x:v>0.1464921601</x:v>
      </x:c>
      <x:c r="M156" s="32" t="n">
        <x:v>-0.0235626322</x:v>
      </x:c>
      <x:c r="N156" s="32" t="n">
        <x:v>-0.0102500784</x:v>
      </x:c>
      <x:c r="O156" s="32" t="n">
        <x:v>-0.0478600622</x:v>
      </x:c>
      <x:c r="P156" s="32" t="n">
        <x:v>-0.0073416959</x:v>
      </x:c>
      <x:c r="Q156" s="32" t="n">
        <x:v>0.5846</x:v>
      </x:c>
      <x:c r="R156" s="32" t="n">
        <x:v>65.4942987352</x:v>
      </x:c>
      <x:c r="S156" s="32" t="n">
        <x:v>0.3</x:v>
      </x:c>
      <x:c r="T156" s="32" t="n">
        <x:v>3.781535604</x:v>
      </x:c>
      <x:c r="U156" s="32" t="n">
        <x:v>5.0238</x:v>
      </x:c>
      <x:c r="V156" s="34" t="n">
        <x:v>744920324.2244587</x:v>
      </x:c>
      <x:c r="W156" s="34" t="n">
        <x:v>2346902381.7014303</x:v>
      </x:c>
    </x:row>
    <x:row r="157">
      <x:c r="A157" s="14" t="n">
        <x:v>44260</x:v>
      </x:c>
      <x:c r="B157" s="32" t="n">
        <x:v>0.0006542339</x:v>
      </x:c>
      <x:c r="C157" s="32" t="n">
        <x:v>0.108698853</x:v>
      </x:c>
      <x:c r="D157" s="32" t="n">
        <x:v>-0.0066350097</x:v>
      </x:c>
      <x:c r="E157" s="32" t="n">
        <x:v>-0.0070465302</x:v>
      </x:c>
      <x:c r="F157" s="32" t="n">
        <x:v>0.0183423801</x:v>
      </x:c>
      <x:c r="G157" s="32" t="n">
        <x:v>0.1269450563</x:v>
      </x:c>
      <x:c r="H157" s="32" t="n">
        <x:v>0.1196630604</x:v>
      </x:c>
      <x:c r="I157" s="32" t="n">
        <x:v>0.1122042569</x:v>
      </x:c>
      <x:c r="J157" s="32" t="n">
        <x:v>0.1612406909</x:v>
      </x:c>
      <x:c r="K157" s="32" t="n">
        <x:v>0.0776201552</x:v>
      </x:c>
      <x:c r="L157" s="32" t="n">
        <x:v>0.0648327939</x:v>
      </x:c>
      <x:c r="M157" s="32" t="n">
        <x:v>-0.0897523378</x:v>
      </x:c>
      <x:c r="N157" s="32" t="n">
        <x:v>-0.0235626322</x:v>
      </x:c>
      <x:c r="O157" s="32" t="n">
        <x:v>-0.0102500784</x:v>
      </x:c>
      <x:c r="P157" s="32" t="n">
        <x:v>-0.0478600622</x:v>
      </x:c>
      <x:c r="Q157" s="32" t="n">
        <x:v>3.478</x:v>
      </x:c>
      <x:c r="R157" s="32" t="n">
        <x:v>65.5295607927</x:v>
      </x:c>
      <x:c r="S157" s="32" t="n">
        <x:v>0.3</x:v>
      </x:c>
      <x:c r="T157" s="32" t="n">
        <x:v>3.721975918</x:v>
      </x:c>
      <x:c r="U157" s="32" t="n">
        <x:v>2.9477</x:v>
      </x:c>
      <x:c r="V157" s="34" t="n">
        <x:v>875217299.5413996</x:v>
      </x:c>
      <x:c r="W157" s="34" t="n">
        <x:v>2540792226.7929273</x:v>
      </x:c>
    </x:row>
    <x:row r="158">
      <x:c r="A158" s="14" t="n">
        <x:v>44261</x:v>
      </x:c>
      <x:c r="B158" s="32" t="n">
        <x:v>0.0080350565</x:v>
      </x:c>
      <x:c r="C158" s="32" t="n">
        <x:v>0.0006542339</x:v>
      </x:c>
      <x:c r="D158" s="32" t="n">
        <x:v>0.108698853</x:v>
      </x:c>
      <x:c r="E158" s="32" t="n">
        <x:v>-0.0066350097</x:v>
      </x:c>
      <x:c r="F158" s="32" t="n">
        <x:v>0.0265700063</x:v>
      </x:c>
      <x:c r="G158" s="32" t="n">
        <x:v>0.0280345705</x:v>
      </x:c>
      <x:c r="H158" s="32" t="n">
        <x:v>0.1366372467</x:v>
      </x:c>
      <x:c r="I158" s="32" t="n">
        <x:v>0.1293552508</x:v>
      </x:c>
      <x:c r="J158" s="32" t="n">
        <x:v>0.0183423801</x:v>
      </x:c>
      <x:c r="K158" s="32" t="n">
        <x:v>0.1612406909</x:v>
      </x:c>
      <x:c r="L158" s="32" t="n">
        <x:v>0.0776201552</x:v>
      </x:c>
      <x:c r="M158" s="32" t="n">
        <x:v>-0.0412477587</x:v>
      </x:c>
      <x:c r="N158" s="32" t="n">
        <x:v>-0.0897523378</x:v>
      </x:c>
      <x:c r="O158" s="32" t="n">
        <x:v>-0.0235626322</x:v>
      </x:c>
      <x:c r="P158" s="32" t="n">
        <x:v>-0.0102500784</x:v>
      </x:c>
      <x:c r="Q158" s="32" t="n">
        <x:v>3.2639</x:v>
      </x:c>
      <x:c r="R158" s="32" t="n">
        <x:v>65.9912356668</x:v>
      </x:c>
      <x:c r="S158" s="32" t="n">
        <x:v>0.3</x:v>
      </x:c>
      <x:c r="T158" s="32" t="n">
        <x:v>3.5921776382</x:v>
      </x:c>
      <x:c r="U158" s="32" t="n">
        <x:v>1.9048</x:v>
      </x:c>
      <x:c r="V158" s="34" t="n">
        <x:v>918533091.4301394</x:v>
      </x:c>
      <x:c r="W158" s="34" t="n">
        <x:v>2639722586.972389</x:v>
      </x:c>
    </x:row>
    <x:row r="159">
      <x:c r="A159" s="14" t="n">
        <x:v>44262</x:v>
      </x:c>
      <x:c r="B159" s="32" t="n">
        <x:v>0.1837040927</x:v>
      </x:c>
      <x:c r="C159" s="32" t="n">
        <x:v>0.0080350565</x:v>
      </x:c>
      <x:c r="D159" s="32" t="n">
        <x:v>0.0006542339</x:v>
      </x:c>
      <x:c r="E159" s="32" t="n">
        <x:v>0.108698853</x:v>
      </x:c>
      <x:c r="F159" s="32" t="n">
        <x:v>0.2009188787</x:v>
      </x:c>
      <x:c r="G159" s="32" t="n">
        <x:v>0.2094582374</x:v>
      </x:c>
      <x:c r="H159" s="32" t="n">
        <x:v>0.2109228016</x:v>
      </x:c>
      <x:c r="I159" s="32" t="n">
        <x:v>0.3195254778</x:v>
      </x:c>
      <x:c r="J159" s="32" t="n">
        <x:v>0.0265700063</x:v>
      </x:c>
      <x:c r="K159" s="32" t="n">
        <x:v>0.0183423801</x:v>
      </x:c>
      <x:c r="L159" s="32" t="n">
        <x:v>0.1612406909</x:v>
      </x:c>
      <x:c r="M159" s="32" t="n">
        <x:v>-0.0060185448</x:v>
      </x:c>
      <x:c r="N159" s="32" t="n">
        <x:v>-0.0412477587</x:v>
      </x:c>
      <x:c r="O159" s="32" t="n">
        <x:v>-0.0897523378</x:v>
      </x:c>
      <x:c r="P159" s="32" t="n">
        <x:v>-0.0235626322</x:v>
      </x:c>
      <x:c r="Q159" s="32" t="n">
        <x:v>10.787</x:v>
      </x:c>
      <x:c r="R159" s="32" t="n">
        <x:v>75.0568963527</x:v>
      </x:c>
      <x:c r="S159" s="32" t="n">
        <x:v>0.3</x:v>
      </x:c>
      <x:c r="T159" s="32" t="n">
        <x:v>3.8013149497</x:v>
      </x:c>
      <x:c r="U159" s="32" t="n">
        <x:v>6.5201</x:v>
      </x:c>
      <x:c r="V159" s="34" t="n">
        <x:v>1139002683.9222343</x:v>
      </x:c>
      <x:c r="W159" s="34" t="n">
        <x:v>2911443243.6473813</x:v>
      </x:c>
    </x:row>
    <x:row r="160">
      <x:c r="A160" s="14" t="n">
        <x:v>44263</x:v>
      </x:c>
      <x:c r="B160" s="32" t="n">
        <x:v>-0.0305418594</x:v>
      </x:c>
      <x:c r="C160" s="32" t="n">
        <x:v>0.1837040927</x:v>
      </x:c>
      <x:c r="D160" s="32" t="n">
        <x:v>0.0080350565</x:v>
      </x:c>
      <x:c r="E160" s="32" t="n">
        <x:v>0.0006542339</x:v>
      </x:c>
      <x:c r="F160" s="32" t="n">
        <x:v>0.0197133612</x:v>
      </x:c>
      <x:c r="G160" s="32" t="n">
        <x:v>0.2022854903</x:v>
      </x:c>
      <x:c r="H160" s="32" t="n">
        <x:v>0.210824849</x:v>
      </x:c>
      <x:c r="I160" s="32" t="n">
        <x:v>0.2122894132</x:v>
      </x:c>
      <x:c r="J160" s="32" t="n">
        <x:v>0.2009188787</x:v>
      </x:c>
      <x:c r="K160" s="32" t="n">
        <x:v>0.0265700063</x:v>
      </x:c>
      <x:c r="L160" s="32" t="n">
        <x:v>0.0183423801</x:v>
      </x:c>
      <x:c r="M160" s="32" t="n">
        <x:v>-0.0667908628</x:v>
      </x:c>
      <x:c r="N160" s="32" t="n">
        <x:v>-0.0060185448</x:v>
      </x:c>
      <x:c r="O160" s="32" t="n">
        <x:v>-0.0412477587</x:v>
      </x:c>
      <x:c r="P160" s="32" t="n">
        <x:v>-0.0897523378</x:v>
      </x:c>
      <x:c r="Q160" s="32" t="n">
        <x:v>10.1262</x:v>
      </x:c>
      <x:c r="R160" s="32" t="n">
        <x:v>71.3837806457</x:v>
      </x:c>
      <x:c r="S160" s="32" t="n">
        <x:v>0.3</x:v>
      </x:c>
      <x:c r="T160" s="32" t="n">
        <x:v>3.7365353105</x:v>
      </x:c>
      <x:c r="U160" s="32" t="n">
        <x:v>2.8944</x:v>
      </x:c>
      <x:c r="V160" s="34" t="n">
        <x:v>1101523732.6205187</x:v>
      </x:c>
      <x:c r="W160" s="34" t="n">
        <x:v>2691046907.5082383</x:v>
      </x:c>
    </x:row>
    <x:row r="161">
      <x:c r="A161" s="14" t="n">
        <x:v>44264</x:v>
      </x:c>
      <x:c r="B161" s="32" t="n">
        <x:v>-0.0109581683</x:v>
      </x:c>
      <x:c r="C161" s="32" t="n">
        <x:v>-0.0305418594</x:v>
      </x:c>
      <x:c r="D161" s="32" t="n">
        <x:v>0.1837040927</x:v>
      </x:c>
      <x:c r="E161" s="32" t="n">
        <x:v>0.0080350565</x:v>
      </x:c>
      <x:c r="F161" s="32" t="n">
        <x:v>0.0453930736</x:v>
      </x:c>
      <x:c r="G161" s="32" t="n">
        <x:v>0.0150385311</x:v>
      </x:c>
      <x:c r="H161" s="32" t="n">
        <x:v>0.1976106602</x:v>
      </x:c>
      <x:c r="I161" s="32" t="n">
        <x:v>0.206150019</x:v>
      </x:c>
      <x:c r="J161" s="32" t="n">
        <x:v>0.0197133612</x:v>
      </x:c>
      <x:c r="K161" s="32" t="n">
        <x:v>0.2009188787</x:v>
      </x:c>
      <x:c r="L161" s="32" t="n">
        <x:v>0.0265700063</x:v>
      </x:c>
      <x:c r="M161" s="32" t="n">
        <x:v>-0.0265982861</x:v>
      </x:c>
      <x:c r="N161" s="32" t="n">
        <x:v>-0.0667908628</x:v>
      </x:c>
      <x:c r="O161" s="32" t="n">
        <x:v>-0.0060185448</x:v>
      </x:c>
      <x:c r="P161" s="32" t="n">
        <x:v>-0.0412477587</x:v>
      </x:c>
      <x:c r="Q161" s="32" t="n">
        <x:v>9.3384</x:v>
      </x:c>
      <x:c r="R161" s="32" t="n">
        <x:v>70.0857804019</x:v>
      </x:c>
      <x:c r="S161" s="32" t="n">
        <x:v>0.3</x:v>
      </x:c>
      <x:c r="T161" s="32" t="n">
        <x:v>3.6421256454</x:v>
      </x:c>
      <x:c r="U161" s="32" t="n">
        <x:v>2.4148</x:v>
      </x:c>
      <x:c r="V161" s="34" t="n">
        <x:v>1014749986.4660445</x:v>
      </x:c>
      <x:c r="W161" s="34" t="n">
        <x:v>2538141739.517999</x:v>
      </x:c>
    </x:row>
    <x:row r="162">
      <x:c r="A162" s="14" t="n">
        <x:v>44265</x:v>
      </x:c>
      <x:c r="B162" s="32" t="n">
        <x:v>-0.0622692694</x:v>
      </x:c>
      <x:c r="C162" s="32" t="n">
        <x:v>-0.0109581683</x:v>
      </x:c>
      <x:c r="D162" s="32" t="n">
        <x:v>-0.0305418594</x:v>
      </x:c>
      <x:c r="E162" s="32" t="n">
        <x:v>0.1837040927</x:v>
      </x:c>
      <x:c r="F162" s="32" t="n">
        <x:v>0.0189972204</x:v>
      </x:c>
      <x:c r="G162" s="32" t="n">
        <x:v>0.0083331318</x:v>
      </x:c>
      <x:c r="H162" s="32" t="n">
        <x:v>-0.0220214107</x:v>
      </x:c>
      <x:c r="I162" s="32" t="n">
        <x:v>0.1605507184</x:v>
      </x:c>
      <x:c r="J162" s="32" t="n">
        <x:v>0.0453930736</x:v>
      </x:c>
      <x:c r="K162" s="32" t="n">
        <x:v>0.0197133612</x:v>
      </x:c>
      <x:c r="L162" s="32" t="n">
        <x:v>0.2009188787</x:v>
      </x:c>
      <x:c r="M162" s="32" t="n">
        <x:v>-0.0807868329</x:v>
      </x:c>
      <x:c r="N162" s="32" t="n">
        <x:v>-0.0265982861</x:v>
      </x:c>
      <x:c r="O162" s="32" t="n">
        <x:v>-0.0667908628</x:v>
      </x:c>
      <x:c r="P162" s="32" t="n">
        <x:v>-0.0060185448</x:v>
      </x:c>
      <x:c r="Q162" s="32" t="n">
        <x:v>8.6779</x:v>
      </x:c>
      <x:c r="R162" s="32" t="n">
        <x:v>63.2948264922</x:v>
      </x:c>
      <x:c r="S162" s="32" t="n">
        <x:v>0.3</x:v>
      </x:c>
      <x:c r="T162" s="32" t="n">
        <x:v>3.6092166708</x:v>
      </x:c>
      <x:c r="U162" s="32" t="n">
        <x:v>3.1814</x:v>
      </x:c>
      <x:c r="V162" s="34" t="n">
        <x:v>936545334.9137872</x:v>
      </x:c>
      <x:c r="W162" s="34" t="n">
        <x:v>2416371830.3322363</x:v>
      </x:c>
    </x:row>
    <x:row r="163">
      <x:c r="A163" s="14" t="n">
        <x:v>44266</x:v>
      </x:c>
      <x:c r="B163" s="32" t="n">
        <x:v>0.0034484966</x:v>
      </x:c>
      <x:c r="C163" s="32" t="n">
        <x:v>-0.0622692694</x:v>
      </x:c>
      <x:c r="D163" s="32" t="n">
        <x:v>-0.0109581683</x:v>
      </x:c>
      <x:c r="E163" s="32" t="n">
        <x:v>-0.0305418594</x:v>
      </x:c>
      <x:c r="F163" s="32" t="n">
        <x:v>0.0301478117</x:v>
      </x:c>
      <x:c r="G163" s="32" t="n">
        <x:v>-0.0323337809</x:v>
      </x:c>
      <x:c r="H163" s="32" t="n">
        <x:v>-0.0429978695</x:v>
      </x:c>
      <x:c r="I163" s="32" t="n">
        <x:v>-0.073352412</x:v>
      </x:c>
      <x:c r="J163" s="32" t="n">
        <x:v>0.0189972204</x:v>
      </x:c>
      <x:c r="K163" s="32" t="n">
        <x:v>0.0453930736</x:v>
      </x:c>
      <x:c r="L163" s="32" t="n">
        <x:v>0.0197133612</x:v>
      </x:c>
      <x:c r="M163" s="32" t="n">
        <x:v>-0.0456763625</x:v>
      </x:c>
      <x:c r="N163" s="32" t="n">
        <x:v>-0.0807868329</x:v>
      </x:c>
      <x:c r="O163" s="32" t="n">
        <x:v>-0.0265982861</x:v>
      </x:c>
      <x:c r="P163" s="32" t="n">
        <x:v>-0.0667908628</x:v>
      </x:c>
      <x:c r="Q163" s="32" t="n">
        <x:v>5.2886</x:v>
      </x:c>
      <x:c r="R163" s="32" t="n">
        <x:v>63.4996106545</x:v>
      </x:c>
      <x:c r="S163" s="32" t="n">
        <x:v>0.3</x:v>
      </x:c>
      <x:c r="T163" s="32" t="n">
        <x:v>3.5174011943</x:v>
      </x:c>
      <x:c r="U163" s="32" t="n">
        <x:v>2.3238</x:v>
      </x:c>
      <x:c r="V163" s="34" t="n">
        <x:v>964225388.1843706</x:v>
      </x:c>
      <x:c r="W163" s="34" t="n">
        <x:v>2513098007.460329</x:v>
      </x:c>
    </x:row>
    <x:row r="164">
      <x:c r="A164" s="14" t="n">
        <x:v>44267</x:v>
      </x:c>
      <x:c r="B164" s="32" t="n">
        <x:v>-0.0024097876</x:v>
      </x:c>
      <x:c r="C164" s="32" t="n">
        <x:v>0.0034484966</x:v>
      </x:c>
      <x:c r="D164" s="32" t="n">
        <x:v>-0.0622692694</x:v>
      </x:c>
      <x:c r="E164" s="32" t="n">
        <x:v>-0.0109581683</x:v>
      </x:c>
      <x:c r="F164" s="32" t="n">
        <x:v>0.0305702325</x:v>
      </x:c>
      <x:c r="G164" s="32" t="n">
        <x:v>0.0347907662</x:v>
      </x:c>
      <x:c r="H164" s="32" t="n">
        <x:v>-0.0276908264</x:v>
      </x:c>
      <x:c r="I164" s="32" t="n">
        <x:v>-0.038354915</x:v>
      </x:c>
      <x:c r="J164" s="32" t="n">
        <x:v>0.0301478117</x:v>
      </x:c>
      <x:c r="K164" s="32" t="n">
        <x:v>0.0189972204</x:v>
      </x:c>
      <x:c r="L164" s="32" t="n">
        <x:v>0.0453930736</x:v>
      </x:c>
      <x:c r="M164" s="32" t="n">
        <x:v>-0.0616675947</x:v>
      </x:c>
      <x:c r="N164" s="32" t="n">
        <x:v>-0.0456763625</x:v>
      </x:c>
      <x:c r="O164" s="32" t="n">
        <x:v>-0.0807868329</x:v>
      </x:c>
      <x:c r="P164" s="32" t="n">
        <x:v>-0.0265982861</x:v>
      </x:c>
      <x:c r="Q164" s="32" t="n">
        <x:v>5.3945</x:v>
      </x:c>
      <x:c r="R164" s="32" t="n">
        <x:v>63.2339796948</x:v>
      </x:c>
      <x:c r="S164" s="32" t="n">
        <x:v>0.3</x:v>
      </x:c>
      <x:c r="T164" s="32" t="n">
        <x:v>3.4673796804</x:v>
      </x:c>
      <x:c r="U164" s="32" t="n">
        <x:v>2.8171</x:v>
      </x:c>
      <x:c r="V164" s="34" t="n">
        <x:v>986038351.118228</x:v>
      </x:c>
      <x:c r="W164" s="34" t="n">
        <x:v>2426901769.725766</x:v>
      </x:c>
    </x:row>
    <x:row r="165">
      <x:c r="A165" s="14" t="n">
        <x:v>44268</x:v>
      </x:c>
      <x:c r="B165" s="32" t="n">
        <x:v>0.0481156886</x:v>
      </x:c>
      <x:c r="C165" s="32" t="n">
        <x:v>-0.0024097876</x:v>
      </x:c>
      <x:c r="D165" s="32" t="n">
        <x:v>0.0034484966</x:v>
      </x:c>
      <x:c r="E165" s="32" t="n">
        <x:v>-0.0622692694</x:v>
      </x:c>
      <x:c r="F165" s="32" t="n">
        <x:v>0.0761778594</x:v>
      </x:c>
      <x:c r="G165" s="32" t="n">
        <x:v>0.073025453</x:v>
      </x:c>
      <x:c r="H165" s="32" t="n">
        <x:v>0.0772459866</x:v>
      </x:c>
      <x:c r="I165" s="32" t="n">
        <x:v>0.014764394</x:v>
      </x:c>
      <x:c r="J165" s="32" t="n">
        <x:v>0.0305702325</x:v>
      </x:c>
      <x:c r="K165" s="32" t="n">
        <x:v>0.0301478117</x:v>
      </x:c>
      <x:c r="L165" s="32" t="n">
        <x:v>0.0189972204</x:v>
      </x:c>
      <x:c r="M165" s="32" t="n">
        <x:v>-0.0237896408</x:v>
      </x:c>
      <x:c r="N165" s="32" t="n">
        <x:v>-0.0616675947</x:v>
      </x:c>
      <x:c r="O165" s="32" t="n">
        <x:v>-0.0456763625</x:v>
      </x:c>
      <x:c r="P165" s="32" t="n">
        <x:v>-0.0807868329</x:v>
      </x:c>
      <x:c r="Q165" s="32" t="n">
        <x:v>7.0874</x:v>
      </x:c>
      <x:c r="R165" s="32" t="n">
        <x:v>66.3326533425</x:v>
      </x:c>
      <x:c r="S165" s="32" t="n">
        <x:v>0.3</x:v>
      </x:c>
      <x:c r="T165" s="32" t="n">
        <x:v>3.4463882747</x:v>
      </x:c>
      <x:c r="U165" s="32" t="n">
        <x:v>3.1735</x:v>
      </x:c>
      <x:c r="V165" s="34" t="n">
        <x:v>1032686710.2283934</x:v>
      </x:c>
      <x:c r="W165" s="34" t="n">
        <x:v>2537024932.439528</x:v>
      </x:c>
    </x:row>
    <x:row r="166">
      <x:c r="A166" s="14" t="n">
        <x:v>44269</x:v>
      </x:c>
      <x:c r="B166" s="32" t="n">
        <x:v>-0.0568504182</x:v>
      </x:c>
      <x:c r="C166" s="32" t="n">
        <x:v>0.0481156886</x:v>
      </x:c>
      <x:c r="D166" s="32" t="n">
        <x:v>-0.0024097876</x:v>
      </x:c>
      <x:c r="E166" s="32" t="n">
        <x:v>0.0034484966</x:v>
      </x:c>
      <x:c r="F166" s="32" t="n">
        <x:v>0.0429151074</x:v>
      </x:c>
      <x:c r="G166" s="32" t="n">
        <x:v>0.0921770112</x:v>
      </x:c>
      <x:c r="H166" s="32" t="n">
        <x:v>0.0890246047</x:v>
      </x:c>
      <x:c r="I166" s="32" t="n">
        <x:v>0.0932451384</x:v>
      </x:c>
      <x:c r="J166" s="32" t="n">
        <x:v>0.0761778594</x:v>
      </x:c>
      <x:c r="K166" s="32" t="n">
        <x:v>0.0305702325</x:v>
      </x:c>
      <x:c r="L166" s="32" t="n">
        <x:v>0.0301478117</x:v>
      </x:c>
      <x:c r="M166" s="32" t="n">
        <x:v>-0.0585440702</x:v>
      </x:c>
      <x:c r="N166" s="32" t="n">
        <x:v>-0.0237896408</x:v>
      </x:c>
      <x:c r="O166" s="32" t="n">
        <x:v>-0.0616675947</x:v>
      </x:c>
      <x:c r="P166" s="32" t="n">
        <x:v>-0.0456763625</x:v>
      </x:c>
      <x:c r="Q166" s="32" t="n">
        <x:v>2.3828</x:v>
      </x:c>
      <x:c r="R166" s="32" t="n">
        <x:v>59.9331292325</x:v>
      </x:c>
      <x:c r="S166" s="32" t="n">
        <x:v>0.3</x:v>
      </x:c>
      <x:c r="T166" s="32" t="n">
        <x:v>3.4338176836</x:v>
      </x:c>
      <x:c r="U166" s="32" t="n">
        <x:v>3.2704</x:v>
      </x:c>
      <x:c r="V166" s="34" t="n">
        <x:v>949278170.7406156</x:v>
      </x:c>
      <x:c r="W166" s="34" t="n">
        <x:v>2452331909.730627</x:v>
      </x:c>
    </x:row>
    <x:row r="167">
      <x:c r="A167" s="14" t="n">
        <x:v>44270</x:v>
      </x:c>
      <x:c r="B167" s="32" t="n">
        <x:v>-0.0282106808</x:v>
      </x:c>
      <x:c r="C167" s="32" t="n">
        <x:v>-0.0568504182</x:v>
      </x:c>
      <x:c r="D167" s="32" t="n">
        <x:v>0.0481156886</x:v>
      </x:c>
      <x:c r="E167" s="32" t="n">
        <x:v>-0.0024097876</x:v>
      </x:c>
      <x:c r="F167" s="32" t="n">
        <x:v>0.0284532425</x:v>
      </x:c>
      <x:c r="G167" s="32" t="n">
        <x:v>-0.029330328</x:v>
      </x:c>
      <x:c r="H167" s="32" t="n">
        <x:v>0.0199315758</x:v>
      </x:c>
      <x:c r="I167" s="32" t="n">
        <x:v>0.0167791693</x:v>
      </x:c>
      <x:c r="J167" s="32" t="n">
        <x:v>0.0429151074</x:v>
      </x:c>
      <x:c r="K167" s="32" t="n">
        <x:v>0.0761778594</x:v>
      </x:c>
      <x:c r="L167" s="32" t="n">
        <x:v>0.0305702325</x:v>
      </x:c>
      <x:c r="M167" s="32" t="n">
        <x:v>-0.0370709443</x:v>
      </x:c>
      <x:c r="N167" s="32" t="n">
        <x:v>-0.0585440702</x:v>
      </x:c>
      <x:c r="O167" s="32" t="n">
        <x:v>-0.0237896408</x:v>
      </x:c>
      <x:c r="P167" s="32" t="n">
        <x:v>-0.0616675947</x:v>
      </x:c>
      <x:c r="Q167" s="32" t="n">
        <x:v>1.5117</x:v>
      </x:c>
      <x:c r="R167" s="32" t="n">
        <x:v>57.1115392962</x:v>
      </x:c>
      <x:c r="S167" s="32" t="n">
        <x:v>0.3</x:v>
      </x:c>
      <x:c r="T167" s="32" t="n">
        <x:v>3.3314021348</x:v>
      </x:c>
      <x:c r="U167" s="32" t="n">
        <x:v>2</x:v>
      </x:c>
      <x:c r="V167" s="34" t="n">
        <x:v>887195751.1084504</x:v>
      </x:c>
      <x:c r="W167" s="34" t="n">
        <x:v>2367946399.832346</x:v>
      </x:c>
    </x:row>
    <x:row r="168">
      <x:c r="A168" s="14" t="n">
        <x:v>44271</x:v>
      </x:c>
      <x:c r="B168" s="32" t="n">
        <x:v>0.0075690313</x:v>
      </x:c>
      <x:c r="C168" s="32" t="n">
        <x:v>-0.0282106808</x:v>
      </x:c>
      <x:c r="D168" s="32" t="n">
        <x:v>-0.0568504182</x:v>
      </x:c>
      <x:c r="E168" s="32" t="n">
        <x:v>0.0481156886</x:v>
      </x:c>
      <x:c r="F168" s="32" t="n">
        <x:v>0.0081629833</x:v>
      </x:c>
      <x:c r="G168" s="32" t="n">
        <x:v>-0.0197470976</x:v>
      </x:c>
      <x:c r="H168" s="32" t="n">
        <x:v>-0.0775306681</x:v>
      </x:c>
      <x:c r="I168" s="32" t="n">
        <x:v>-0.0282687643</x:v>
      </x:c>
      <x:c r="J168" s="32" t="n">
        <x:v>0.0284532425</x:v>
      </x:c>
      <x:c r="K168" s="32" t="n">
        <x:v>0.0429151074</x:v>
      </x:c>
      <x:c r="L168" s="32" t="n">
        <x:v>0.0761778594</x:v>
      </x:c>
      <x:c r="M168" s="32" t="n">
        <x:v>-0.0632809442</x:v>
      </x:c>
      <x:c r="N168" s="32" t="n">
        <x:v>-0.0370709443</x:v>
      </x:c>
      <x:c r="O168" s="32" t="n">
        <x:v>-0.0585440702</x:v>
      </x:c>
      <x:c r="P168" s="32" t="n">
        <x:v>-0.0237896408</x:v>
      </x:c>
      <x:c r="Q168" s="32" t="n">
        <x:v>1.5099</x:v>
      </x:c>
      <x:c r="R168" s="32" t="n">
        <x:v>57.6812774073</x:v>
      </x:c>
      <x:c r="S168" s="32" t="n">
        <x:v>0.3</x:v>
      </x:c>
      <x:c r="T168" s="32" t="n">
        <x:v>3.2414448394</x:v>
      </x:c>
      <x:c r="U168" s="32" t="n">
        <x:v>2.072</x:v>
      </x:c>
      <x:c r="V168" s="34" t="n">
        <x:v>957103584.32242</x:v>
      </x:c>
      <x:c r="W168" s="34" t="n">
        <x:v>2439611267.445321</x:v>
      </x:c>
    </x:row>
    <x:row r="169">
      <x:c r="A169" s="14" t="n">
        <x:v>44272</x:v>
      </x:c>
      <x:c r="B169" s="32" t="n">
        <x:v>0.041207869</x:v>
      </x:c>
      <x:c r="C169" s="32" t="n">
        <x:v>0.0075690313</x:v>
      </x:c>
      <x:c r="D169" s="32" t="n">
        <x:v>-0.0282106808</x:v>
      </x:c>
      <x:c r="E169" s="32" t="n">
        <x:v>-0.0568504182</x:v>
      </x:c>
      <x:c r="F169" s="32" t="n">
        <x:v>0.0536651907</x:v>
      </x:c>
      <x:c r="G169" s="32" t="n">
        <x:v>0.0609825615</x:v>
      </x:c>
      <x:c r="H169" s="32" t="n">
        <x:v>0.0330724806</x:v>
      </x:c>
      <x:c r="I169" s="32" t="n">
        <x:v>-0.0247110899</x:v>
      </x:c>
      <x:c r="J169" s="32" t="n">
        <x:v>0.0081629833</x:v>
      </x:c>
      <x:c r="K169" s="32" t="n">
        <x:v>0.0284532425</x:v>
      </x:c>
      <x:c r="L169" s="32" t="n">
        <x:v>0.0429151074</x:v>
      </x:c>
      <x:c r="M169" s="32" t="n">
        <x:v>-0.020376253</x:v>
      </x:c>
      <x:c r="N169" s="32" t="n">
        <x:v>-0.0632809442</x:v>
      </x:c>
      <x:c r="O169" s="32" t="n">
        <x:v>-0.0370709443</x:v>
      </x:c>
      <x:c r="P169" s="32" t="n">
        <x:v>-0.0585440702</x:v>
      </x:c>
      <x:c r="Q169" s="32" t="n">
        <x:v>-2.9773</x:v>
      </x:c>
      <x:c r="R169" s="32" t="n">
        <x:v>60.8092596292</x:v>
      </x:c>
      <x:c r="S169" s="32" t="n">
        <x:v>0.3</x:v>
      </x:c>
      <x:c r="T169" s="32" t="n">
        <x:v>3.1714059223</x:v>
      </x:c>
      <x:c r="U169" s="32" t="n">
        <x:v>2.2609</x:v>
      </x:c>
      <x:c r="V169" s="34" t="n">
        <x:v>1027778637.1426351</x:v>
      </x:c>
      <x:c r="W169" s="34" t="n">
        <x:v>2547832890.825764</x:v>
      </x:c>
    </x:row>
    <x:row r="170">
      <x:c r="A170" s="14" t="n">
        <x:v>44273</x:v>
      </x:c>
      <x:c r="B170" s="32" t="n">
        <x:v>-0.0427477871</x:v>
      </x:c>
      <x:c r="C170" s="32" t="n">
        <x:v>0.041207869</x:v>
      </x:c>
      <x:c r="D170" s="32" t="n">
        <x:v>0.0075690313</x:v>
      </x:c>
      <x:c r="E170" s="32" t="n">
        <x:v>-0.0282106808</x:v>
      </x:c>
      <x:c r="F170" s="32" t="n">
        <x:v>0.0087055047</x:v>
      </x:c>
      <x:c r="G170" s="32" t="n">
        <x:v>0.0511367444</x:v>
      </x:c>
      <x:c r="H170" s="32" t="n">
        <x:v>0.0584541151</x:v>
      </x:c>
      <x:c r="I170" s="32" t="n">
        <x:v>0.0305440343</x:v>
      </x:c>
      <x:c r="J170" s="32" t="n">
        <x:v>0.0536651907</x:v>
      </x:c>
      <x:c r="K170" s="32" t="n">
        <x:v>0.0081629833</x:v>
      </x:c>
      <x:c r="L170" s="32" t="n">
        <x:v>0.0284532425</x:v>
      </x:c>
      <x:c r="M170" s="32" t="n">
        <x:v>-0.0528467624</x:v>
      </x:c>
      <x:c r="N170" s="32" t="n">
        <x:v>-0.020376253</x:v>
      </x:c>
      <x:c r="O170" s="32" t="n">
        <x:v>-0.0632809442</x:v>
      </x:c>
      <x:c r="P170" s="32" t="n">
        <x:v>-0.0370709443</x:v>
      </x:c>
      <x:c r="Q170" s="32" t="n">
        <x:v>-3.2559</x:v>
      </x:c>
      <x:c r="R170" s="32" t="n">
        <x:v>56.1742057891</x:v>
      </x:c>
      <x:c r="S170" s="32" t="n">
        <x:v>0.3</x:v>
      </x:c>
      <x:c r="T170" s="32" t="n">
        <x:v>3.079619785</x:v>
      </x:c>
      <x:c r="U170" s="32" t="n">
        <x:v>1.8864</x:v>
      </x:c>
      <x:c r="V170" s="34" t="n">
        <x:v>989849738.945543</x:v>
      </x:c>
      <x:c r="W170" s="34" t="n">
        <x:v>2495091424.2482953</x:v>
      </x:c>
    </x:row>
    <x:row r="171">
      <x:c r="A171" s="14" t="n">
        <x:v>44274</x:v>
      </x:c>
      <x:c r="B171" s="32" t="n">
        <x:v>0.1039351462</x:v>
      </x:c>
      <x:c r="C171" s="32" t="n">
        <x:v>-0.0427477871</x:v>
      </x:c>
      <x:c r="D171" s="32" t="n">
        <x:v>0.041207869</x:v>
      </x:c>
      <x:c r="E171" s="32" t="n">
        <x:v>0.0075690313</x:v>
      </x:c>
      <x:c r="F171" s="32" t="n">
        <x:v>0.131855271</x:v>
      </x:c>
      <x:c r="G171" s="32" t="n">
        <x:v>0.0877740282</x:v>
      </x:c>
      <x:c r="H171" s="32" t="n">
        <x:v>0.1302052678</x:v>
      </x:c>
      <x:c r="I171" s="32" t="n">
        <x:v>0.1375226386</x:v>
      </x:c>
      <x:c r="J171" s="32" t="n">
        <x:v>0.0087055047</x:v>
      </x:c>
      <x:c r="K171" s="32" t="n">
        <x:v>0.0536651907</x:v>
      </x:c>
      <x:c r="L171" s="32" t="n">
        <x:v>0.0081629833</x:v>
      </x:c>
      <x:c r="M171" s="32" t="n">
        <x:v>-0.0176866498</x:v>
      </x:c>
      <x:c r="N171" s="32" t="n">
        <x:v>-0.0528467624</x:v>
      </x:c>
      <x:c r="O171" s="32" t="n">
        <x:v>-0.020376253</x:v>
      </x:c>
      <x:c r="P171" s="32" t="n">
        <x:v>-0.0632809442</x:v>
      </x:c>
      <x:c r="Q171" s="32" t="n">
        <x:v>0.3898</x:v>
      </x:c>
      <x:c r="R171" s="32" t="n">
        <x:v>63.6559224068</x:v>
      </x:c>
      <x:c r="S171" s="32" t="n">
        <x:v>0.3</x:v>
      </x:c>
      <x:c r="T171" s="32" t="n">
        <x:v>3.1989540861</x:v>
      </x:c>
      <x:c r="U171" s="32" t="n">
        <x:v>4.7503</x:v>
      </x:c>
      <x:c r="V171" s="34" t="n">
        <x:v>1058117365.5677855</x:v>
      </x:c>
      <x:c r="W171" s="34" t="n">
        <x:v>2607916009.9713025</x:v>
      </x:c>
    </x:row>
    <x:row r="172">
      <x:c r="A172" s="14" t="n">
        <x:v>44275</x:v>
      </x:c>
      <x:c r="B172" s="32" t="n">
        <x:v>-0.0374336032</x:v>
      </x:c>
      <x:c r="C172" s="32" t="n">
        <x:v>0.1039351462</x:v>
      </x:c>
      <x:c r="D172" s="32" t="n">
        <x:v>-0.0427477871</x:v>
      </x:c>
      <x:c r="E172" s="32" t="n">
        <x:v>0.041207869</x:v>
      </x:c>
      <x:c r="F172" s="32" t="n">
        <x:v>0.0568070434</x:v>
      </x:c>
      <x:c r="G172" s="32" t="n">
        <x:v>0.1606899139</x:v>
      </x:c>
      <x:c r="H172" s="32" t="n">
        <x:v>0.1166086712</x:v>
      </x:c>
      <x:c r="I172" s="32" t="n">
        <x:v>0.1590399108</x:v>
      </x:c>
      <x:c r="J172" s="32" t="n">
        <x:v>0.131855271</x:v>
      </x:c>
      <x:c r="K172" s="32" t="n">
        <x:v>0.0087055047</x:v>
      </x:c>
      <x:c r="L172" s="32" t="n">
        <x:v>0.0536651907</x:v>
      </x:c>
      <x:c r="M172" s="32" t="n">
        <x:v>-0.0432158616</x:v>
      </x:c>
      <x:c r="N172" s="32" t="n">
        <x:v>-0.0176866498</x:v>
      </x:c>
      <x:c r="O172" s="32" t="n">
        <x:v>-0.0528467624</x:v>
      </x:c>
      <x:c r="P172" s="32" t="n">
        <x:v>-0.020376253</x:v>
      </x:c>
      <x:c r="Q172" s="32" t="n">
        <x:v>1.1522</x:v>
      </x:c>
      <x:c r="R172" s="32" t="n">
        <x:v>59.579117471</x:v>
      </x:c>
      <x:c r="S172" s="32" t="n">
        <x:v>0.3</x:v>
      </x:c>
      <x:c r="T172" s="32" t="n">
        <x:v>3.2097787942</x:v>
      </x:c>
      <x:c r="U172" s="32" t="n">
        <x:v>3.3505</x:v>
      </x:c>
      <x:c r="V172" s="34" t="n">
        <x:v>937792523.9318775</x:v>
      </x:c>
      <x:c r="W172" s="34" t="n">
        <x:v>2472207799.1451974</x:v>
      </x:c>
    </x:row>
    <x:row r="173">
      <x:c r="A173" s="14" t="n">
        <x:v>44276</x:v>
      </x:c>
      <x:c r="B173" s="32" t="n">
        <x:v>0.0276905444</x:v>
      </x:c>
      <x:c r="C173" s="32" t="n">
        <x:v>-0.0374336032</x:v>
      </x:c>
      <x:c r="D173" s="32" t="n">
        <x:v>0.1039351462</x:v>
      </x:c>
      <x:c r="E173" s="32" t="n">
        <x:v>-0.0427477871</x:v>
      </x:c>
      <x:c r="F173" s="32" t="n">
        <x:v>0.0385722748</x:v>
      </x:c>
      <x:c r="G173" s="32" t="n">
        <x:v>0.0013041533</x:v>
      </x:c>
      <x:c r="H173" s="32" t="n">
        <x:v>0.1051870239</x:v>
      </x:c>
      <x:c r="I173" s="32" t="n">
        <x:v>0.0611057811</x:v>
      </x:c>
      <x:c r="J173" s="32" t="n">
        <x:v>0.0568070434</x:v>
      </x:c>
      <x:c r="K173" s="32" t="n">
        <x:v>0.131855271</x:v>
      </x:c>
      <x:c r="L173" s="32" t="n">
        <x:v>0.0087055047</x:v>
      </x:c>
      <x:c r="M173" s="32" t="n">
        <x:v>-0.0169975764</x:v>
      </x:c>
      <x:c r="N173" s="32" t="n">
        <x:v>-0.0432158616</x:v>
      </x:c>
      <x:c r="O173" s="32" t="n">
        <x:v>-0.0176866498</x:v>
      </x:c>
      <x:c r="P173" s="32" t="n">
        <x:v>-0.0528467624</x:v>
      </x:c>
      <x:c r="Q173" s="32" t="n">
        <x:v>1.9451</x:v>
      </x:c>
      <x:c r="R173" s="32" t="n">
        <x:v>61.5321369023</x:v>
      </x:c>
      <x:c r="S173" s="32" t="n">
        <x:v>0.3</x:v>
      </x:c>
      <x:c r="T173" s="32" t="n">
        <x:v>3.1090803089</x:v>
      </x:c>
      <x:c r="U173" s="32" t="n">
        <x:v>1.8</x:v>
      </x:c>
      <x:c r="V173" s="34" t="n">
        <x:v>972826966.839725</x:v>
      </x:c>
      <x:c r="W173" s="34" t="n">
        <x:v>2530652652.9302993</x:v>
      </x:c>
    </x:row>
    <x:row r="174">
      <x:c r="A174" s="14" t="n">
        <x:v>44277</x:v>
      </x:c>
      <x:c r="B174" s="32" t="n">
        <x:v>-0.0043720871</x:v>
      </x:c>
      <x:c r="C174" s="32" t="n">
        <x:v>0.0276905444</x:v>
      </x:c>
      <x:c r="D174" s="32" t="n">
        <x:v>-0.0374336032</x:v>
      </x:c>
      <x:c r="E174" s="32" t="n">
        <x:v>0.1039351462</x:v>
      </x:c>
      <x:c r="F174" s="32" t="n">
        <x:v>0.0847453458</x:v>
      </x:c>
      <x:c r="G174" s="32" t="n">
        <x:v>0.1124449125</x:v>
      </x:c>
      <x:c r="H174" s="32" t="n">
        <x:v>0.0751767911</x:v>
      </x:c>
      <x:c r="I174" s="32" t="n">
        <x:v>0.1790596616</x:v>
      </x:c>
      <x:c r="J174" s="32" t="n">
        <x:v>0.0385722748</x:v>
      </x:c>
      <x:c r="K174" s="32" t="n">
        <x:v>0.0568070434</x:v>
      </x:c>
      <x:c r="L174" s="32" t="n">
        <x:v>0.131855271</x:v>
      </x:c>
      <x:c r="M174" s="32" t="n">
        <x:v>-0.0368077117</x:v>
      </x:c>
      <x:c r="N174" s="32" t="n">
        <x:v>-0.0169975764</x:v>
      </x:c>
      <x:c r="O174" s="32" t="n">
        <x:v>-0.0432158616</x:v>
      </x:c>
      <x:c r="P174" s="32" t="n">
        <x:v>-0.0176866498</x:v>
      </x:c>
      <x:c r="Q174" s="32" t="n">
        <x:v>1.876</x:v>
      </x:c>
      <x:c r="R174" s="32" t="n">
        <x:v>61.0249127271</x:v>
      </x:c>
      <x:c r="S174" s="32" t="n">
        <x:v>0.3</x:v>
      </x:c>
      <x:c r="T174" s="32" t="n">
        <x:v>3.1801174297</x:v>
      </x:c>
      <x:c r="U174" s="32" t="n">
        <x:v>4.1036</x:v>
      </x:c>
      <x:c r="V174" s="34" t="n">
        <x:v>883781521.9883713</x:v>
      </x:c>
      <x:c r="W174" s="34" t="n">
        <x:v>2348948581.5767365</x:v>
      </x:c>
    </x:row>
    <x:row r="175">
      <x:c r="A175" s="14" t="n">
        <x:v>44278</x:v>
      </x:c>
      <x:c r="B175" s="32" t="n">
        <x:v>-0.0567068798</x:v>
      </x:c>
      <x:c r="C175" s="32" t="n">
        <x:v>-0.0043720871</x:v>
      </x:c>
      <x:c r="D175" s="32" t="n">
        <x:v>0.0276905444</x:v>
      </x:c>
      <x:c r="E175" s="32" t="n">
        <x:v>-0.0374336032</x:v>
      </x:c>
      <x:c r="F175" s="32" t="n">
        <x:v>0.1142160354</x:v>
      </x:c>
      <x:c r="G175" s="32" t="n">
        <x:v>0.1108131563</x:v>
      </x:c>
      <x:c r="H175" s="32" t="n">
        <x:v>0.138512723</x:v>
      </x:c>
      <x:c r="I175" s="32" t="n">
        <x:v>0.1012446015</x:v>
      </x:c>
      <x:c r="J175" s="32" t="n">
        <x:v>0.0847453458</x:v>
      </x:c>
      <x:c r="K175" s="32" t="n">
        <x:v>0.0385722748</x:v>
      </x:c>
      <x:c r="L175" s="32" t="n">
        <x:v>0.0568070434</x:v>
      </x:c>
      <x:c r="M175" s="32" t="n">
        <x:v>-0.0871288003</x:v>
      </x:c>
      <x:c r="N175" s="32" t="n">
        <x:v>-0.0368077117</x:v>
      </x:c>
      <x:c r="O175" s="32" t="n">
        <x:v>-0.0169975764</x:v>
      </x:c>
      <x:c r="P175" s="32" t="n">
        <x:v>-0.0432158616</x:v>
      </x:c>
      <x:c r="Q175" s="32" t="n">
        <x:v>-1.4561</x:v>
      </x:c>
      <x:c r="R175" s="32" t="n">
        <x:v>54.8936948155</x:v>
      </x:c>
      <x:c r="S175" s="32" t="n">
        <x:v>0.3</x:v>
      </x:c>
      <x:c r="T175" s="32" t="n">
        <x:v>3.4323376133</x:v>
      </x:c>
      <x:c r="U175" s="32" t="n">
        <x:v>6.7112</x:v>
      </x:c>
      <x:c r="V175" s="34" t="n">
        <x:v>678271727.5775722</x:v>
      </x:c>
      <x:c r="W175" s="34" t="n">
        <x:v>2068231873.0670574</x:v>
      </x:c>
    </x:row>
    <x:row r="176">
      <x:c r="A176" s="14" t="n">
        <x:v>44279</x:v>
      </x:c>
      <x:c r="B176" s="32" t="n">
        <x:v>-0.1294836218</x:v>
      </x:c>
      <x:c r="C176" s="32" t="n">
        <x:v>-0.0567068798</x:v>
      </x:c>
      <x:c r="D176" s="32" t="n">
        <x:v>-0.0043720871</x:v>
      </x:c>
      <x:c r="E176" s="32" t="n">
        <x:v>0.0276905444</x:v>
      </x:c>
      <x:c r="F176" s="32" t="n">
        <x:v>0.0274841897</x:v>
      </x:c>
      <x:c r="G176" s="32" t="n">
        <x:v>-0.0292621788</x:v>
      </x:c>
      <x:c r="H176" s="32" t="n">
        <x:v>-0.0326650579</x:v>
      </x:c>
      <x:c r="I176" s="32" t="n">
        <x:v>-0.0049654912</x:v>
      </x:c>
      <x:c r="J176" s="32" t="n">
        <x:v>0.1142160354</x:v>
      </x:c>
      <x:c r="K176" s="32" t="n">
        <x:v>0.0847453458</x:v>
      </x:c>
      <x:c r="L176" s="32" t="n">
        <x:v>0.0385722748</x:v>
      </x:c>
      <x:c r="M176" s="32" t="n">
        <x:v>-0.1948888305</x:v>
      </x:c>
      <x:c r="N176" s="32" t="n">
        <x:v>-0.0871288003</x:v>
      </x:c>
      <x:c r="O176" s="32" t="n">
        <x:v>-0.0368077117</x:v>
      </x:c>
      <x:c r="P176" s="32" t="n">
        <x:v>-0.0169975764</x:v>
      </x:c>
      <x:c r="Q176" s="32" t="n">
        <x:v>-3.4266</x:v>
      </x:c>
      <x:c r="R176" s="32" t="n">
        <x:v>44.8029282007</x:v>
      </x:c>
      <x:c r="S176" s="32" t="n">
        <x:v>0.3</x:v>
      </x:c>
      <x:c r="T176" s="32" t="n">
        <x:v>3.6412134981</x:v>
      </x:c>
      <x:c r="U176" s="32" t="n">
        <x:v>6.3566</x:v>
      </x:c>
      <x:c r="V176" s="34" t="n">
        <x:v>582787283.8681246</x:v>
      </x:c>
      <x:c r="W176" s="34" t="n">
        <x:v>1862998757.8701024</x:v>
      </x:c>
    </x:row>
    <x:row r="177">
      <x:c r="A177" s="14" t="n">
        <x:v>44280</x:v>
      </x:c>
      <x:c r="B177" s="32" t="n">
        <x:v>-0.0269652238</x:v>
      </x:c>
      <x:c r="C177" s="32" t="n">
        <x:v>-0.1294836218</x:v>
      </x:c>
      <x:c r="D177" s="32" t="n">
        <x:v>-0.0567068798</x:v>
      </x:c>
      <x:c r="E177" s="32" t="n">
        <x:v>-0.0043720871</x:v>
      </x:c>
      <x:c r="F177" s="32" t="n">
        <x:v>0.0307016353</x:v>
      </x:c>
      <x:c r="G177" s="32" t="n">
        <x:v>-0.0998340509</x:v>
      </x:c>
      <x:c r="H177" s="32" t="n">
        <x:v>-0.1565804194</x:v>
      </x:c>
      <x:c r="I177" s="32" t="n">
        <x:v>-0.1599832985</x:v>
      </x:c>
      <x:c r="J177" s="32" t="n">
        <x:v>0.0274841897</x:v>
      </x:c>
      <x:c r="K177" s="32" t="n">
        <x:v>0.1142160354</x:v>
      </x:c>
      <x:c r="L177" s="32" t="n">
        <x:v>0.0847453458</x:v>
      </x:c>
      <x:c r="M177" s="32" t="n">
        <x:v>-0.0627403228</x:v>
      </x:c>
      <x:c r="N177" s="32" t="n">
        <x:v>-0.1948888305</x:v>
      </x:c>
      <x:c r="O177" s="32" t="n">
        <x:v>-0.0871288003</x:v>
      </x:c>
      <x:c r="P177" s="32" t="n">
        <x:v>-0.0368077117</x:v>
      </x:c>
      <x:c r="Q177" s="32" t="n">
        <x:v>-3.2983</x:v>
      </x:c>
      <x:c r="R177" s="32" t="n">
        <x:v>43.158629945</x:v>
      </x:c>
      <x:c r="S177" s="32" t="n">
        <x:v>0.3</x:v>
      </x:c>
      <x:c r="T177" s="32" t="n">
        <x:v>3.5599911054</x:v>
      </x:c>
      <x:c r="U177" s="32" t="n">
        <x:v>2.5041</x:v>
      </x:c>
      <x:c r="V177" s="34" t="n">
        <x:v>549213831.6372302</x:v>
      </x:c>
      <x:c r="W177" s="34" t="n">
        <x:v>1730790420.5035625</x:v>
      </x:c>
    </x:row>
    <x:row r="178">
      <x:c r="A178" s="14" t="n">
        <x:v>44281</x:v>
      </x:c>
      <x:c r="B178" s="32" t="n">
        <x:v>0.086004581</x:v>
      </x:c>
      <x:c r="C178" s="32" t="n">
        <x:v>-0.0269652238</x:v>
      </x:c>
      <x:c r="D178" s="32" t="n">
        <x:v>-0.1294836218</x:v>
      </x:c>
      <x:c r="E178" s="32" t="n">
        <x:v>-0.0567068798</x:v>
      </x:c>
      <x:c r="F178" s="32" t="n">
        <x:v>0.0901322292</x:v>
      </x:c>
      <x:c r="G178" s="32" t="n">
        <x:v>0.0632960749</x:v>
      </x:c>
      <x:c r="H178" s="32" t="n">
        <x:v>-0.0672396113</x:v>
      </x:c>
      <x:c r="I178" s="32" t="n">
        <x:v>-0.1239859798</x:v>
      </x:c>
      <x:c r="J178" s="32" t="n">
        <x:v>0.0307016353</x:v>
      </x:c>
      <x:c r="K178" s="32" t="n">
        <x:v>0.0274841897</x:v>
      </x:c>
      <x:c r="L178" s="32" t="n">
        <x:v>0.1142160354</x:v>
      </x:c>
      <x:c r="M178" s="32" t="n">
        <x:v>-0.0019150039</x:v>
      </x:c>
      <x:c r="N178" s="32" t="n">
        <x:v>-0.0627403228</x:v>
      </x:c>
      <x:c r="O178" s="32" t="n">
        <x:v>-0.1948888305</x:v>
      </x:c>
      <x:c r="P178" s="32" t="n">
        <x:v>-0.0871288003</x:v>
      </x:c>
      <x:c r="Q178" s="32" t="n">
        <x:v>-1.1447</x:v>
      </x:c>
      <x:c r="R178" s="32" t="n">
        <x:v>49.6922283027</x:v>
      </x:c>
      <x:c r="S178" s="32" t="n">
        <x:v>0.3</x:v>
      </x:c>
      <x:c r="T178" s="32" t="n">
        <x:v>3.4878631693</x:v>
      </x:c>
      <x:c r="U178" s="32" t="n">
        <x:v>2.5502</x:v>
      </x:c>
      <x:c r="V178" s="34" t="n">
        <x:v>629843132.3182344</x:v>
      </x:c>
      <x:c r="W178" s="34" t="n">
        <x:v>1819796066.1605175</x:v>
      </x:c>
    </x:row>
    <x:row r="179">
      <x:c r="A179" s="14" t="n">
        <x:v>44282</x:v>
      </x:c>
      <x:c r="B179" s="32" t="n">
        <x:v>-0.024192651</x:v>
      </x:c>
      <x:c r="C179" s="32" t="n">
        <x:v>0.086004581</x:v>
      </x:c>
      <x:c r="D179" s="32" t="n">
        <x:v>-0.0269652238</x:v>
      </x:c>
      <x:c r="E179" s="32" t="n">
        <x:v>-0.1294836218</x:v>
      </x:c>
      <x:c r="F179" s="32" t="n">
        <x:v>0.0202438422</x:v>
      </x:c>
      <x:c r="G179" s="32" t="n">
        <x:v>0.1062295555</x:v>
      </x:c>
      <x:c r="H179" s="32" t="n">
        <x:v>0.0793934011</x:v>
      </x:c>
      <x:c r="I179" s="32" t="n">
        <x:v>-0.051142285</x:v>
      </x:c>
      <x:c r="J179" s="32" t="n">
        <x:v>0.0901322292</x:v>
      </x:c>
      <x:c r="K179" s="32" t="n">
        <x:v>0.0307016353</x:v>
      </x:c>
      <x:c r="L179" s="32" t="n">
        <x:v>0.0274841897</x:v>
      </x:c>
      <x:c r="M179" s="32" t="n">
        <x:v>-0.0382895679</x:v>
      </x:c>
      <x:c r="N179" s="32" t="n">
        <x:v>-0.0019150039</x:v>
      </x:c>
      <x:c r="O179" s="32" t="n">
        <x:v>-0.0627403228</x:v>
      </x:c>
      <x:c r="P179" s="32" t="n">
        <x:v>-0.1948888305</x:v>
      </x:c>
      <x:c r="Q179" s="32" t="n">
        <x:v>-3.0981</x:v>
      </x:c>
      <x:c r="R179" s="32" t="n">
        <x:v>47.9699521771</x:v>
      </x:c>
      <x:c r="S179" s="32" t="n">
        <x:v>0.3</x:v>
      </x:c>
      <x:c r="T179" s="32" t="n">
        <x:v>3.3584086572</x:v>
      </x:c>
      <x:c r="U179" s="32" t="n">
        <x:v>1.6755</x:v>
      </x:c>
      <x:c r="V179" s="34" t="n">
        <x:v>593526695.2373612</x:v>
      </x:c>
      <x:c r="W179" s="34" t="n">
        <x:v>1751141896.7720454</x:v>
      </x:c>
    </x:row>
    <x:row r="180">
      <x:c r="A180" s="14" t="n">
        <x:v>44283</x:v>
      </x:c>
      <x:c r="B180" s="32" t="n">
        <x:v>-0.0114596443</x:v>
      </x:c>
      <x:c r="C180" s="32" t="n">
        <x:v>-0.024192651</x:v>
      </x:c>
      <x:c r="D180" s="32" t="n">
        <x:v>0.086004581</x:v>
      </x:c>
      <x:c r="E180" s="32" t="n">
        <x:v>-0.0269652238</x:v>
      </x:c>
      <x:c r="F180" s="32" t="n">
        <x:v>0.0244491936</x:v>
      </x:c>
      <x:c r="G180" s="32" t="n">
        <x:v>0.0002423529</x:v>
      </x:c>
      <x:c r="H180" s="32" t="n">
        <x:v>0.0862280662</x:v>
      </x:c>
      <x:c r="I180" s="32" t="n">
        <x:v>0.0593919118</x:v>
      </x:c>
      <x:c r="J180" s="32" t="n">
        <x:v>0.0202438422</x:v>
      </x:c>
      <x:c r="K180" s="32" t="n">
        <x:v>0.0901322292</x:v>
      </x:c>
      <x:c r="L180" s="32" t="n">
        <x:v>0.0307016353</x:v>
      </x:c>
      <x:c r="M180" s="32" t="n">
        <x:v>-0.0300139011</x:v>
      </x:c>
      <x:c r="N180" s="32" t="n">
        <x:v>-0.0382895679</x:v>
      </x:c>
      <x:c r="O180" s="32" t="n">
        <x:v>-0.0019150039</x:v>
      </x:c>
      <x:c r="P180" s="32" t="n">
        <x:v>-0.0627403228</x:v>
      </x:c>
      <x:c r="Q180" s="32" t="n">
        <x:v>-2.11</x:v>
      </x:c>
      <x:c r="R180" s="32" t="n">
        <x:v>47.1510574157</x:v>
      </x:c>
      <x:c r="S180" s="32" t="n">
        <x:v>0.3</x:v>
      </x:c>
      <x:c r="T180" s="32" t="n">
        <x:v>3.2278937531</x:v>
      </x:c>
      <x:c r="U180" s="32" t="n">
        <x:v>1.5312</x:v>
      </x:c>
      <x:c r="V180" s="34" t="n">
        <x:v>574686298.3783591</x:v>
      </x:c>
      <x:c r="W180" s="34" t="n">
        <x:v>1694106674.0150185</x:v>
      </x:c>
    </x:row>
    <x:row r="181">
      <x:c r="A181" s="14" t="n">
        <x:v>44284</x:v>
      </x:c>
      <x:c r="B181" s="32" t="n">
        <x:v>0.0403331512</x:v>
      </x:c>
      <x:c r="C181" s="32" t="n">
        <x:v>-0.0114596443</x:v>
      </x:c>
      <x:c r="D181" s="32" t="n">
        <x:v>-0.024192651</x:v>
      </x:c>
      <x:c r="E181" s="32" t="n">
        <x:v>0.086004581</x:v>
      </x:c>
      <x:c r="F181" s="32" t="n">
        <x:v>0.0567891899</x:v>
      </x:c>
      <x:c r="G181" s="32" t="n">
        <x:v>0.04544779</x:v>
      </x:c>
      <x:c r="H181" s="32" t="n">
        <x:v>0.0212409493</x:v>
      </x:c>
      <x:c r="I181" s="32" t="n">
        <x:v>0.1072266626</x:v>
      </x:c>
      <x:c r="J181" s="32" t="n">
        <x:v>0.0244491936</x:v>
      </x:c>
      <x:c r="K181" s="32" t="n">
        <x:v>0.0202438422</x:v>
      </x:c>
      <x:c r="L181" s="32" t="n">
        <x:v>0.0901322292</x:v>
      </x:c>
      <x:c r="M181" s="32" t="n">
        <x:v>-0.0133677972</x:v>
      </x:c>
      <x:c r="N181" s="32" t="n">
        <x:v>-0.0300139011</x:v>
      </x:c>
      <x:c r="O181" s="32" t="n">
        <x:v>-0.0382895679</x:v>
      </x:c>
      <x:c r="P181" s="32" t="n">
        <x:v>-0.0019150039</x:v>
      </x:c>
      <x:c r="Q181" s="32" t="n">
        <x:v>-4.2465</x:v>
      </x:c>
      <x:c r="R181" s="32" t="n">
        <x:v>50.4068242281</x:v>
      </x:c>
      <x:c r="S181" s="32" t="n">
        <x:v>0.3</x:v>
      </x:c>
      <x:c r="T181" s="32" t="n">
        <x:v>3.1400941993</x:v>
      </x:c>
      <x:c r="U181" s="32" t="n">
        <x:v>1.9987</x:v>
      </x:c>
      <x:c r="V181" s="34" t="n">
        <x:v>616240828.4860591</x:v>
      </x:c>
      <x:c r="W181" s="34" t="n">
        <x:v>1774766127.5706754</x:v>
      </x:c>
    </x:row>
    <x:row r="182">
      <x:c r="A182" s="14" t="n">
        <x:v>44285</x:v>
      </x:c>
      <x:c r="B182" s="32" t="n">
        <x:v>-0.0161732339</x:v>
      </x:c>
      <x:c r="C182" s="32" t="n">
        <x:v>0.0403331512</x:v>
      </x:c>
      <x:c r="D182" s="32" t="n">
        <x:v>-0.0114596443</x:v>
      </x:c>
      <x:c r="E182" s="32" t="n">
        <x:v>-0.024192651</x:v>
      </x:c>
      <x:c r="F182" s="32" t="n">
        <x:v>0.0086021814</x:v>
      </x:c>
      <x:c r="G182" s="32" t="n">
        <x:v>0.0489381117</x:v>
      </x:c>
      <x:c r="H182" s="32" t="n">
        <x:v>0.0375967118</x:v>
      </x:c>
      <x:c r="I182" s="32" t="n">
        <x:v>0.0133898711</x:v>
      </x:c>
      <x:c r="J182" s="32" t="n">
        <x:v>0.0567891899</x:v>
      </x:c>
      <x:c r="K182" s="32" t="n">
        <x:v>0.0244491936</x:v>
      </x:c>
      <x:c r="L182" s="32" t="n">
        <x:v>0.0202438422</x:v>
      </x:c>
      <x:c r="M182" s="32" t="n">
        <x:v>-0.0257821627</x:v>
      </x:c>
      <x:c r="N182" s="32" t="n">
        <x:v>-0.0133677972</x:v>
      </x:c>
      <x:c r="O182" s="32" t="n">
        <x:v>-0.0300139011</x:v>
      </x:c>
      <x:c r="P182" s="32" t="n">
        <x:v>-0.0382895679</x:v>
      </x:c>
      <x:c r="Q182" s="32" t="n">
        <x:v>-3.4899</x:v>
      </x:c>
      <x:c r="R182" s="32" t="n">
        <x:v>49.0851984776</x:v>
      </x:c>
      <x:c r="S182" s="32" t="n">
        <x:v>0.3</x:v>
      </x:c>
      <x:c r="T182" s="32" t="n">
        <x:v>2.9864660422</x:v>
      </x:c>
      <x:c r="U182" s="32" t="n">
        <x:v>0.9893</x:v>
      </x:c>
      <x:c r="V182" s="34" t="n">
        <x:v>582805076.4023582</x:v>
      </x:c>
      <x:c r="W182" s="34" t="n">
        <x:v>1701144962.3438663</x:v>
      </x:c>
    </x:row>
    <x:row r="183">
      <x:c r="A183" s="14" t="n">
        <x:v>44286</x:v>
      </x:c>
      <x:c r="B183" s="32" t="n">
        <x:v>-0.0183244909</x:v>
      </x:c>
      <x:c r="C183" s="32" t="n">
        <x:v>-0.0161732339</x:v>
      </x:c>
      <x:c r="D183" s="32" t="n">
        <x:v>0.0403331512</x:v>
      </x:c>
      <x:c r="E183" s="32" t="n">
        <x:v>-0.0114596443</x:v>
      </x:c>
      <x:c r="F183" s="32" t="n">
        <x:v>0.016549572</x:v>
      </x:c>
      <x:c r="G183" s="32" t="n">
        <x:v>0.0002239692</x:v>
      </x:c>
      <x:c r="H183" s="32" t="n">
        <x:v>0.0405598994</x:v>
      </x:c>
      <x:c r="I183" s="32" t="n">
        <x:v>0.0292184996</x:v>
      </x:c>
      <x:c r="J183" s="32" t="n">
        <x:v>0.0086021814</x:v>
      </x:c>
      <x:c r="K183" s="32" t="n">
        <x:v>0.0567891899</x:v>
      </x:c>
      <x:c r="L183" s="32" t="n">
        <x:v>0.0244491936</x:v>
      </x:c>
      <x:c r="M183" s="32" t="n">
        <x:v>-0.0682220552</x:v>
      </x:c>
      <x:c r="N183" s="32" t="n">
        <x:v>-0.0257821627</x:v>
      </x:c>
      <x:c r="O183" s="32" t="n">
        <x:v>-0.0133677972</x:v>
      </x:c>
      <x:c r="P183" s="32" t="n">
        <x:v>-0.0300139011</x:v>
      </x:c>
      <x:c r="Q183" s="32" t="n">
        <x:v>-4.9079</x:v>
      </x:c>
      <x:c r="R183" s="32" t="n">
        <x:v>47.588777811</x:v>
      </x:c>
      <x:c r="S183" s="32" t="n">
        <x:v>0.3</x:v>
      </x:c>
      <x:c r="T183" s="32" t="n">
        <x:v>2.941654182</x:v>
      </x:c>
      <x:c r="U183" s="32" t="n">
        <x:v>2.3591</x:v>
      </x:c>
      <x:c r="V183" s="34" t="n">
        <x:v>594781083.5104996</x:v>
      </x:c>
      <x:c r="W183" s="34" t="n">
        <x:v>1625217527.8670692</x:v>
      </x:c>
    </x:row>
    <x:row r="184">
      <x:c r="A184" s="14" t="n">
        <x:v>44287</x:v>
      </x:c>
      <x:c r="B184" s="32" t="n">
        <x:v>0.0223025573</x:v>
      </x:c>
      <x:c r="C184" s="32" t="n">
        <x:v>-0.0183244909</x:v>
      </x:c>
      <x:c r="D184" s="32" t="n">
        <x:v>-0.0161732339</x:v>
      </x:c>
      <x:c r="E184" s="32" t="n">
        <x:v>0.0403331512</x:v>
      </x:c>
      <x:c r="F184" s="32" t="n">
        <x:v>0.0763571088</x:v>
      </x:c>
      <x:c r="G184" s="32" t="n">
        <x:v>0.0597178133</x:v>
      </x:c>
      <x:c r="H184" s="32" t="n">
        <x:v>0.0433922105</x:v>
      </x:c>
      <x:c r="I184" s="32" t="n">
        <x:v>0.0837281407</x:v>
      </x:c>
      <x:c r="J184" s="32" t="n">
        <x:v>0.016549572</x:v>
      </x:c>
      <x:c r="K184" s="32" t="n">
        <x:v>0.0086021814</x:v>
      </x:c>
      <x:c r="L184" s="32" t="n">
        <x:v>0.0567891899</x:v>
      </x:c>
      <x:c r="M184" s="32" t="n">
        <x:v>0</x:v>
      </x:c>
      <x:c r="N184" s="32" t="n">
        <x:v>-0.0682220552</x:v>
      </x:c>
      <x:c r="O184" s="32" t="n">
        <x:v>-0.0257821627</x:v>
      </x:c>
      <x:c r="P184" s="32" t="n">
        <x:v>-0.0133677972</x:v>
      </x:c>
      <x:c r="Q184" s="32" t="n">
        <x:v>-4.132</x:v>
      </x:c>
      <x:c r="R184" s="32" t="n">
        <x:v>49.6064574767</x:v>
      </x:c>
      <x:c r="S184" s="32" t="n">
        <x:v>0.3</x:v>
      </x:c>
      <x:c r="T184" s="32" t="n">
        <x:v>2.8939574548</x:v>
      </x:c>
      <x:c r="U184" s="32" t="n">
        <x:v>2.2739</x:v>
      </x:c>
      <x:c r="V184" s="34" t="n">
        <x:v>549806078.3718891</x:v>
      </x:c>
      <x:c r="W184" s="34" t="n">
        <x:v>1720148663.7726212</x:v>
      </x:c>
    </x:row>
    <x:row r="185">
      <x:c r="A185" s="14" t="n">
        <x:v>44288</x:v>
      </x:c>
      <x:c r="B185" s="32" t="n">
        <x:v>0.0524850288</x:v>
      </x:c>
      <x:c r="C185" s="32" t="n">
        <x:v>0.0223025573</x:v>
      </x:c>
      <x:c r="D185" s="32" t="n">
        <x:v>-0.0183244909</x:v>
      </x:c>
      <x:c r="E185" s="32" t="n">
        <x:v>-0.0161732339</x:v>
      </x:c>
      <x:c r="F185" s="32" t="n">
        <x:v>0.0548623335</x:v>
      </x:c>
      <x:c r="G185" s="32" t="n">
        <x:v>0.0755252306</x:v>
      </x:c>
      <x:c r="H185" s="32" t="n">
        <x:v>0.0588859351</x:v>
      </x:c>
      <x:c r="I185" s="32" t="n">
        <x:v>0.0425603323</x:v>
      </x:c>
      <x:c r="J185" s="32" t="n">
        <x:v>0.0763571088</x:v>
      </x:c>
      <x:c r="K185" s="32" t="n">
        <x:v>0.016549572</x:v>
      </x:c>
      <x:c r="L185" s="32" t="n">
        <x:v>0.0086021814</x:v>
      </x:c>
      <x:c r="M185" s="32" t="n">
        <x:v>-0.0083589269</x:v>
      </x:c>
      <x:c r="N185" s="32" t="n">
        <x:v>0</x:v>
      </x:c>
      <x:c r="O185" s="32" t="n">
        <x:v>-0.0682220552</x:v>
      </x:c>
      <x:c r="P185" s="32" t="n">
        <x:v>-0.0257821627</x:v>
      </x:c>
      <x:c r="Q185" s="32" t="n">
        <x:v>-0.7794</x:v>
      </x:c>
      <x:c r="R185" s="32" t="n">
        <x:v>54.2414244982</x:v>
      </x:c>
      <x:c r="S185" s="32" t="n">
        <x:v>0.3</x:v>
      </x:c>
      <x:c r="T185" s="32" t="n">
        <x:v>2.8197533508</x:v>
      </x:c>
      <x:c r="U185" s="32" t="n">
        <x:v>1.8551</x:v>
      </x:c>
      <x:c r="V185" s="34" t="n">
        <x:v>610848660.2673255</x:v>
      </x:c>
      <x:c r="W185" s="34" t="n">
        <x:v>1786320634.5984402</x:v>
      </x:c>
    </x:row>
    <x:row r="186">
      <x:c r="A186" s="14" t="n">
        <x:v>44289</x:v>
      </x:c>
      <x:c r="B186" s="32" t="n">
        <x:v>-0.0275540203</x:v>
      </x:c>
      <x:c r="C186" s="32" t="n">
        <x:v>0.0524850288</x:v>
      </x:c>
      <x:c r="D186" s="32" t="n">
        <x:v>0.0223025573</x:v>
      </x:c>
      <x:c r="E186" s="32" t="n">
        <x:v>-0.0183244909</x:v>
      </x:c>
      <x:c r="F186" s="32" t="n">
        <x:v>0.0735968602</x:v>
      </x:c>
      <x:c r="G186" s="32" t="n">
        <x:v>0.1256050868</x:v>
      </x:c>
      <x:c r="H186" s="32" t="n">
        <x:v>0.1462679839</x:v>
      </x:c>
      <x:c r="I186" s="32" t="n">
        <x:v>0.1296286884</x:v>
      </x:c>
      <x:c r="J186" s="32" t="n">
        <x:v>0.0548623335</x:v>
      </x:c>
      <x:c r="K186" s="32" t="n">
        <x:v>0.0763571088</x:v>
      </x:c>
      <x:c r="L186" s="32" t="n">
        <x:v>0.016549572</x:v>
      </x:c>
      <x:c r="M186" s="32" t="n">
        <x:v>-0.0290562128</x:v>
      </x:c>
      <x:c r="N186" s="32" t="n">
        <x:v>-0.0083589269</x:v>
      </x:c>
      <x:c r="O186" s="32" t="n">
        <x:v>0</x:v>
      </x:c>
      <x:c r="P186" s="32" t="n">
        <x:v>-0.0682220552</x:v>
      </x:c>
      <x:c r="Q186" s="32" t="n">
        <x:v>2.1631</x:v>
      </x:c>
      <x:c r="R186" s="32" t="n">
        <x:v>51.5285393901</x:v>
      </x:c>
      <x:c r="S186" s="32" t="n">
        <x:v>0.3</x:v>
      </x:c>
      <x:c r="T186" s="32" t="n">
        <x:v>2.8448209686</x:v>
      </x:c>
      <x:c r="U186" s="32" t="n">
        <x:v>3.1707</x:v>
      </x:c>
      <x:c r="V186" s="34" t="n">
        <x:v>482468113.1314626</x:v>
      </x:c>
      <x:c r="W186" s="34" t="n">
        <x:v>1653056204.8051252</x:v>
      </x:c>
    </x:row>
    <x:row r="187">
      <x:c r="A187" s="14" t="n">
        <x:v>44290</x:v>
      </x:c>
      <x:c r="B187" s="32" t="n">
        <x:v>0.0506140312</x:v>
      </x:c>
      <x:c r="C187" s="32" t="n">
        <x:v>-0.0275540203</x:v>
      </x:c>
      <x:c r="D187" s="32" t="n">
        <x:v>0.0524850288</x:v>
      </x:c>
      <x:c r="E187" s="32" t="n">
        <x:v>0.0223025573</x:v>
      </x:c>
      <x:c r="F187" s="32" t="n">
        <x:v>0.0694725784</x:v>
      </x:c>
      <x:c r="G187" s="32" t="n">
        <x:v>0.0423443167</x:v>
      </x:c>
      <x:c r="H187" s="32" t="n">
        <x:v>0.0943525432</x:v>
      </x:c>
      <x:c r="I187" s="32" t="n">
        <x:v>0.1150154404</x:v>
      </x:c>
      <x:c r="J187" s="32" t="n">
        <x:v>0.0735968602</x:v>
      </x:c>
      <x:c r="K187" s="32" t="n">
        <x:v>0.0548623335</x:v>
      </x:c>
      <x:c r="L187" s="32" t="n">
        <x:v>0.0763571088</x:v>
      </x:c>
      <x:c r="M187" s="32" t="n">
        <x:v>-0.0160403548</x:v>
      </x:c>
      <x:c r="N187" s="32" t="n">
        <x:v>-0.0290562128</x:v>
      </x:c>
      <x:c r="O187" s="32" t="n">
        <x:v>-0.0083589269</x:v>
      </x:c>
      <x:c r="P187" s="32" t="n">
        <x:v>0</x:v>
      </x:c>
      <x:c r="Q187" s="32" t="n">
        <x:v>4.4131</x:v>
      </x:c>
      <x:c r="R187" s="32" t="n">
        <x:v>55.938828201</x:v>
      </x:c>
      <x:c r="S187" s="32" t="n">
        <x:v>0.3</x:v>
      </x:c>
      <x:c r="T187" s="32" t="n">
        <x:v>2.8260266137</x:v>
      </x:c>
      <x:c r="U187" s="32" t="n">
        <x:v>2.5817</x:v>
      </x:c>
      <x:c r="V187" s="34" t="n">
        <x:v>511074868.4076352</x:v>
      </x:c>
      <x:c r="W187" s="34" t="n">
        <x:v>1705513098.1189222</x:v>
      </x:c>
    </x:row>
    <x:row r="188">
      <x:c r="A188" s="14" t="n">
        <x:v>44291</x:v>
      </x:c>
      <x:c r="B188" s="32" t="n">
        <x:v>-0.0027177495</x:v>
      </x:c>
      <x:c r="C188" s="32" t="n">
        <x:v>0.0506140312</x:v>
      </x:c>
      <x:c r="D188" s="32" t="n">
        <x:v>-0.0275540203</x:v>
      </x:c>
      <x:c r="E188" s="32" t="n">
        <x:v>0.0524850288</x:v>
      </x:c>
      <x:c r="F188" s="32" t="n">
        <x:v>0.0102086365</x:v>
      </x:c>
      <x:c r="G188" s="32" t="n">
        <x:v>0.0608834159</x:v>
      </x:c>
      <x:c r="H188" s="32" t="n">
        <x:v>0.0337551543</x:v>
      </x:c>
      <x:c r="I188" s="32" t="n">
        <x:v>0.0857633808</x:v>
      </x:c>
      <x:c r="J188" s="32" t="n">
        <x:v>0.0694725784</x:v>
      </x:c>
      <x:c r="K188" s="32" t="n">
        <x:v>0.0735968602</x:v>
      </x:c>
      <x:c r="L188" s="32" t="n">
        <x:v>0.0548623335</x:v>
      </x:c>
      <x:c r="M188" s="32" t="n">
        <x:v>-0.0410128685</x:v>
      </x:c>
      <x:c r="N188" s="32" t="n">
        <x:v>-0.0160403548</x:v>
      </x:c>
      <x:c r="O188" s="32" t="n">
        <x:v>-0.0290562128</x:v>
      </x:c>
      <x:c r="P188" s="32" t="n">
        <x:v>-0.0083589269</x:v>
      </x:c>
      <x:c r="Q188" s="32" t="n">
        <x:v>1.9492</x:v>
      </x:c>
      <x:c r="R188" s="32" t="n">
        <x:v>55.6390238553</x:v>
      </x:c>
      <x:c r="S188" s="32" t="n">
        <x:v>0.3</x:v>
      </x:c>
      <x:c r="T188" s="32" t="n">
        <x:v>2.7355532842</x:v>
      </x:c>
      <x:c r="U188" s="32" t="n">
        <x:v>1.5594</x:v>
      </x:c>
      <x:c r="V188" s="34" t="n">
        <x:v>540423828.0181803</x:v>
      </x:c>
      <x:c r="W188" s="34" t="n">
        <x:v>1645023053.6876721</x:v>
      </x:c>
    </x:row>
    <x:row r="189">
      <x:c r="A189" s="14" t="n">
        <x:v>44292</x:v>
      </x:c>
      <x:c r="B189" s="32" t="n">
        <x:v>0.0130129354</x:v>
      </x:c>
      <x:c r="C189" s="32" t="n">
        <x:v>-0.0027177495</x:v>
      </x:c>
      <x:c r="D189" s="32" t="n">
        <x:v>0.0506140312</x:v>
      </x:c>
      <x:c r="E189" s="32" t="n">
        <x:v>-0.0275540203</x:v>
      </x:c>
      <x:c r="F189" s="32" t="n">
        <x:v>0.0512628033</x:v>
      </x:c>
      <x:c r="G189" s="32" t="n">
        <x:v>0.0485353493</x:v>
      </x:c>
      <x:c r="H189" s="32" t="n">
        <x:v>0.0992101287</x:v>
      </x:c>
      <x:c r="I189" s="32" t="n">
        <x:v>0.072081867</x:v>
      </x:c>
      <x:c r="J189" s="32" t="n">
        <x:v>0.0102086365</x:v>
      </x:c>
      <x:c r="K189" s="32" t="n">
        <x:v>0.0694725784</x:v>
      </x:c>
      <x:c r="L189" s="32" t="n">
        <x:v>0.0735968602</x:v>
      </x:c>
      <x:c r="M189" s="32" t="n">
        <x:v>-0.0266850793</x:v>
      </x:c>
      <x:c r="N189" s="32" t="n">
        <x:v>-0.0410128685</x:v>
      </x:c>
      <x:c r="O189" s="32" t="n">
        <x:v>-0.0160403548</x:v>
      </x:c>
      <x:c r="P189" s="32" t="n">
        <x:v>-0.0290562128</x:v>
      </x:c>
      <x:c r="Q189" s="32" t="n">
        <x:v>3.0433</x:v>
      </x:c>
      <x:c r="R189" s="32" t="n">
        <x:v>56.8380123951</x:v>
      </x:c>
      <x:c r="S189" s="32" t="n">
        <x:v>0.3</x:v>
      </x:c>
      <x:c r="T189" s="32" t="n">
        <x:v>2.7139709067</x:v>
      </x:c>
      <x:c r="U189" s="32" t="n">
        <x:v>2.4334</x:v>
      </x:c>
      <x:c r="V189" s="34" t="n">
        <x:v>540351973.0218636</x:v>
      </x:c>
      <x:c r="W189" s="34" t="n">
        <x:v>1724501211.8863292</x:v>
      </x:c>
    </x:row>
    <x:row r="190">
      <x:c r="A190" s="14" t="n">
        <x:v>44293</x:v>
      </x:c>
      <x:c r="B190" s="32" t="n">
        <x:v>-0.089041011</x:v>
      </x:c>
      <x:c r="C190" s="32" t="n">
        <x:v>0.0130129354</x:v>
      </x:c>
      <x:c r="D190" s="32" t="n">
        <x:v>-0.0027177495</x:v>
      </x:c>
      <x:c r="E190" s="32" t="n">
        <x:v>0.0506140312</x:v>
      </x:c>
      <x:c r="F190" s="32" t="n">
        <x:v>0.0047501175</x:v>
      </x:c>
      <x:c r="G190" s="32" t="n">
        <x:v>0.0183456001</x:v>
      </x:c>
      <x:c r="H190" s="32" t="n">
        <x:v>0.0156181461</x:v>
      </x:c>
      <x:c r="I190" s="32" t="n">
        <x:v>0.0662929254</x:v>
      </x:c>
      <x:c r="J190" s="32" t="n">
        <x:v>0.0512628033</x:v>
      </x:c>
      <x:c r="K190" s="32" t="n">
        <x:v>0.0102086365</x:v>
      </x:c>
      <x:c r="L190" s="32" t="n">
        <x:v>0.0694725784</x:v>
      </x:c>
      <x:c r="M190" s="32" t="n">
        <x:v>-0.1173563431</x:v>
      </x:c>
      <x:c r="N190" s="32" t="n">
        <x:v>-0.0266850793</x:v>
      </x:c>
      <x:c r="O190" s="32" t="n">
        <x:v>-0.0410128685</x:v>
      </x:c>
      <x:c r="P190" s="32" t="n">
        <x:v>-0.0160403548</x:v>
      </x:c>
      <x:c r="Q190" s="32" t="n">
        <x:v>0.7037</x:v>
      </x:c>
      <x:c r="R190" s="32" t="n">
        <x:v>47.6909699575</x:v>
      </x:c>
      <x:c r="S190" s="32" t="n">
        <x:v>0.3</x:v>
      </x:c>
      <x:c r="T190" s="32" t="n">
        <x:v>2.7779229848</x:v>
      </x:c>
      <x:c r="U190" s="32" t="n">
        <x:v>3.6093</x:v>
      </x:c>
      <x:c r="V190" s="34" t="n">
        <x:v>493871067.639091</x:v>
      </x:c>
      <x:c r="W190" s="34" t="n">
        <x:v>1642517371.883377</x:v>
      </x:c>
    </x:row>
    <x:row r="191">
      <x:c r="A191" s="14" t="n">
        <x:v>44294</x:v>
      </x:c>
      <x:c r="B191" s="32" t="n">
        <x:v>0.0555169728</x:v>
      </x:c>
      <x:c r="C191" s="32" t="n">
        <x:v>-0.089041011</x:v>
      </x:c>
      <x:c r="D191" s="32" t="n">
        <x:v>0.0130129354</x:v>
      </x:c>
      <x:c r="E191" s="32" t="n">
        <x:v>-0.0027177495</x:v>
      </x:c>
      <x:c r="F191" s="32" t="n">
        <x:v>0.0600218844</x:v>
      </x:c>
      <x:c r="G191" s="32" t="n">
        <x:v>-0.0298677021</x:v>
      </x:c>
      <x:c r="H191" s="32" t="n">
        <x:v>-0.0162722195</x:v>
      </x:c>
      <x:c r="I191" s="32" t="n">
        <x:v>-0.0189996735</x:v>
      </x:c>
      <x:c r="J191" s="32" t="n">
        <x:v>0.0047501175</x:v>
      </x:c>
      <x:c r="K191" s="32" t="n">
        <x:v>0.0512628033</x:v>
      </x:c>
      <x:c r="L191" s="32" t="n">
        <x:v>0.0102086365</x:v>
      </x:c>
      <x:c r="M191" s="32" t="n">
        <x:v>-0.0082045181</x:v>
      </x:c>
      <x:c r="N191" s="32" t="n">
        <x:v>-0.1173563431</x:v>
      </x:c>
      <x:c r="O191" s="32" t="n">
        <x:v>-0.0266850793</x:v>
      </x:c>
      <x:c r="P191" s="32" t="n">
        <x:v>-0.0410128685</x:v>
      </x:c>
      <x:c r="Q191" s="32" t="n">
        <x:v>1.1878</x:v>
      </x:c>
      <x:c r="R191" s="32" t="n">
        <x:v>52.7146446393</x:v>
      </x:c>
      <x:c r="S191" s="32" t="n">
        <x:v>0.3</x:v>
      </x:c>
      <x:c r="T191" s="32" t="n">
        <x:v>2.7223856288</x:v>
      </x:c>
      <x:c r="U191" s="32" t="n">
        <x:v>2.0004</x:v>
      </x:c>
      <x:c r="V191" s="34" t="n">
        <x:v>537467682.5848045</x:v>
      </x:c>
      <x:c r="W191" s="34" t="n">
        <x:v>1692529224.468195</x:v>
      </x:c>
    </x:row>
    <x:row r="192">
      <x:c r="A192" s="14" t="n">
        <x:v>44295</x:v>
      </x:c>
      <x:c r="B192" s="32" t="n">
        <x:v>-0.0228865777</x:v>
      </x:c>
      <x:c r="C192" s="32" t="n">
        <x:v>0.0555169728</x:v>
      </x:c>
      <x:c r="D192" s="32" t="n">
        <x:v>-0.089041011</x:v>
      </x:c>
      <x:c r="E192" s="32" t="n">
        <x:v>0.0130129354</x:v>
      </x:c>
      <x:c r="F192" s="32" t="n">
        <x:v>0.015780185</x:v>
      </x:c>
      <x:c r="G192" s="32" t="n">
        <x:v>0.071159175</x:v>
      </x:c>
      <x:c r="H192" s="32" t="n">
        <x:v>-0.0187304115</x:v>
      </x:c>
      <x:c r="I192" s="32" t="n">
        <x:v>-0.0051349289</x:v>
      </x:c>
      <x:c r="J192" s="32" t="n">
        <x:v>0.0600218844</x:v>
      </x:c>
      <x:c r="K192" s="32" t="n">
        <x:v>0.0047501175</x:v>
      </x:c>
      <x:c r="L192" s="32" t="n">
        <x:v>0.0512628033</x:v>
      </x:c>
      <x:c r="M192" s="32" t="n">
        <x:v>-0.0316676053</x:v>
      </x:c>
      <x:c r="N192" s="32" t="n">
        <x:v>-0.0082045181</x:v>
      </x:c>
      <x:c r="O192" s="32" t="n">
        <x:v>-0.1173563431</x:v>
      </x:c>
      <x:c r="P192" s="32" t="n">
        <x:v>-0.0266850793</x:v>
      </x:c>
      <x:c r="Q192" s="32" t="n">
        <x:v>0.9699</x:v>
      </x:c>
      <x:c r="R192" s="32" t="n">
        <x:v>50.5252097414</x:v>
      </x:c>
      <x:c r="S192" s="32" t="n">
        <x:v>0.3</x:v>
      </x:c>
      <x:c r="T192" s="32" t="n">
        <x:v>2.629450941</x:v>
      </x:c>
      <x:c r="U192" s="32" t="n">
        <x:v>1.4213</x:v>
      </x:c>
      <x:c r="V192" s="34" t="n">
        <x:v>510063897.0972393</x:v>
      </x:c>
      <x:c r="W192" s="34" t="n">
        <x:v>1648344312.030899</x:v>
      </x:c>
    </x:row>
    <x:row r="193">
      <x:c r="A193" s="14" t="n">
        <x:v>44296</x:v>
      </x:c>
      <x:c r="B193" s="32" t="n">
        <x:v>0.0082652348</x:v>
      </x:c>
      <x:c r="C193" s="32" t="n">
        <x:v>-0.0228865777</x:v>
      </x:c>
      <x:c r="D193" s="32" t="n">
        <x:v>0.0555169728</x:v>
      </x:c>
      <x:c r="E193" s="32" t="n">
        <x:v>-0.089041011</x:v>
      </x:c>
      <x:c r="F193" s="32" t="n">
        <x:v>0.0484031025</x:v>
      </x:c>
      <x:c r="G193" s="32" t="n">
        <x:v>0.0259205358</x:v>
      </x:c>
      <x:c r="H193" s="32" t="n">
        <x:v>0.0812995258</x:v>
      </x:c>
      <x:c r="I193" s="32" t="n">
        <x:v>-0.0085900607</x:v>
      </x:c>
      <x:c r="J193" s="32" t="n">
        <x:v>0.015780185</x:v>
      </x:c>
      <x:c r="K193" s="32" t="n">
        <x:v>0.0600218844</x:v>
      </x:c>
      <x:c r="L193" s="32" t="n">
        <x:v>0.0047501175</x:v>
      </x:c>
      <x:c r="M193" s="32" t="n">
        <x:v>-0.0119683956</x:v>
      </x:c>
      <x:c r="N193" s="32" t="n">
        <x:v>-0.0316676053</x:v>
      </x:c>
      <x:c r="O193" s="32" t="n">
        <x:v>-0.0082045181</x:v>
      </x:c>
      <x:c r="P193" s="32" t="n">
        <x:v>-0.1173563431</x:v>
      </x:c>
      <x:c r="Q193" s="32" t="n">
        <x:v>1.7333</x:v>
      </x:c>
      <x:c r="R193" s="32" t="n">
        <x:v>51.3060311632</x:v>
      </x:c>
      <x:c r="S193" s="32" t="n">
        <x:v>0.3</x:v>
      </x:c>
      <x:c r="T193" s="32" t="n">
        <x:v>2.5712901595</x:v>
      </x:c>
      <x:c r="U193" s="32" t="n">
        <x:v>1.8152</x:v>
      </x:c>
      <x:c r="V193" s="34" t="n">
        <x:v>490878417.6886452</x:v>
      </x:c>
      <x:c r="W193" s="34" t="n">
        <x:v>1704261913.544194</x:v>
      </x:c>
    </x:row>
    <x:row r="194">
      <x:c r="A194" s="14" t="n">
        <x:v>44297</x:v>
      </x:c>
      <x:c r="B194" s="32" t="n">
        <x:v>0.0047393136</x:v>
      </x:c>
      <x:c r="C194" s="32" t="n">
        <x:v>0.0082652348</x:v>
      </x:c>
      <x:c r="D194" s="32" t="n">
        <x:v>-0.0228865777</x:v>
      </x:c>
      <x:c r="E194" s="32" t="n">
        <x:v>0.0555169728</x:v>
      </x:c>
      <x:c r="F194" s="32" t="n">
        <x:v>0.0295056828</x:v>
      </x:c>
      <x:c r="G194" s="32" t="n">
        <x:v>0.0380866759</x:v>
      </x:c>
      <x:c r="H194" s="32" t="n">
        <x:v>0.0156041091</x:v>
      </x:c>
      <x:c r="I194" s="32" t="n">
        <x:v>0.0709830991</x:v>
      </x:c>
      <x:c r="J194" s="32" t="n">
        <x:v>0.0484031025</x:v>
      </x:c>
      <x:c r="K194" s="32" t="n">
        <x:v>0.015780185</x:v>
      </x:c>
      <x:c r="L194" s="32" t="n">
        <x:v>0.0600218844</x:v>
      </x:c>
      <x:c r="M194" s="32" t="n">
        <x:v>-0.0196960981</x:v>
      </x:c>
      <x:c r="N194" s="32" t="n">
        <x:v>-0.0119683956</x:v>
      </x:c>
      <x:c r="O194" s="32" t="n">
        <x:v>-0.0316676053</x:v>
      </x:c>
      <x:c r="P194" s="32" t="n">
        <x:v>-0.0082045181</x:v>
      </x:c>
      <x:c r="Q194" s="32" t="n">
        <x:v>1.2425</x:v>
      </x:c>
      <x:c r="R194" s="32" t="n">
        <x:v>51.77904255</x:v>
      </x:c>
      <x:c r="S194" s="32" t="n">
        <x:v>0.3</x:v>
      </x:c>
      <x:c r="T194" s="32" t="n">
        <x:v>2.4927908624</x:v>
      </x:c>
      <x:c r="U194" s="32" t="n">
        <x:v>1.4723</x:v>
      </x:c>
      <x:c r="V194" s="34" t="n">
        <x:v>488654204.37713295</x:v>
      </x:c>
      <x:c r="W194" s="34" t="n">
        <x:v>1774085138.672972</x:v>
      </x:c>
    </x:row>
    <x:row r="195">
      <x:c r="A195" s="14" t="n">
        <x:v>44298</x:v>
      </x:c>
      <x:c r="B195" s="32" t="n">
        <x:v>0.204282436</x:v>
      </x:c>
      <x:c r="C195" s="32" t="n">
        <x:v>0.0047393136</x:v>
      </x:c>
      <x:c r="D195" s="32" t="n">
        <x:v>0.0082652348</x:v>
      </x:c>
      <x:c r="E195" s="32" t="n">
        <x:v>-0.0228865777</x:v>
      </x:c>
      <x:c r="F195" s="32" t="n">
        <x:v>0.2435935311</x:v>
      </x:c>
      <x:c r="G195" s="32" t="n">
        <x:v>0.2482444373</x:v>
      </x:c>
      <x:c r="H195" s="32" t="n">
        <x:v>0.2568254304</x:v>
      </x:c>
      <x:c r="I195" s="32" t="n">
        <x:v>0.2343428637</x:v>
      </x:c>
      <x:c r="J195" s="32" t="n">
        <x:v>0.0295056828</x:v>
      </x:c>
      <x:c r="K195" s="32" t="n">
        <x:v>0.0484031025</x:v>
      </x:c>
      <x:c r="L195" s="32" t="n">
        <x:v>0.015780185</x:v>
      </x:c>
      <x:c r="M195" s="32" t="n">
        <x:v>-0.0123549098</x:v>
      </x:c>
      <x:c r="N195" s="32" t="n">
        <x:v>-0.0196960981</x:v>
      </x:c>
      <x:c r="O195" s="32" t="n">
        <x:v>-0.0119683956</x:v>
      </x:c>
      <x:c r="P195" s="32" t="n">
        <x:v>-0.0316676053</x:v>
      </x:c>
      <x:c r="Q195" s="32" t="n">
        <x:v>6.476</x:v>
      </x:c>
      <x:c r="R195" s="32" t="n">
        <x:v>67.8840379228</x:v>
      </x:c>
      <x:c r="S195" s="32" t="n">
        <x:v>0.3</x:v>
      </x:c>
      <x:c r="T195" s="32" t="n">
        <x:v>2.9303129437</x:v>
      </x:c>
      <x:c r="U195" s="32" t="n">
        <x:v>8.6181</x:v>
      </x:c>
      <x:c r="V195" s="34" t="n">
        <x:v>727164915.7176114</x:v>
      </x:c>
      <x:c r="W195" s="34" t="n">
        <x:v>2137307057.600607</x:v>
      </x:c>
    </x:row>
    <x:row r="196">
      <x:c r="A196" s="14" t="n">
        <x:v>44299</x:v>
      </x:c>
      <x:c r="B196" s="32" t="n">
        <x:v>-0.0348124352</x:v>
      </x:c>
      <x:c r="C196" s="32" t="n">
        <x:v>0.204282436</x:v>
      </x:c>
      <x:c r="D196" s="32" t="n">
        <x:v>0.0047393136</x:v>
      </x:c>
      <x:c r="E196" s="32" t="n">
        <x:v>0.0082652348</x:v>
      </x:c>
      <x:c r="F196" s="32" t="n">
        <x:v>0.0143770498</x:v>
      </x:c>
      <x:c r="G196" s="32" t="n">
        <x:v>0.2180122497</x:v>
      </x:c>
      <x:c r="H196" s="32" t="n">
        <x:v>0.222663156</x:v>
      </x:c>
      <x:c r="I196" s="32" t="n">
        <x:v>0.2312441491</x:v>
      </x:c>
      <x:c r="J196" s="32" t="n">
        <x:v>0.2435935311</x:v>
      </x:c>
      <x:c r="K196" s="32" t="n">
        <x:v>0.0295056828</x:v>
      </x:c>
      <x:c r="L196" s="32" t="n">
        <x:v>0.0484031025</x:v>
      </x:c>
      <x:c r="M196" s="32" t="n">
        <x:v>-0.0829512941</x:v>
      </x:c>
      <x:c r="N196" s="32" t="n">
        <x:v>-0.0123549098</x:v>
      </x:c>
      <x:c r="O196" s="32" t="n">
        <x:v>-0.0196960981</x:v>
      </x:c>
      <x:c r="P196" s="32" t="n">
        <x:v>-0.0119683956</x:v>
      </x:c>
      <x:c r="Q196" s="32" t="n">
        <x:v>6.0419</x:v>
      </x:c>
      <x:c r="R196" s="32" t="n">
        <x:v>63.645212256</x:v>
      </x:c>
      <x:c r="S196" s="32" t="n">
        <x:v>0.3</x:v>
      </x:c>
      <x:c r="T196" s="32" t="n">
        <x:v>2.9674334477</x:v>
      </x:c>
      <x:c r="U196" s="32" t="n">
        <x:v>3.45</x:v>
      </x:c>
      <x:c r="V196" s="34" t="n">
        <x:v>722048367.6613928</x:v>
      </x:c>
      <x:c r="W196" s="34" t="n">
        <x:v>1944176961.386679</x:v>
      </x:c>
    </x:row>
    <x:row r="197">
      <x:c r="A197" s="14" t="n">
        <x:v>44300</x:v>
      </x:c>
      <x:c r="B197" s="32" t="n">
        <x:v>0.0177171558</x:v>
      </x:c>
      <x:c r="C197" s="32" t="n">
        <x:v>-0.0348124352</x:v>
      </x:c>
      <x:c r="D197" s="32" t="n">
        <x:v>0.204282436</x:v>
      </x:c>
      <x:c r="E197" s="32" t="n">
        <x:v>0.0047393136</x:v>
      </x:c>
      <x:c r="F197" s="32" t="n">
        <x:v>0.0413637063</x:v>
      </x:c>
      <x:c r="G197" s="32" t="n">
        <x:v>0.0070925174</x:v>
      </x:c>
      <x:c r="H197" s="32" t="n">
        <x:v>0.2107277173</x:v>
      </x:c>
      <x:c r="I197" s="32" t="n">
        <x:v>0.2153786236</x:v>
      </x:c>
      <x:c r="J197" s="32" t="n">
        <x:v>0.0143770498</x:v>
      </x:c>
      <x:c r="K197" s="32" t="n">
        <x:v>0.2435935311</x:v>
      </x:c>
      <x:c r="L197" s="32" t="n">
        <x:v>0.0295056828</x:v>
      </x:c>
      <x:c r="M197" s="32" t="n">
        <x:v>-0.0644482155</x:v>
      </x:c>
      <x:c r="N197" s="32" t="n">
        <x:v>-0.0829512941</x:v>
      </x:c>
      <x:c r="O197" s="32" t="n">
        <x:v>-0.0123549098</x:v>
      </x:c>
      <x:c r="P197" s="32" t="n">
        <x:v>-0.0196960981</x:v>
      </x:c>
      <x:c r="Q197" s="32" t="n">
        <x:v>5.1495</x:v>
      </x:c>
      <x:c r="R197" s="32" t="n">
        <x:v>64.8382766438</x:v>
      </x:c>
      <x:c r="S197" s="32" t="n">
        <x:v>0.3</x:v>
      </x:c>
      <x:c r="T197" s="32" t="n">
        <x:v>3.0203310586</x:v>
      </x:c>
      <x:c r="U197" s="32" t="n">
        <x:v>3.708</x:v>
      </x:c>
      <x:c r="V197" s="34" t="n">
        <x:v>808483287.9850307</x:v>
      </x:c>
      <x:c r="W197" s="34" t="n">
        <x:v>2106603823.620638</x:v>
      </x:c>
    </x:row>
    <x:row r="198">
      <x:c r="A198" s="14" t="n">
        <x:v>44301</x:v>
      </x:c>
      <x:c r="B198" s="32" t="n">
        <x:v>0.0455887513</x:v>
      </x:c>
      <x:c r="C198" s="32" t="n">
        <x:v>0.0177171558</x:v>
      </x:c>
      <x:c r="D198" s="32" t="n">
        <x:v>-0.0348124352</x:v>
      </x:c>
      <x:c r="E198" s="32" t="n">
        <x:v>0.204282436</x:v>
      </x:c>
      <x:c r="F198" s="32" t="n">
        <x:v>0.0935589363</x:v>
      </x:c>
      <x:c r="G198" s="32" t="n">
        <x:v>0.1111685957</x:v>
      </x:c>
      <x:c r="H198" s="32" t="n">
        <x:v>0.0768974068</x:v>
      </x:c>
      <x:c r="I198" s="32" t="n">
        <x:v>0.2805326067</x:v>
      </x:c>
      <x:c r="J198" s="32" t="n">
        <x:v>0.0413637063</x:v>
      </x:c>
      <x:c r="K198" s="32" t="n">
        <x:v>0.0143770498</x:v>
      </x:c>
      <x:c r="L198" s="32" t="n">
        <x:v>0.2435935311</x:v>
      </x:c>
      <x:c r="M198" s="32" t="n">
        <x:v>-0.013449963</x:v>
      </x:c>
      <x:c r="N198" s="32" t="n">
        <x:v>-0.0644482155</x:v>
      </x:c>
      <x:c r="O198" s="32" t="n">
        <x:v>-0.0829512941</x:v>
      </x:c>
      <x:c r="P198" s="32" t="n">
        <x:v>-0.0123549098</x:v>
      </x:c>
      <x:c r="Q198" s="32" t="n">
        <x:v>6.9155</x:v>
      </x:c>
      <x:c r="R198" s="32" t="n">
        <x:v>67.855680947</x:v>
      </x:c>
      <x:c r="S198" s="32" t="n">
        <x:v>0.3</x:v>
      </x:c>
      <x:c r="T198" s="32" t="n">
        <x:v>3.0916431258</x:v>
      </x:c>
      <x:c r="U198" s="32" t="n">
        <x:v>4.0187</x:v>
      </x:c>
      <x:c r="V198" s="34" t="n">
        <x:v>824361265.3671099</x:v>
      </x:c>
      <x:c r="W198" s="34" t="n">
        <x:v>2313708100.496202</x:v>
      </x:c>
    </x:row>
    <x:row r="199">
      <x:c r="A199" s="14" t="n">
        <x:v>44302</x:v>
      </x:c>
      <x:c r="B199" s="32" t="n">
        <x:v>-0.0435582375</x:v>
      </x:c>
      <x:c r="C199" s="32" t="n">
        <x:v>0.0455887513</x:v>
      </x:c>
      <x:c r="D199" s="32" t="n">
        <x:v>0.0177171558</x:v>
      </x:c>
      <x:c r="E199" s="32" t="n">
        <x:v>-0.0348124352</x:v>
      </x:c>
      <x:c r="F199" s="32" t="n">
        <x:v>0.0123595274</x:v>
      </x:c>
      <x:c r="G199" s="32" t="n">
        <x:v>0.0575051225</x:v>
      </x:c>
      <x:c r="H199" s="32" t="n">
        <x:v>0.0751147819</x:v>
      </x:c>
      <x:c r="I199" s="32" t="n">
        <x:v>0.0408435929</x:v>
      </x:c>
      <x:c r="J199" s="32" t="n">
        <x:v>0.0935589363</x:v>
      </x:c>
      <x:c r="K199" s="32" t="n">
        <x:v>0.0413637063</x:v>
      </x:c>
      <x:c r="L199" s="32" t="n">
        <x:v>0.0143770498</x:v>
      </x:c>
      <x:c r="M199" s="32" t="n">
        <x:v>-0.1045553774</x:v>
      </x:c>
      <x:c r="N199" s="32" t="n">
        <x:v>-0.013449963</x:v>
      </x:c>
      <x:c r="O199" s="32" t="n">
        <x:v>-0.0644482155</x:v>
      </x:c>
      <x:c r="P199" s="32" t="n">
        <x:v>-0.0829512941</x:v>
      </x:c>
      <x:c r="Q199" s="32" t="n">
        <x:v>4.9029</x:v>
      </x:c>
      <x:c r="R199" s="32" t="n">
        <x:v>62.3450624326</x:v>
      </x:c>
      <x:c r="S199" s="32" t="n">
        <x:v>0.3</x:v>
      </x:c>
      <x:c r="T199" s="32" t="n">
        <x:v>3.171861474</x:v>
      </x:c>
      <x:c r="U199" s="32" t="n">
        <x:v>4.2147</x:v>
      </x:c>
      <x:c r="V199" s="34" t="n">
        <x:v>827501314.3564291</x:v>
      </x:c>
      <x:c r="W199" s="34" t="n">
        <x:v>2168435164.433821</x:v>
      </x:c>
    </x:row>
    <x:row r="200">
      <x:c r="A200" s="14" t="n">
        <x:v>44303</x:v>
      </x:c>
      <x:c r="B200" s="32" t="n">
        <x:v>-0.0395591597</x:v>
      </x:c>
      <x:c r="C200" s="32" t="n">
        <x:v>-0.0435582375</x:v>
      </x:c>
      <x:c r="D200" s="32" t="n">
        <x:v>0.0455887513</x:v>
      </x:c>
      <x:c r="E200" s="32" t="n">
        <x:v>0.0177171558</x:v>
      </x:c>
      <x:c r="F200" s="32" t="n">
        <x:v>0.03797342</x:v>
      </x:c>
      <x:c r="G200" s="32" t="n">
        <x:v>-0.0053630974</x:v>
      </x:c>
      <x:c r="H200" s="32" t="n">
        <x:v>0.0397824977</x:v>
      </x:c>
      <x:c r="I200" s="32" t="n">
        <x:v>0.0573921571</x:v>
      </x:c>
      <x:c r="J200" s="32" t="n">
        <x:v>0.0123595274</x:v>
      </x:c>
      <x:c r="K200" s="32" t="n">
        <x:v>0.0935589363</x:v>
      </x:c>
      <x:c r="L200" s="32" t="n">
        <x:v>0.0413637063</x:v>
      </x:c>
      <x:c r="M200" s="32" t="n">
        <x:v>-0.0425841648</x:v>
      </x:c>
      <x:c r="N200" s="32" t="n">
        <x:v>-0.1045553774</x:v>
      </x:c>
      <x:c r="O200" s="32" t="n">
        <x:v>-0.013449963</x:v>
      </x:c>
      <x:c r="P200" s="32" t="n">
        <x:v>-0.0644482155</x:v>
      </x:c>
      <x:c r="Q200" s="32" t="n">
        <x:v>6.1621</x:v>
      </x:c>
      <x:c r="R200" s="32" t="n">
        <x:v>57.9310623094</x:v>
      </x:c>
      <x:c r="S200" s="32" t="n">
        <x:v>0.3</x:v>
      </x:c>
      <x:c r="T200" s="32" t="n">
        <x:v>3.1527642258</x:v>
      </x:c>
      <x:c r="U200" s="32" t="n">
        <x:v>2.9045</x:v>
      </x:c>
      <x:c r="V200" s="34" t="n">
        <x:v>736525916.4115863</x:v>
      </x:c>
      <x:c r="W200" s="34" t="n">
        <x:v>2069849915.2711172</x:v>
      </x:c>
    </x:row>
    <x:row r="201">
      <x:c r="A201" s="14" t="n">
        <x:v>44304</x:v>
      </x:c>
      <x:c r="B201" s="32" t="n">
        <x:v>-0.0938587788</x:v>
      </x:c>
      <x:c r="C201" s="32" t="n">
        <x:v>-0.0395591597</x:v>
      </x:c>
      <x:c r="D201" s="32" t="n">
        <x:v>-0.0435582375</x:v>
      </x:c>
      <x:c r="E201" s="32" t="n">
        <x:v>0.0455887513</x:v>
      </x:c>
      <x:c r="F201" s="32" t="n">
        <x:v>0.0102748279</x:v>
      </x:c>
      <x:c r="G201" s="32" t="n">
        <x:v>-0.0288781292</x:v>
      </x:c>
      <x:c r="H201" s="32" t="n">
        <x:v>-0.0722146466</x:v>
      </x:c>
      <x:c r="I201" s="32" t="n">
        <x:v>-0.0270690514</x:v>
      </x:c>
      <x:c r="J201" s="32" t="n">
        <x:v>0.03797342</x:v>
      </x:c>
      <x:c r="K201" s="32" t="n">
        <x:v>0.0123595274</x:v>
      </x:c>
      <x:c r="L201" s="32" t="n">
        <x:v>0.0935589363</x:v>
      </x:c>
      <x:c r="M201" s="32" t="n">
        <x:v>-0.2528786368</x:v>
      </x:c>
      <x:c r="N201" s="32" t="n">
        <x:v>-0.0425841648</x:v>
      </x:c>
      <x:c r="O201" s="32" t="n">
        <x:v>-0.1045553774</x:v>
      </x:c>
      <x:c r="P201" s="32" t="n">
        <x:v>-0.013449963</x:v>
      </x:c>
      <x:c r="Q201" s="32" t="n">
        <x:v>1.4192</x:v>
      </x:c>
      <x:c r="R201" s="32" t="n">
        <x:v>49.5442684596</x:v>
      </x:c>
      <x:c r="S201" s="32" t="n">
        <x:v>0.3</x:v>
      </x:c>
      <x:c r="T201" s="32" t="n">
        <x:v>3.5076596383</x:v>
      </x:c>
      <x:c r="U201" s="32" t="n">
        <x:v>8.1213</x:v>
      </x:c>
      <x:c r="V201" s="34" t="n">
        <x:v>766127149.5359831</x:v>
      </x:c>
      <x:c r="W201" s="34" t="n">
        <x:v>1863727567.1847203</x:v>
      </x:c>
    </x:row>
    <x:row r="202">
      <x:c r="A202" s="14" t="n">
        <x:v>44305</x:v>
      </x:c>
      <x:c r="B202" s="32" t="n">
        <x:v>-0.0084249868</x:v>
      </x:c>
      <x:c r="C202" s="32" t="n">
        <x:v>-0.0938587788</x:v>
      </x:c>
      <x:c r="D202" s="32" t="n">
        <x:v>-0.0395591597</x:v>
      </x:c>
      <x:c r="E202" s="32" t="n">
        <x:v>-0.0435582375</x:v>
      </x:c>
      <x:c r="F202" s="32" t="n">
        <x:v>0.0339837321</x:v>
      </x:c>
      <x:c r="G202" s="32" t="n">
        <x:v>-0.059634214</x:v>
      </x:c>
      <x:c r="H202" s="32" t="n">
        <x:v>-0.0987871711</x:v>
      </x:c>
      <x:c r="I202" s="32" t="n">
        <x:v>-0.1421236885</x:v>
      </x:c>
      <x:c r="J202" s="32" t="n">
        <x:v>0.0102748279</x:v>
      </x:c>
      <x:c r="K202" s="32" t="n">
        <x:v>0.03797342</x:v>
      </x:c>
      <x:c r="L202" s="32" t="n">
        <x:v>0.0123595274</x:v>
      </x:c>
      <x:c r="M202" s="32" t="n">
        <x:v>-0.0807905438</x:v>
      </x:c>
      <x:c r="N202" s="32" t="n">
        <x:v>-0.2528786368</x:v>
      </x:c>
      <x:c r="O202" s="32" t="n">
        <x:v>-0.0425841648</x:v>
      </x:c>
      <x:c r="P202" s="32" t="n">
        <x:v>-0.1045553774</x:v>
      </x:c>
      <x:c r="Q202" s="32" t="n">
        <x:v>1.8373</x:v>
      </x:c>
      <x:c r="R202" s="32" t="n">
        <x:v>48.8943580679</x:v>
      </x:c>
      <x:c r="S202" s="32" t="n">
        <x:v>0.3</x:v>
      </x:c>
      <x:c r="T202" s="32" t="n">
        <x:v>3.5106125212</x:v>
      </x:c>
      <x:c r="U202" s="32" t="n">
        <x:v>3.549</x:v>
      </x:c>
      <x:c r="V202" s="34" t="n">
        <x:v>794045717.8233442</x:v>
      </x:c>
      <x:c r="W202" s="34" t="n">
        <x:v>1740397969.4104552</x:v>
      </x:c>
    </x:row>
    <x:row r="203">
      <x:c r="A203" s="14" t="n">
        <x:v>44306</x:v>
      </x:c>
      <x:c r="B203" s="32" t="n">
        <x:v>0.0188753691</x:v>
      </x:c>
      <x:c r="C203" s="32" t="n">
        <x:v>-0.0084249868</x:v>
      </x:c>
      <x:c r="D203" s="32" t="n">
        <x:v>-0.0938587788</x:v>
      </x:c>
      <x:c r="E203" s="32" t="n">
        <x:v>-0.0395591597</x:v>
      </x:c>
      <x:c r="F203" s="32" t="n">
        <x:v>0.0286779729</x:v>
      </x:c>
      <x:c r="G203" s="32" t="n">
        <x:v>0.0207124331</x:v>
      </x:c>
      <x:c r="H203" s="32" t="n">
        <x:v>-0.072905513</x:v>
      </x:c>
      <x:c r="I203" s="32" t="n">
        <x:v>-0.1120584701</x:v>
      </x:c>
      <x:c r="J203" s="32" t="n">
        <x:v>0.0339837321</x:v>
      </x:c>
      <x:c r="K203" s="32" t="n">
        <x:v>0.0102748279</x:v>
      </x:c>
      <x:c r="L203" s="32" t="n">
        <x:v>0.03797342</x:v>
      </x:c>
      <x:c r="M203" s="32" t="n">
        <x:v>-0.1141383065</x:v>
      </x:c>
      <x:c r="N203" s="32" t="n">
        <x:v>-0.0807905438</x:v>
      </x:c>
      <x:c r="O203" s="32" t="n">
        <x:v>-0.2528786368</x:v>
      </x:c>
      <x:c r="P203" s="32" t="n">
        <x:v>-0.0425841648</x:v>
      </x:c>
      <x:c r="Q203" s="32" t="n">
        <x:v>2.1898</x:v>
      </x:c>
      <x:c r="R203" s="32" t="n">
        <x:v>50.4701976285</x:v>
      </x:c>
      <x:c r="S203" s="32" t="n">
        <x:v>0.3</x:v>
      </x:c>
      <x:c r="T203" s="32" t="n">
        <x:v>3.5668901983</x:v>
      </x:c>
      <x:c r="U203" s="32" t="n">
        <x:v>4.2985</x:v>
      </x:c>
      <x:c r="V203" s="34" t="n">
        <x:v>887360207.5353256</x:v>
      </x:c>
      <x:c r="W203" s="34" t="n">
        <x:v>1851481725.2682612</x:v>
      </x:c>
    </x:row>
    <x:row r="204">
      <x:c r="A204" s="14" t="n">
        <x:v>44307</x:v>
      </x:c>
      <x:c r="B204" s="32" t="n">
        <x:v>0.0446736554</x:v>
      </x:c>
      <x:c r="C204" s="32" t="n">
        <x:v>0.0188753691</x:v>
      </x:c>
      <x:c r="D204" s="32" t="n">
        <x:v>-0.0084249868</x:v>
      </x:c>
      <x:c r="E204" s="32" t="n">
        <x:v>-0.0938587788</x:v>
      </x:c>
      <x:c r="F204" s="32" t="n">
        <x:v>0.1346713236</x:v>
      </x:c>
      <x:c r="G204" s="32" t="n">
        <x:v>0.1527322728</x:v>
      </x:c>
      <x:c r="H204" s="32" t="n">
        <x:v>0.1447667331</x:v>
      </x:c>
      <x:c r="I204" s="32" t="n">
        <x:v>0.0511487869</x:v>
      </x:c>
      <x:c r="J204" s="32" t="n">
        <x:v>0.0286779729</x:v>
      </x:c>
      <x:c r="K204" s="32" t="n">
        <x:v>0.0339837321</x:v>
      </x:c>
      <x:c r="L204" s="32" t="n">
        <x:v>0.0102748279</x:v>
      </x:c>
      <x:c r="M204" s="32" t="n">
        <x:v>-0.0462509436</x:v>
      </x:c>
      <x:c r="N204" s="32" t="n">
        <x:v>-0.1141383065</x:v>
      </x:c>
      <x:c r="O204" s="32" t="n">
        <x:v>-0.0807905438</x:v>
      </x:c>
      <x:c r="P204" s="32" t="n">
        <x:v>-0.2528786368</x:v>
      </x:c>
      <x:c r="Q204" s="32" t="n">
        <x:v>3.5083</x:v>
      </x:c>
      <x:c r="R204" s="32" t="n">
        <x:v>54.1872556631</x:v>
      </x:c>
      <x:c r="S204" s="32" t="n">
        <x:v>0.3</x:v>
      </x:c>
      <x:c r="T204" s="32" t="n">
        <x:v>3.7443551841</x:v>
      </x:c>
      <x:c r="U204" s="32" t="n">
        <x:v>6.0514</x:v>
      </x:c>
      <x:c r="V204" s="34" t="n">
        <x:v>877945548.66188</x:v>
      </x:c>
      <x:c r="W204" s="34" t="n">
        <x:v>2081021881.2181742</x:v>
      </x:c>
    </x:row>
    <x:row r="205">
      <x:c r="A205" s="14" t="n">
        <x:v>44308</x:v>
      </x:c>
      <x:c r="B205" s="32" t="n">
        <x:v>0.0147140769</x:v>
      </x:c>
      <x:c r="C205" s="32" t="n">
        <x:v>0.0446736554</x:v>
      </x:c>
      <x:c r="D205" s="32" t="n">
        <x:v>0.0188753691</x:v>
      </x:c>
      <x:c r="E205" s="32" t="n">
        <x:v>-0.0084249868</x:v>
      </x:c>
      <x:c r="F205" s="32" t="n">
        <x:v>0.1397365903</x:v>
      </x:c>
      <x:c r="G205" s="32" t="n">
        <x:v>0.1851603706</x:v>
      </x:c>
      <x:c r="H205" s="32" t="n">
        <x:v>0.2032213199</x:v>
      </x:c>
      <x:c r="I205" s="32" t="n">
        <x:v>0.1952557801</x:v>
      </x:c>
      <x:c r="J205" s="32" t="n">
        <x:v>0.1346713236</x:v>
      </x:c>
      <x:c r="K205" s="32" t="n">
        <x:v>0.0286779729</x:v>
      </x:c>
      <x:c r="L205" s="32" t="n">
        <x:v>0.0339837321</x:v>
      </x:c>
      <x:c r="M205" s="32" t="n">
        <x:v>-0.0236764586</x:v>
      </x:c>
      <x:c r="N205" s="32" t="n">
        <x:v>-0.0462509436</x:v>
      </x:c>
      <x:c r="O205" s="32" t="n">
        <x:v>-0.1141383065</x:v>
      </x:c>
      <x:c r="P205" s="32" t="n">
        <x:v>-0.0807905438</x:v>
      </x:c>
      <x:c r="Q205" s="32" t="n">
        <x:v>-2.7745</x:v>
      </x:c>
      <x:c r="R205" s="32" t="n">
        <x:v>55.4099026173</x:v>
      </x:c>
      <x:c r="S205" s="32" t="n">
        <x:v>0.3</x:v>
      </x:c>
      <x:c r="T205" s="32" t="n">
        <x:v>3.8910369567</x:v>
      </x:c>
      <x:c r="U205" s="32" t="n">
        <x:v>5.7979</x:v>
      </x:c>
      <x:c r="V205" s="34" t="n">
        <x:v>647119121.7094321</x:v>
      </x:c>
      <x:c r="W205" s="34" t="n">
        <x:v>2486803555.7664294</x:v>
      </x:c>
    </x:row>
    <x:row r="206">
      <x:c r="A206" s="14" t="n">
        <x:v>44309</x:v>
      </x:c>
      <x:c r="B206" s="32" t="n">
        <x:v>-0.0287096764</x:v>
      </x:c>
      <x:c r="C206" s="32" t="n">
        <x:v>0.0147140769</x:v>
      </x:c>
      <x:c r="D206" s="32" t="n">
        <x:v>0.0446736554</x:v>
      </x:c>
      <x:c r="E206" s="32" t="n">
        <x:v>0.0188753691</x:v>
      </x:c>
      <x:c r="F206" s="32" t="n">
        <x:v>0.0290016826</x:v>
      </x:c>
      <x:c r="G206" s="32" t="n">
        <x:v>0.0435385525</x:v>
      </x:c>
      <x:c r="H206" s="32" t="n">
        <x:v>0.0889623328</x:v>
      </x:c>
      <x:c r="I206" s="32" t="n">
        <x:v>0.1070232821</x:v>
      </x:c>
      <x:c r="J206" s="32" t="n">
        <x:v>0.1397365903</x:v>
      </x:c>
      <x:c r="K206" s="32" t="n">
        <x:v>0.1346713236</x:v>
      </x:c>
      <x:c r="L206" s="32" t="n">
        <x:v>0.0286779729</x:v>
      </x:c>
      <x:c r="M206" s="32" t="n">
        <x:v>-0.1393404552</x:v>
      </x:c>
      <x:c r="N206" s="32" t="n">
        <x:v>-0.0236764586</x:v>
      </x:c>
      <x:c r="O206" s="32" t="n">
        <x:v>-0.0462509436</x:v>
      </x:c>
      <x:c r="P206" s="32" t="n">
        <x:v>-0.1141383065</x:v>
      </x:c>
      <x:c r="Q206" s="32" t="n">
        <x:v>-2.4791</x:v>
      </x:c>
      <x:c r="R206" s="32" t="n">
        <x:v>52.4869743932</x:v>
      </x:c>
      <x:c r="S206" s="32" t="n">
        <x:v>0.3</x:v>
      </x:c>
      <x:c r="T206" s="32" t="n">
        <x:v>3.9996771741</x:v>
      </x:c>
      <x:c r="U206" s="32" t="n">
        <x:v>5.412</x:v>
      </x:c>
      <x:c r="V206" s="34" t="n">
        <x:v>724874914.1730264</x:v>
      </x:c>
      <x:c r="W206" s="34" t="n">
        <x:v>2196786775.0545263</x:v>
      </x:c>
    </x:row>
    <x:row r="207">
      <x:c r="A207" s="14" t="n">
        <x:v>44310</x:v>
      </x:c>
      <x:c r="B207" s="32" t="n">
        <x:v>-0.0889019638</x:v>
      </x:c>
      <x:c r="C207" s="32" t="n">
        <x:v>-0.0287096764</x:v>
      </x:c>
      <x:c r="D207" s="32" t="n">
        <x:v>0.0147140769</x:v>
      </x:c>
      <x:c r="E207" s="32" t="n">
        <x:v>0.0446736554</x:v>
      </x:c>
      <x:c r="F207" s="32" t="n">
        <x:v>0.0014556132</x:v>
      </x:c>
      <x:c r="G207" s="32" t="n">
        <x:v>-0.0278629152</x:v>
      </x:c>
      <x:c r="H207" s="32" t="n">
        <x:v>-0.0133260453</x:v>
      </x:c>
      <x:c r="I207" s="32" t="n">
        <x:v>0.0320977349</x:v>
      </x:c>
      <x:c r="J207" s="32" t="n">
        <x:v>0.0290016826</x:v>
      </x:c>
      <x:c r="K207" s="32" t="n">
        <x:v>0.1397365903</x:v>
      </x:c>
      <x:c r="L207" s="32" t="n">
        <x:v>0.1346713236</x:v>
      </x:c>
      <x:c r="M207" s="32" t="n">
        <x:v>-0.1003361722</x:v>
      </x:c>
      <x:c r="N207" s="32" t="n">
        <x:v>-0.1393404552</x:v>
      </x:c>
      <x:c r="O207" s="32" t="n">
        <x:v>-0.0236764586</x:v>
      </x:c>
      <x:c r="P207" s="32" t="n">
        <x:v>-0.0462509436</x:v>
      </x:c>
      <x:c r="Q207" s="32" t="n">
        <x:v>-5.9153</x:v>
      </x:c>
      <x:c r="R207" s="32" t="n">
        <x:v>45.0178114484</x:v>
      </x:c>
      <x:c r="S207" s="32" t="n">
        <x:v>0.3</x:v>
      </x:c>
      <x:c r="T207" s="32" t="n">
        <x:v>3.9421145188</x:v>
      </x:c>
      <x:c r="U207" s="32" t="n">
        <x:v>3.1938</x:v>
      </x:c>
      <x:c r="V207" s="34" t="n">
        <x:v>648513842.5552808</x:v>
      </x:c>
      <x:c r="W207" s="34" t="n">
        <x:v>2099669066.1771944</x:v>
      </x:c>
    </x:row>
    <x:row r="208">
      <x:c r="A208" s="14" t="n">
        <x:v>44311</x:v>
      </x:c>
      <x:c r="B208" s="32" t="n">
        <x:v>0.1305648742</x:v>
      </x:c>
      <x:c r="C208" s="32" t="n">
        <x:v>-0.0889019638</x:v>
      </x:c>
      <x:c r="D208" s="32" t="n">
        <x:v>-0.0287096764</x:v>
      </x:c>
      <x:c r="E208" s="32" t="n">
        <x:v>0.0147140769</x:v>
      </x:c>
      <x:c r="F208" s="32" t="n">
        <x:v>0.1446558084</x:v>
      </x:c>
      <x:c r="G208" s="32" t="n">
        <x:v>0.0563916806</x:v>
      </x:c>
      <x:c r="H208" s="32" t="n">
        <x:v>0.0270731523</x:v>
      </x:c>
      <x:c r="I208" s="32" t="n">
        <x:v>0.0416100221</x:v>
      </x:c>
      <x:c r="J208" s="32" t="n">
        <x:v>0.0014556132</x:v>
      </x:c>
      <x:c r="K208" s="32" t="n">
        <x:v>0.0290016826</x:v>
      </x:c>
      <x:c r="L208" s="32" t="n">
        <x:v>0.1397365903</x:v>
      </x:c>
      <x:c r="M208" s="32" t="n">
        <x:v>-0.0055843783</x:v>
      </x:c>
      <x:c r="N208" s="32" t="n">
        <x:v>-0.1003361722</x:v>
      </x:c>
      <x:c r="O208" s="32" t="n">
        <x:v>-0.1393404552</x:v>
      </x:c>
      <x:c r="P208" s="32" t="n">
        <x:v>-0.0236764586</x:v>
      </x:c>
      <x:c r="Q208" s="32" t="n">
        <x:v>-3.3927</x:v>
      </x:c>
      <x:c r="R208" s="32" t="n">
        <x:v>55.2952744698</x:v>
      </x:c>
      <x:c r="S208" s="32" t="n">
        <x:v>0.3</x:v>
      </x:c>
      <x:c r="T208" s="32" t="n">
        <x:v>4.0079206246</x:v>
      </x:c>
      <x:c r="U208" s="32" t="n">
        <x:v>4.8634</x:v>
      </x:c>
      <x:c r="V208" s="34" t="n">
        <x:v>770138438.470871</x:v>
      </x:c>
      <x:c r="W208" s="34" t="n">
        <x:v>2253683819.022032</x:v>
      </x:c>
    </x:row>
    <x:row r="209">
      <x:c r="A209" s="14" t="n">
        <x:v>44312</x:v>
      </x:c>
      <x:c r="B209" s="32" t="n">
        <x:v>0.1052586241</x:v>
      </x:c>
      <x:c r="C209" s="32" t="n">
        <x:v>0.1305648742</x:v>
      </x:c>
      <x:c r="D209" s="32" t="n">
        <x:v>-0.0889019638</x:v>
      </x:c>
      <x:c r="E209" s="32" t="n">
        <x:v>-0.0287096764</x:v>
      </x:c>
      <x:c r="F209" s="32" t="n">
        <x:v>0.1138233531</x:v>
      </x:c>
      <x:c r="G209" s="32" t="n">
        <x:v>0.2438764813</x:v>
      </x:c>
      <x:c r="H209" s="32" t="n">
        <x:v>0.1556123536</x:v>
      </x:c>
      <x:c r="I209" s="32" t="n">
        <x:v>0.1262938252</x:v>
      </x:c>
      <x:c r="J209" s="32" t="n">
        <x:v>0.1446558084</x:v>
      </x:c>
      <x:c r="K209" s="32" t="n">
        <x:v>0.0014556132</x:v>
      </x:c>
      <x:c r="L209" s="32" t="n">
        <x:v>0.0290016826</x:v>
      </x:c>
      <x:c r="M209" s="32" t="n">
        <x:v>-0.0091810826</x:v>
      </x:c>
      <x:c r="N209" s="32" t="n">
        <x:v>-0.0055843783</x:v>
      </x:c>
      <x:c r="O209" s="32" t="n">
        <x:v>-0.1003361722</x:v>
      </x:c>
      <x:c r="P209" s="32" t="n">
        <x:v>-0.1393404552</x:v>
      </x:c>
      <x:c r="Q209" s="32" t="n">
        <x:v>2.0291</x:v>
      </x:c>
      <x:c r="R209" s="32" t="n">
        <x:v>62.1963140793</x:v>
      </x:c>
      <x:c r="S209" s="32" t="n">
        <x:v>0.3</x:v>
      </x:c>
      <x:c r="T209" s="32" t="n">
        <x:v>4.0399262943</x:v>
      </x:c>
      <x:c r="U209" s="32" t="n">
        <x:v>4.456</x:v>
      </x:c>
      <x:c r="V209" s="34" t="n">
        <x:v>931632198.5495291</x:v>
      </x:c>
      <x:c r="W209" s="34" t="n">
        <x:v>2443756770.6624174</x:v>
      </x:c>
    </x:row>
    <x:row r="210">
      <x:c r="A210" s="14" t="n">
        <x:v>44313</x:v>
      </x:c>
      <x:c r="B210" s="32" t="n">
        <x:v>0.037667542</x:v>
      </x:c>
      <x:c r="C210" s="32" t="n">
        <x:v>0.1052586241</x:v>
      </x:c>
      <x:c r="D210" s="32" t="n">
        <x:v>0.1305648742</x:v>
      </x:c>
      <x:c r="E210" s="32" t="n">
        <x:v>-0.0889019638</x:v>
      </x:c>
      <x:c r="F210" s="32" t="n">
        <x:v>0.0625632321</x:v>
      </x:c>
      <x:c r="G210" s="32" t="n">
        <x:v>0.1676472091</x:v>
      </x:c>
      <x:c r="H210" s="32" t="n">
        <x:v>0.2977003374</x:v>
      </x:c>
      <x:c r="I210" s="32" t="n">
        <x:v>0.2094362097</x:v>
      </x:c>
      <x:c r="J210" s="32" t="n">
        <x:v>0.1138233531</x:v>
      </x:c>
      <x:c r="K210" s="32" t="n">
        <x:v>0.1446558084</x:v>
      </x:c>
      <x:c r="L210" s="32" t="n">
        <x:v>0.0014556132</x:v>
      </x:c>
      <x:c r="M210" s="32" t="n">
        <x:v>-0.0229255386</x:v>
      </x:c>
      <x:c r="N210" s="32" t="n">
        <x:v>-0.0091810826</x:v>
      </x:c>
      <x:c r="O210" s="32" t="n">
        <x:v>-0.0055843783</x:v>
      </x:c>
      <x:c r="P210" s="32" t="n">
        <x:v>-0.1003361722</x:v>
      </x:c>
      <x:c r="Q210" s="32" t="n">
        <x:v>4.8957</x:v>
      </x:c>
      <x:c r="R210" s="32" t="n">
        <x:v>64.4659750671</x:v>
      </x:c>
      <x:c r="S210" s="32" t="n">
        <x:v>0.3</x:v>
      </x:c>
      <x:c r="T210" s="32" t="n">
        <x:v>3.9891458447</x:v>
      </x:c>
      <x:c r="U210" s="32" t="n">
        <x:v>3.329</x:v>
      </x:c>
      <x:c r="V210" s="34" t="n">
        <x:v>1016327412.0736008</x:v>
      </x:c>
      <x:c r="W210" s="34" t="n">
        <x:v>2655590253.6238246</x:v>
      </x:c>
    </x:row>
    <x:row r="211">
      <x:c r="A211" s="14" t="n">
        <x:v>44314</x:v>
      </x:c>
      <x:c r="B211" s="32" t="n">
        <x:v>0.0793087285</x:v>
      </x:c>
      <x:c r="C211" s="32" t="n">
        <x:v>0.037667542</x:v>
      </x:c>
      <x:c r="D211" s="32" t="n">
        <x:v>0.1052586241</x:v>
      </x:c>
      <x:c r="E211" s="32" t="n">
        <x:v>0.1305648742</x:v>
      </x:c>
      <x:c r="F211" s="32" t="n">
        <x:v>0.0804269581</x:v>
      </x:c>
      <x:c r="G211" s="32" t="n">
        <x:v>0.1180945</x:v>
      </x:c>
      <x:c r="H211" s="32" t="n">
        <x:v>0.2231784771</x:v>
      </x:c>
      <x:c r="I211" s="32" t="n">
        <x:v>0.3532316053</x:v>
      </x:c>
      <x:c r="J211" s="32" t="n">
        <x:v>0.0625632321</x:v>
      </x:c>
      <x:c r="K211" s="32" t="n">
        <x:v>0.1138233531</x:v>
      </x:c>
      <x:c r="L211" s="32" t="n">
        <x:v>0.1446558084</x:v>
      </x:c>
      <x:c r="M211" s="32" t="n">
        <x:v>-0.0519442626</x:v>
      </x:c>
      <x:c r="N211" s="32" t="n">
        <x:v>-0.0229255386</x:v>
      </x:c>
      <x:c r="O211" s="32" t="n">
        <x:v>-0.0091810826</x:v>
      </x:c>
      <x:c r="P211" s="32" t="n">
        <x:v>-0.0055843783</x:v>
      </x:c>
      <x:c r="Q211" s="32" t="n">
        <x:v>11.2785</x:v>
      </x:c>
      <x:c r="R211" s="32" t="n">
        <x:v>68.9486291575</x:v>
      </x:c>
      <x:c r="S211" s="32" t="n">
        <x:v>0.3</x:v>
      </x:c>
      <x:c r="T211" s="32" t="n">
        <x:v>4.0845639986</x:v>
      </x:c>
      <x:c r="U211" s="32" t="n">
        <x:v>5.325</x:v>
      </x:c>
      <x:c r="V211" s="34" t="n">
        <x:v>1303980329.7492716</x:v>
      </x:c>
      <x:c r="W211" s="34" t="n">
        <x:v>2948524234.6188416</x:v>
      </x:c>
    </x:row>
    <x:row r="212">
      <x:c r="A212" s="14" t="n">
        <x:v>44315</x:v>
      </x:c>
      <x:c r="B212" s="32" t="n">
        <x:v>-0.0441042998</x:v>
      </x:c>
      <x:c r="C212" s="32" t="n">
        <x:v>0.0793087285</x:v>
      </x:c>
      <x:c r="D212" s="32" t="n">
        <x:v>0.037667542</x:v>
      </x:c>
      <x:c r="E212" s="32" t="n">
        <x:v>0.1052586241</x:v>
      </x:c>
      <x:c r="F212" s="32" t="n">
        <x:v>0.0258774051</x:v>
      </x:c>
      <x:c r="G212" s="32" t="n">
        <x:v>0.1046032267</x:v>
      </x:c>
      <x:c r="H212" s="32" t="n">
        <x:v>0.1422707687</x:v>
      </x:c>
      <x:c r="I212" s="32" t="n">
        <x:v>0.2473547457</x:v>
      </x:c>
      <x:c r="J212" s="32" t="n">
        <x:v>0.0804269581</x:v>
      </x:c>
      <x:c r="K212" s="32" t="n">
        <x:v>0.0625632321</x:v>
      </x:c>
      <x:c r="L212" s="32" t="n">
        <x:v>0.1138233531</x:v>
      </x:c>
      <x:c r="M212" s="32" t="n">
        <x:v>-0.0799630237</x:v>
      </x:c>
      <x:c r="N212" s="32" t="n">
        <x:v>-0.0519442626</x:v>
      </x:c>
      <x:c r="O212" s="32" t="n">
        <x:v>-0.0229255386</x:v>
      </x:c>
      <x:c r="P212" s="32" t="n">
        <x:v>-0.0091810826</x:v>
      </x:c>
      <x:c r="Q212" s="32" t="n">
        <x:v>9.6928</x:v>
      </x:c>
      <x:c r="R212" s="32" t="n">
        <x:v>64.0264143413</x:v>
      </x:c>
      <x:c r="S212" s="32" t="n">
        <x:v>0.3</x:v>
      </x:c>
      <x:c r="T212" s="32" t="n">
        <x:v>4.1084522844</x:v>
      </x:c>
      <x:c r="U212" s="32" t="n">
        <x:v>4.419</x:v>
      </x:c>
      <x:c r="V212" s="34" t="n">
        <x:v>1241700624.0938714</x:v>
      </x:c>
      <x:c r="W212" s="34" t="n">
        <x:v>2762694376.8935127</x:v>
      </x:c>
    </x:row>
    <x:row r="213">
      <x:c r="A213" s="14" t="n">
        <x:v>44316</x:v>
      </x:c>
      <x:c r="B213" s="32" t="n">
        <x:v>-0.0104318109</x:v>
      </x:c>
      <x:c r="C213" s="32" t="n">
        <x:v>-0.0441042998</x:v>
      </x:c>
      <x:c r="D213" s="32" t="n">
        <x:v>0.0793087285</x:v>
      </x:c>
      <x:c r="E213" s="32" t="n">
        <x:v>0.037667542</x:v>
      </x:c>
      <x:c r="F213" s="32" t="n">
        <x:v>0.0094125192</x:v>
      </x:c>
      <x:c r="G213" s="32" t="n">
        <x:v>-0.0346449492</x:v>
      </x:c>
      <x:c r="H213" s="32" t="n">
        <x:v>0.0440808724</x:v>
      </x:c>
      <x:c r="I213" s="32" t="n">
        <x:v>0.0817484143</x:v>
      </x:c>
      <x:c r="J213" s="32" t="n">
        <x:v>0.0258774051</x:v>
      </x:c>
      <x:c r="K213" s="32" t="n">
        <x:v>0.0804269581</x:v>
      </x:c>
      <x:c r="L213" s="32" t="n">
        <x:v>0.0625632321</x:v>
      </x:c>
      <x:c r="M213" s="32" t="n">
        <x:v>-0.0506931143</x:v>
      </x:c>
      <x:c r="N213" s="32" t="n">
        <x:v>-0.0799630237</x:v>
      </x:c>
      <x:c r="O213" s="32" t="n">
        <x:v>-0.0519442626</x:v>
      </x:c>
      <x:c r="P213" s="32" t="n">
        <x:v>-0.0229255386</x:v>
      </x:c>
      <x:c r="Q213" s="32" t="n">
        <x:v>8.6693</x:v>
      </x:c>
      <x:c r="R213" s="32" t="n">
        <x:v>62.9132358302</x:v>
      </x:c>
      <x:c r="S213" s="32" t="n">
        <x:v>0.3</x:v>
      </x:c>
      <x:c r="T213" s="32" t="n">
        <x:v>3.9875628355</x:v>
      </x:c>
      <x:c r="U213" s="32" t="n">
        <x:v>2.416</x:v>
      </x:c>
      <x:c r="V213" s="34" t="n">
        <x:v>1301481081.3307073</x:v>
      </x:c>
      <x:c r="W213" s="34" t="n">
        <x:v>2589101126.0711637</x:v>
      </x:c>
    </x:row>
    <x:row r="214">
      <x:c r="A214" s="14" t="n">
        <x:v>44317</x:v>
      </x:c>
      <x:c r="B214" s="32" t="n">
        <x:v>-0.007040282</x:v>
      </x:c>
      <x:c r="C214" s="32" t="n">
        <x:v>-0.0104318109</x:v>
      </x:c>
      <x:c r="D214" s="32" t="n">
        <x:v>-0.0441042998</x:v>
      </x:c>
      <x:c r="E214" s="32" t="n">
        <x:v>0.0793087285</x:v>
      </x:c>
      <x:c r="F214" s="32" t="n">
        <x:v>0.0156714707</x:v>
      </x:c>
      <x:c r="G214" s="32" t="n">
        <x:v>0.0063171404</x:v>
      </x:c>
      <x:c r="H214" s="32" t="n">
        <x:v>-0.037740328</x:v>
      </x:c>
      <x:c r="I214" s="32" t="n">
        <x:v>0.0409854936</x:v>
      </x:c>
      <x:c r="J214" s="32" t="n">
        <x:v>0.0094125192</x:v>
      </x:c>
      <x:c r="K214" s="32" t="n">
        <x:v>0.0258774051</x:v>
      </x:c>
      <x:c r="L214" s="32" t="n">
        <x:v>0.0804269581</x:v>
      </x:c>
      <x:c r="M214" s="32" t="n">
        <x:v>-0.036478818</x:v>
      </x:c>
      <x:c r="N214" s="32" t="n">
        <x:v>-0.0506931143</x:v>
      </x:c>
      <x:c r="O214" s="32" t="n">
        <x:v>-0.0799630237</x:v>
      </x:c>
      <x:c r="P214" s="32" t="n">
        <x:v>-0.0519442626</x:v>
      </x:c>
      <x:c r="Q214" s="32" t="n">
        <x:v>6.9244</x:v>
      </x:c>
      <x:c r="R214" s="32" t="n">
        <x:v>62.1349103406</x:v>
      </x:c>
      <x:c r="S214" s="32" t="n">
        <x:v>0.3</x:v>
      </x:c>
      <x:c r="T214" s="32" t="n">
        <x:v>3.8525940616</x:v>
      </x:c>
      <x:c r="U214" s="32" t="n">
        <x:v>2.098</x:v>
      </x:c>
      <x:c r="V214" s="34" t="n">
        <x:v>1313585357.0039477</x:v>
      </x:c>
      <x:c r="W214" s="34" t="n">
        <x:v>2462127274.2588735</x:v>
      </x:c>
    </x:row>
    <x:row r="215">
      <x:c r="A215" s="14" t="n">
        <x:v>44318</x:v>
      </x:c>
      <x:c r="B215" s="32" t="n">
        <x:v>0.0550048837</x:v>
      </x:c>
      <x:c r="C215" s="32" t="n">
        <x:v>-0.007040282</x:v>
      </x:c>
      <x:c r="D215" s="32" t="n">
        <x:v>-0.0104318109</x:v>
      </x:c>
      <x:c r="E215" s="32" t="n">
        <x:v>-0.0441042998</x:v>
      </x:c>
      <x:c r="F215" s="32" t="n">
        <x:v>0.0707296595</x:v>
      </x:c>
      <x:c r="G215" s="32" t="n">
        <x:v>0.0633214865</x:v>
      </x:c>
      <x:c r="H215" s="32" t="n">
        <x:v>0.0539671562</x:v>
      </x:c>
      <x:c r="I215" s="32" t="n">
        <x:v>0.0099096878</x:v>
      </x:c>
      <x:c r="J215" s="32" t="n">
        <x:v>0.0156714707</x:v>
      </x:c>
      <x:c r="K215" s="32" t="n">
        <x:v>0.0094125192</x:v>
      </x:c>
      <x:c r="L215" s="32" t="n">
        <x:v>0.0258774051</x:v>
      </x:c>
      <x:c r="M215" s="32" t="n">
        <x:v>-0.0288155104</x:v>
      </x:c>
      <x:c r="N215" s="32" t="n">
        <x:v>-0.036478818</x:v>
      </x:c>
      <x:c r="O215" s="32" t="n">
        <x:v>-0.0506931143</x:v>
      </x:c>
      <x:c r="P215" s="32" t="n">
        <x:v>-0.0799630237</x:v>
      </x:c>
      <x:c r="Q215" s="32" t="n">
        <x:v>8.7101</x:v>
      </x:c>
      <x:c r="R215" s="32" t="n">
        <x:v>65.7834612817</x:v>
      </x:c>
      <x:c r="S215" s="32" t="n">
        <x:v>0.3</x:v>
      </x:c>
      <x:c r="T215" s="32" t="n">
        <x:v>3.8704802</x:v>
      </x:c>
      <x:c r="U215" s="32" t="n">
        <x:v>4.103</x:v>
      </x:c>
      <x:c r="V215" s="34" t="n">
        <x:v>1428851532.6495862</x:v>
      </x:c>
      <x:c r="W215" s="34" t="n">
        <x:v>2634921252.5833364</x:v>
      </x:c>
    </x:row>
    <x:row r="216">
      <x:c r="A216" s="14" t="n">
        <x:v>44319</x:v>
      </x:c>
      <x:c r="B216" s="32" t="n">
        <x:v>-0.0080804237</x:v>
      </x:c>
      <x:c r="C216" s="32" t="n">
        <x:v>0.0550048837</x:v>
      </x:c>
      <x:c r="D216" s="32" t="n">
        <x:v>-0.007040282</x:v>
      </x:c>
      <x:c r="E216" s="32" t="n">
        <x:v>-0.0104318109</x:v>
      </x:c>
      <x:c r="F216" s="32" t="n">
        <x:v>0.0543623265</x:v>
      </x:c>
      <x:c r="G216" s="32" t="n">
        <x:v>0.1091702326</x:v>
      </x:c>
      <x:c r="H216" s="32" t="n">
        <x:v>0.1017620596</x:v>
      </x:c>
      <x:c r="I216" s="32" t="n">
        <x:v>0.0924077293</x:v>
      </x:c>
      <x:c r="J216" s="32" t="n">
        <x:v>0.0707296595</x:v>
      </x:c>
      <x:c r="K216" s="32" t="n">
        <x:v>0.0156714707</x:v>
      </x:c>
      <x:c r="L216" s="32" t="n">
        <x:v>0.0094125192</x:v>
      </x:c>
      <x:c r="M216" s="32" t="n">
        <x:v>-0.0338619069</x:v>
      </x:c>
      <x:c r="N216" s="32" t="n">
        <x:v>-0.0288155104</x:v>
      </x:c>
      <x:c r="O216" s="32" t="n">
        <x:v>-0.036478818</x:v>
      </x:c>
      <x:c r="P216" s="32" t="n">
        <x:v>-0.0506931143</x:v>
      </x:c>
      <x:c r="Q216" s="32" t="n">
        <x:v>9.3268</x:v>
      </x:c>
      <x:c r="R216" s="32" t="n">
        <x:v>64.772749621</x:v>
      </x:c>
      <x:c r="S216" s="32" t="n">
        <x:v>0.3</x:v>
      </x:c>
      <x:c r="T216" s="32" t="n">
        <x:v>3.8654459</x:v>
      </x:c>
      <x:c r="U216" s="32" t="n">
        <x:v>3.8</x:v>
      </x:c>
      <x:c r="V216" s="34" t="n">
        <x:v>1337935490.0461762</x:v>
      </x:c>
      <x:c r="W216" s="34" t="n">
        <x:v>2425030024.215804</x:v>
      </x:c>
    </x:row>
    <x:row r="217">
      <x:c r="A217" s="14" t="n">
        <x:v>44320</x:v>
      </x:c>
      <x:c r="B217" s="32" t="n">
        <x:v>0.0194653918</x:v>
      </x:c>
      <x:c r="C217" s="32" t="n">
        <x:v>-0.0080804237</x:v>
      </x:c>
      <x:c r="D217" s="32" t="n">
        <x:v>0.0550048837</x:v>
      </x:c>
      <x:c r="E217" s="32" t="n">
        <x:v>-0.007040282</x:v>
      </x:c>
      <x:c r="F217" s="32" t="n">
        <x:v>0.0540672213</x:v>
      </x:c>
      <x:c r="G217" s="32" t="n">
        <x:v>0.0461285216</x:v>
      </x:c>
      <x:c r="H217" s="32" t="n">
        <x:v>0.1009364276</x:v>
      </x:c>
      <x:c r="I217" s="32" t="n">
        <x:v>0.0935282547</x:v>
      </x:c>
      <x:c r="J217" s="32" t="n">
        <x:v>0.0543623265</x:v>
      </x:c>
      <x:c r="K217" s="32" t="n">
        <x:v>0.0707296595</x:v>
      </x:c>
      <x:c r="L217" s="32" t="n">
        <x:v>0.0156714707</x:v>
      </x:c>
      <x:c r="M217" s="32" t="n">
        <x:v>-0.0675545907</x:v>
      </x:c>
      <x:c r="N217" s="32" t="n">
        <x:v>-0.0338619069</x:v>
      </x:c>
      <x:c r="O217" s="32" t="n">
        <x:v>-0.0288155104</x:v>
      </x:c>
      <x:c r="P217" s="32" t="n">
        <x:v>-0.036478818</x:v>
      </x:c>
      <x:c r="Q217" s="32" t="n">
        <x:v>12.9607</x:v>
      </x:c>
      <x:c r="R217" s="32" t="n">
        <x:v>66.1304729337</x:v>
      </x:c>
      <x:c r="S217" s="32" t="n">
        <x:v>0.3</x:v>
      </x:c>
      <x:c r="T217" s="32" t="n">
        <x:v>3.95441405</x:v>
      </x:c>
      <x:c r="U217" s="32" t="n">
        <x:v>5.111</x:v>
      </x:c>
      <x:c r="V217" s="34" t="n">
        <x:v>1463460531.6205182</x:v>
      </x:c>
      <x:c r="W217" s="34" t="n">
        <x:v>2735712100.4804363</x:v>
      </x:c>
    </x:row>
    <x:row r="218">
      <x:c r="A218" s="14" t="n">
        <x:v>44321</x:v>
      </x:c>
      <x:c r="B218" s="32" t="n">
        <x:v>-0.0160179267</x:v>
      </x:c>
      <x:c r="C218" s="32" t="n">
        <x:v>0.0194653918</x:v>
      </x:c>
      <x:c r="D218" s="32" t="n">
        <x:v>-0.0080804237</x:v>
      </x:c>
      <x:c r="E218" s="32" t="n">
        <x:v>0.0550048837</x:v>
      </x:c>
      <x:c r="F218" s="32" t="n">
        <x:v>0.0411236361</x:v>
      </x:c>
      <x:c r="G218" s="32" t="n">
        <x:v>0.0600763312</x:v>
      </x:c>
      <x:c r="H218" s="32" t="n">
        <x:v>0.0521376315</x:v>
      </x:c>
      <x:c r="I218" s="32" t="n">
        <x:v>0.1069455375</x:v>
      </x:c>
      <x:c r="J218" s="32" t="n">
        <x:v>0.0540672213</x:v>
      </x:c>
      <x:c r="K218" s="32" t="n">
        <x:v>0.0543623265</x:v>
      </x:c>
      <x:c r="L218" s="32" t="n">
        <x:v>0.0707296595</x:v>
      </x:c>
      <x:c r="M218" s="32" t="n">
        <x:v>-0.0376930231</x:v>
      </x:c>
      <x:c r="N218" s="32" t="n">
        <x:v>-0.0675545907</x:v>
      </x:c>
      <x:c r="O218" s="32" t="n">
        <x:v>-0.0338619069</x:v>
      </x:c>
      <x:c r="P218" s="32" t="n">
        <x:v>-0.0288155104</x:v>
      </x:c>
      <x:c r="Q218" s="32" t="n">
        <x:v>8.071</x:v>
      </x:c>
      <x:c r="R218" s="32" t="n">
        <x:v>63.9427219897</x:v>
      </x:c>
      <x:c r="S218" s="32" t="n">
        <x:v>0.3</x:v>
      </x:c>
      <x:c r="T218" s="32" t="n">
        <x:v>3.9150273322</x:v>
      </x:c>
      <x:c r="U218" s="32" t="n">
        <x:v>3.403</x:v>
      </x:c>
      <x:c r="V218" s="34" t="n">
        <x:v>1330937062.6660008</x:v>
      </x:c>
      <x:c r="W218" s="34" t="n">
        <x:v>2444946552.542187</x:v>
      </x:c>
    </x:row>
    <x:row r="219">
      <x:c r="A219" s="14" t="n">
        <x:v>44322</x:v>
      </x:c>
      <x:c r="B219" s="32" t="n">
        <x:v>-0.0532765584</x:v>
      </x:c>
      <x:c r="C219" s="32" t="n">
        <x:v>-0.0160179267</x:v>
      </x:c>
      <x:c r="D219" s="32" t="n">
        <x:v>0.0194653918</x:v>
      </x:c>
      <x:c r="E219" s="32" t="n">
        <x:v>-0.0080804237</x:v>
      </x:c>
      <x:c r="F219" s="32" t="n">
        <x:v>0.0030136816</x:v>
      </x:c>
      <x:c r="G219" s="32" t="n">
        <x:v>-0.0129398732</x:v>
      </x:c>
      <x:c r="H219" s="32" t="n">
        <x:v>0.0060128219</x:v>
      </x:c>
      <x:c r="I219" s="32" t="n">
        <x:v>-0.0019258778</x:v>
      </x:c>
      <x:c r="J219" s="32" t="n">
        <x:v>0.0411236361</x:v>
      </x:c>
      <x:c r="K219" s="32" t="n">
        <x:v>0.0540672213</x:v>
      </x:c>
      <x:c r="L219" s="32" t="n">
        <x:v>0.0543623265</x:v>
      </x:c>
      <x:c r="M219" s="32" t="n">
        <x:v>-0.0652036955</x:v>
      </x:c>
      <x:c r="N219" s="32" t="n">
        <x:v>-0.0376930231</x:v>
      </x:c>
      <x:c r="O219" s="32" t="n">
        <x:v>-0.0675545907</x:v>
      </x:c>
      <x:c r="P219" s="32" t="n">
        <x:v>-0.0338619069</x:v>
      </x:c>
      <x:c r="Q219" s="32" t="n">
        <x:v>2.057</x:v>
      </x:c>
      <x:c r="R219" s="32" t="n">
        <x:v>57.3747510861</x:v>
      </x:c>
      <x:c r="S219" s="32" t="n">
        <x:v>0.3</x:v>
      </x:c>
      <x:c r="T219" s="32" t="n">
        <x:v>3.8357396656</x:v>
      </x:c>
      <x:c r="U219" s="32" t="n">
        <x:v>2.805</x:v>
      </x:c>
      <x:c r="V219" s="34" t="n">
        <x:v>1196236333.195012</x:v>
      </x:c>
      <x:c r="W219" s="34" t="n">
        <x:v>2237913376.560749</x:v>
      </x:c>
    </x:row>
    <x:row r="220">
      <x:c r="A220" s="14" t="n">
        <x:v>44323</x:v>
      </x:c>
      <x:c r="B220" s="32" t="n">
        <x:v>-0.0120558725</x:v>
      </x:c>
      <x:c r="C220" s="32" t="n">
        <x:v>-0.0532765584</x:v>
      </x:c>
      <x:c r="D220" s="32" t="n">
        <x:v>-0.0160179267</x:v>
      </x:c>
      <x:c r="E220" s="32" t="n">
        <x:v>0.0194653918</x:v>
      </x:c>
      <x:c r="F220" s="32" t="n">
        <x:v>0.0282613385</x:v>
      </x:c>
      <x:c r="G220" s="32" t="n">
        <x:v>-0.024635433</x:v>
      </x:c>
      <x:c r="H220" s="32" t="n">
        <x:v>-0.0405889877</x:v>
      </x:c>
      <x:c r="I220" s="32" t="n">
        <x:v>-0.0216362927</x:v>
      </x:c>
      <x:c r="J220" s="32" t="n">
        <x:v>0.0030136816</x:v>
      </x:c>
      <x:c r="K220" s="32" t="n">
        <x:v>0.0411236361</x:v>
      </x:c>
      <x:c r="L220" s="32" t="n">
        <x:v>0.0540672213</x:v>
      </x:c>
      <x:c r="M220" s="32" t="n">
        <x:v>-0.049797533</x:v>
      </x:c>
      <x:c r="N220" s="32" t="n">
        <x:v>-0.0652036955</x:v>
      </x:c>
      <x:c r="O220" s="32" t="n">
        <x:v>-0.0376930231</x:v>
      </x:c>
      <x:c r="P220" s="32" t="n">
        <x:v>-0.0675545907</x:v>
      </x:c>
      <x:c r="Q220" s="32" t="n">
        <x:v>0.11</x:v>
      </x:c>
      <x:c r="R220" s="32" t="n">
        <x:v>56.0177584043</x:v>
      </x:c>
      <x:c r="S220" s="32" t="n">
        <x:v>0.3</x:v>
      </x:c>
      <x:c r="T220" s="32" t="n">
        <x:v>3.7836868323</x:v>
      </x:c>
      <x:c r="U220" s="32" t="n">
        <x:v>3.107</x:v>
      </x:c>
      <x:c r="V220" s="34" t="n">
        <x:v>1187529840.7858064</x:v>
      </x:c>
      <x:c r="W220" s="34" t="n">
        <x:v>2075930910.001455</x:v>
      </x:c>
    </x:row>
    <x:row r="221">
      <x:c r="A221" s="14" t="n">
        <x:v>44324</x:v>
      </x:c>
      <x:c r="B221" s="32" t="n">
        <x:v>0.0188943531</x:v>
      </x:c>
      <x:c r="C221" s="32" t="n">
        <x:v>-0.0120558725</x:v>
      </x:c>
      <x:c r="D221" s="32" t="n">
        <x:v>-0.0532765584</x:v>
      </x:c>
      <x:c r="E221" s="32" t="n">
        <x:v>-0.0160179267</x:v>
      </x:c>
      <x:c r="F221" s="32" t="n">
        <x:v>0.037711431</x:v>
      </x:c>
      <x:c r="G221" s="32" t="n">
        <x:v>0.0254296752</x:v>
      </x:c>
      <x:c r="H221" s="32" t="n">
        <x:v>-0.0274670962</x:v>
      </x:c>
      <x:c r="I221" s="32" t="n">
        <x:v>-0.043420651</x:v>
      </x:c>
      <x:c r="J221" s="32" t="n">
        <x:v>0.0282613385</x:v>
      </x:c>
      <x:c r="K221" s="32" t="n">
        <x:v>0.0030136816</x:v>
      </x:c>
      <x:c r="L221" s="32" t="n">
        <x:v>0.0411236361</x:v>
      </x:c>
      <x:c r="M221" s="32" t="n">
        <x:v>-0.0302259767</x:v>
      </x:c>
      <x:c r="N221" s="32" t="n">
        <x:v>-0.049797533</x:v>
      </x:c>
      <x:c r="O221" s="32" t="n">
        <x:v>-0.0652036955</x:v>
      </x:c>
      <x:c r="P221" s="32" t="n">
        <x:v>-0.0376930231</x:v>
      </x:c>
      <x:c r="Q221" s="32" t="n">
        <x:v>-2.403</x:v>
      </x:c>
      <x:c r="R221" s="32" t="n">
        <x:v>57.7116450081</x:v>
      </x:c>
      <x:c r="S221" s="32" t="n">
        <x:v>0.3</x:v>
      </x:c>
      <x:c r="T221" s="32" t="n">
        <x:v>3.7069949157</x:v>
      </x:c>
      <x:c r="U221" s="32" t="n">
        <x:v>2.71</x:v>
      </x:c>
      <x:c r="V221" s="34" t="n">
        <x:v>1239609708.1005404</x:v>
      </x:c>
      <x:c r="W221" s="34" t="n">
        <x:v>2194932967.693638</x:v>
      </x:c>
    </x:row>
    <x:row r="222">
      <x:c r="A222" s="14" t="n">
        <x:v>44325</x:v>
      </x:c>
      <x:c r="B222" s="32" t="n">
        <x:v>-0.0267256423</x:v>
      </x:c>
      <x:c r="C222" s="32" t="n">
        <x:v>0.0188943531</x:v>
      </x:c>
      <x:c r="D222" s="32" t="n">
        <x:v>-0.0120558725</x:v>
      </x:c>
      <x:c r="E222" s="32" t="n">
        <x:v>-0.0532765584</x:v>
      </x:c>
      <x:c r="F222" s="32" t="n">
        <x:v>0.005960462</x:v>
      </x:c>
      <x:c r="G222" s="32" t="n">
        <x:v>0.0245864103</x:v>
      </x:c>
      <x:c r="H222" s="32" t="n">
        <x:v>0.0123046545</x:v>
      </x:c>
      <x:c r="I222" s="32" t="n">
        <x:v>-0.0405921169</x:v>
      </x:c>
      <x:c r="J222" s="32" t="n">
        <x:v>0.037711431</x:v>
      </x:c>
      <x:c r="K222" s="32" t="n">
        <x:v>0.0282613385</x:v>
      </x:c>
      <x:c r="L222" s="32" t="n">
        <x:v>0.0030136816</x:v>
      </x:c>
      <x:c r="M222" s="32" t="n">
        <x:v>-0.0615390714</x:v>
      </x:c>
      <x:c r="N222" s="32" t="n">
        <x:v>-0.0302259767</x:v>
      </x:c>
      <x:c r="O222" s="32" t="n">
        <x:v>-0.049797533</x:v>
      </x:c>
      <x:c r="P222" s="32" t="n">
        <x:v>-0.0652036955</x:v>
      </x:c>
      <x:c r="Q222" s="32" t="n">
        <x:v>-1.62</x:v>
      </x:c>
      <x:c r="R222" s="32" t="n">
        <x:v>54.5253071422</x:v>
      </x:c>
      <x:c r="S222" s="32" t="n">
        <x:v>0.3</x:v>
      </x:c>
      <x:c r="T222" s="32" t="n">
        <x:v>3.6320667075</x:v>
      </x:c>
      <x:c r="U222" s="32" t="n">
        <x:v>2.658</x:v>
      </x:c>
      <x:c r="V222" s="34" t="n">
        <x:v>1242438141.0549262</x:v>
      </x:c>
      <x:c r="W222" s="34" t="n">
        <x:v>2093338713.737454</x:v>
      </x:c>
    </x:row>
    <x:row r="223">
      <x:c r="A223" s="14" t="n">
        <x:v>44326</x:v>
      </x:c>
      <x:c r="B223" s="32" t="n">
        <x:v>-0.0807277</x:v>
      </x:c>
      <x:c r="C223" s="32" t="n">
        <x:v>-0.0267256423</x:v>
      </x:c>
      <x:c r="D223" s="32" t="n">
        <x:v>0.0188943531</x:v>
      </x:c>
      <x:c r="E223" s="32" t="n">
        <x:v>-0.0120558725</x:v>
      </x:c>
      <x:c r="F223" s="32" t="n">
        <x:v>0.0433372194</x:v>
      </x:c>
      <x:c r="G223" s="32" t="n">
        <x:v>0.0168532306</x:v>
      </x:c>
      <x:c r="H223" s="32" t="n">
        <x:v>0.0354791789</x:v>
      </x:c>
      <x:c r="I223" s="32" t="n">
        <x:v>0.0231974231</x:v>
      </x:c>
      <x:c r="J223" s="32" t="n">
        <x:v>0.005960462</x:v>
      </x:c>
      <x:c r="K223" s="32" t="n">
        <x:v>0.037711431</x:v>
      </x:c>
      <x:c r="L223" s="32" t="n">
        <x:v>0.0282613385</x:v>
      </x:c>
      <x:c r="M223" s="32" t="n">
        <x:v>-0.1639733405</x:v>
      </x:c>
      <x:c r="N223" s="32" t="n">
        <x:v>-0.0615390714</x:v>
      </x:c>
      <x:c r="O223" s="32" t="n">
        <x:v>-0.0302259767</x:v>
      </x:c>
      <x:c r="P223" s="32" t="n">
        <x:v>-0.049797533</x:v>
      </x:c>
      <x:c r="Q223" s="32" t="n">
        <x:v>-4.252</x:v>
      </x:c>
      <x:c r="R223" s="32" t="n">
        <x:v>46.5929932054</x:v>
      </x:c>
      <x:c r="S223" s="32" t="n">
        <x:v>0.3</x:v>
      </x:c>
      <x:c r="T223" s="32" t="n">
        <x:v>3.9232047998</x:v>
      </x:c>
      <x:c r="U223" s="32" t="n">
        <x:v>7.708</x:v>
      </x:c>
      <x:c r="V223" s="34" t="n">
        <x:v>1202619638.716808</x:v>
      </x:c>
      <x:c r="W223" s="34" t="n">
        <x:v>1930429469.5643039</x:v>
      </x:c>
    </x:row>
    <x:row r="224">
      <x:c r="A224" s="14" t="n">
        <x:v>44327</x:v>
      </x:c>
      <x:c r="B224" s="32" t="n">
        <x:v>0.0572485279</x:v>
      </x:c>
      <x:c r="C224" s="32" t="n">
        <x:v>-0.0807277</x:v>
      </x:c>
      <x:c r="D224" s="32" t="n">
        <x:v>-0.0267256423</x:v>
      </x:c>
      <x:c r="E224" s="32" t="n">
        <x:v>0.0188943531</x:v>
      </x:c>
      <x:c r="F224" s="32" t="n">
        <x:v>0.0578362496</x:v>
      </x:c>
      <x:c r="G224" s="32" t="n">
        <x:v>-0.0225235902</x:v>
      </x:c>
      <x:c r="H224" s="32" t="n">
        <x:v>-0.0490075791</x:v>
      </x:c>
      <x:c r="I224" s="32" t="n">
        <x:v>-0.0303816308</x:v>
      </x:c>
      <x:c r="J224" s="32" t="n">
        <x:v>0.0433372194</x:v>
      </x:c>
      <x:c r="K224" s="32" t="n">
        <x:v>0.005960462</x:v>
      </x:c>
      <x:c r="L224" s="32" t="n">
        <x:v>0.037711431</x:v>
      </x:c>
      <x:c r="M224" s="32" t="n">
        <x:v>-0.0258973624</x:v>
      </x:c>
      <x:c r="N224" s="32" t="n">
        <x:v>-0.1639733405</x:v>
      </x:c>
      <x:c r="O224" s="32" t="n">
        <x:v>-0.0615390714</x:v>
      </x:c>
      <x:c r="P224" s="32" t="n">
        <x:v>-0.0302259767</x:v>
      </x:c>
      <x:c r="Q224" s="32" t="n">
        <x:v>-1.824</x:v>
      </x:c>
      <x:c r="R224" s="32" t="n">
        <x:v>51.8765666746</x:v>
      </x:c>
      <x:c r="S224" s="32" t="n">
        <x:v>0.3</x:v>
      </x:c>
      <x:c r="T224" s="32" t="n">
        <x:v>3.8641187427</x:v>
      </x:c>
      <x:c r="U224" s="32" t="n">
        <x:v>3.096</x:v>
      </x:c>
      <x:c r="V224" s="34" t="n">
        <x:v>1301080906.325252</x:v>
      </x:c>
      <x:c r="W224" s="34" t="n">
        <x:v>2030770511.2087219</x:v>
      </x:c>
    </x:row>
    <x:row r="225">
      <x:c r="A225" s="14" t="n">
        <x:v>44328</x:v>
      </x:c>
      <x:c r="B225" s="32" t="n">
        <x:v>-0.0436495636</x:v>
      </x:c>
      <x:c r="C225" s="32" t="n">
        <x:v>0.0572485279</x:v>
      </x:c>
      <x:c r="D225" s="32" t="n">
        <x:v>-0.0807277</x:v>
      </x:c>
      <x:c r="E225" s="32" t="n">
        <x:v>-0.0267256423</x:v>
      </x:c>
      <x:c r="F225" s="32" t="n">
        <x:v>0.1340375082</x:v>
      </x:c>
      <x:c r="G225" s="32" t="n">
        <x:v>0.1912249379</x:v>
      </x:c>
      <x:c r="H225" s="32" t="n">
        <x:v>0.1108650981</x:v>
      </x:c>
      <x:c r="I225" s="32" t="n">
        <x:v>0.0843811093</x:v>
      </x:c>
      <x:c r="J225" s="32" t="n">
        <x:v>0.0578362496</x:v>
      </x:c>
      <x:c r="K225" s="32" t="n">
        <x:v>0.0433372194</x:v>
      </x:c>
      <x:c r="L225" s="32" t="n">
        <x:v>0.005960462</x:v>
      </x:c>
      <x:c r="M225" s="32" t="n">
        <x:v>-0.0756088573</x:v>
      </x:c>
      <x:c r="N225" s="32" t="n">
        <x:v>-0.0258973624</x:v>
      </x:c>
      <x:c r="O225" s="32" t="n">
        <x:v>-0.1639733405</x:v>
      </x:c>
      <x:c r="P225" s="32" t="n">
        <x:v>-0.0615390714</x:v>
      </x:c>
      <x:c r="Q225" s="32" t="n">
        <x:v>-5.75</x:v>
      </x:c>
      <x:c r="R225" s="32" t="n">
        <x:v>47.954731056</x:v>
      </x:c>
      <x:c r="S225" s="32" t="n">
        <x:v>0.3</x:v>
      </x:c>
      <x:c r="T225" s="32" t="n">
        <x:v>4.183110261</x:v>
      </x:c>
      <x:c r="U225" s="32" t="n">
        <x:v>8.33</x:v>
      </x:c>
      <x:c r="V225" s="34" t="n">
        <x:v>1054414361.7182395</x:v>
      </x:c>
      <x:c r="W225" s="34" t="n">
        <x:v>1689339418.391106</x:v>
      </x:c>
    </x:row>
    <x:row r="226">
      <x:c r="A226" s="14" t="n">
        <x:v>44329</x:v>
      </x:c>
      <x:c r="B226" s="32" t="n">
        <x:v>0.0128008216</x:v>
      </x:c>
      <x:c r="C226" s="32" t="n">
        <x:v>-0.0436495636</x:v>
      </x:c>
      <x:c r="D226" s="32" t="n">
        <x:v>0.0572485279</x:v>
      </x:c>
      <x:c r="E226" s="32" t="n">
        <x:v>-0.0807277</x:v>
      </x:c>
      <x:c r="F226" s="32" t="n">
        <x:v>0.0839952452</x:v>
      </x:c>
      <x:c r="G226" s="32" t="n">
        <x:v>0.0458943907</x:v>
      </x:c>
      <x:c r="H226" s="32" t="n">
        <x:v>0.1030818205</x:v>
      </x:c>
      <x:c r="I226" s="32" t="n">
        <x:v>0.0227219807</x:v>
      </x:c>
      <x:c r="J226" s="32" t="n">
        <x:v>0.1340375082</x:v>
      </x:c>
      <x:c r="K226" s="32" t="n">
        <x:v>0.0578362496</x:v>
      </x:c>
      <x:c r="L226" s="32" t="n">
        <x:v>0.0433372194</x:v>
      </x:c>
      <x:c r="M226" s="32" t="n">
        <x:v>-0.0894882755</x:v>
      </x:c>
      <x:c r="N226" s="32" t="n">
        <x:v>-0.0756088573</x:v>
      </x:c>
      <x:c r="O226" s="32" t="n">
        <x:v>-0.0258973624</x:v>
      </x:c>
      <x:c r="P226" s="32" t="n">
        <x:v>-0.1639733405</x:v>
      </x:c>
      <x:c r="Q226" s="32" t="n">
        <x:v>-4.932</x:v>
      </x:c>
      <x:c r="R226" s="32" t="n">
        <x:v>49.1501502524</x:v>
      </x:c>
      <x:c r="S226" s="32" t="n">
        <x:v>0.3</x:v>
      </x:c>
      <x:c r="T226" s="32" t="n">
        <x:v>4.3431023853</x:v>
      </x:c>
      <x:c r="U226" s="32" t="n">
        <x:v>6.423</x:v>
      </x:c>
      <x:c r="V226" s="34" t="n">
        <x:v>1069231483.7487265</x:v>
      </x:c>
      <x:c r="W226" s="34" t="n">
        <x:v>1897589691.480425</x:v>
      </x:c>
    </x:row>
    <x:row r="227">
      <x:c r="A227" s="14" t="n">
        <x:v>44330</x:v>
      </x:c>
      <x:c r="B227" s="32" t="n">
        <x:v>0.0786307512</x:v>
      </x:c>
      <x:c r="C227" s="32" t="n">
        <x:v>0.0128008216</x:v>
      </x:c>
      <x:c r="D227" s="32" t="n">
        <x:v>-0.0436495636</x:v>
      </x:c>
      <x:c r="E227" s="32" t="n">
        <x:v>0.0572485279</x:v>
      </x:c>
      <x:c r="F227" s="32" t="n">
        <x:v>0.0907447028</x:v>
      </x:c>
      <x:c r="G227" s="32" t="n">
        <x:v>0.0977858498</x:v>
      </x:c>
      <x:c r="H227" s="32" t="n">
        <x:v>0.0596849954</x:v>
      </x:c>
      <x:c r="I227" s="32" t="n">
        <x:v>0.1168724251</x:v>
      </x:c>
      <x:c r="J227" s="32" t="n">
        <x:v>0.0839952452</x:v>
      </x:c>
      <x:c r="K227" s="32" t="n">
        <x:v>0.1340375082</x:v>
      </x:c>
      <x:c r="L227" s="32" t="n">
        <x:v>0.0578362496</x:v>
      </x:c>
      <x:c r="M227" s="32" t="n">
        <x:v>-0.0061515512</x:v>
      </x:c>
      <x:c r="N227" s="32" t="n">
        <x:v>-0.0894882755</x:v>
      </x:c>
      <x:c r="O227" s="32" t="n">
        <x:v>-0.0756088573</x:v>
      </x:c>
      <x:c r="P227" s="32" t="n">
        <x:v>-0.0258973624</x:v>
      </x:c>
      <x:c r="Q227" s="32" t="n">
        <x:v>-2.708</x:v>
      </x:c>
      <x:c r="R227" s="32" t="n">
        <x:v>56.1294844556</x:v>
      </x:c>
      <x:c r="S227" s="32" t="n">
        <x:v>0.3</x:v>
      </x:c>
      <x:c r="T227" s="32" t="n">
        <x:v>4.302595072</x:v>
      </x:c>
      <x:c r="U227" s="32" t="n">
        <x:v>3.776</x:v>
      </x:c>
      <x:c r="V227" s="34" t="n">
        <x:v>1147461067.0054367</x:v>
      </x:c>
      <x:c r="W227" s="34" t="n">
        <x:v>2003087872.329474</x:v>
      </x:c>
    </x:row>
    <x:row r="228">
      <x:c r="A228" s="14" t="n">
        <x:v>44331</x:v>
      </x:c>
      <x:c r="B228" s="32" t="n">
        <x:v>-0.098590306</x:v>
      </x:c>
      <x:c r="C228" s="32" t="n">
        <x:v>0.0786307512</x:v>
      </x:c>
      <x:c r="D228" s="32" t="n">
        <x:v>0.0128008216</x:v>
      </x:c>
      <x:c r="E228" s="32" t="n">
        <x:v>-0.0436495636</x:v>
      </x:c>
      <x:c r="F228" s="32" t="n">
        <x:v>0.0481700734</x:v>
      </x:c>
      <x:c r="G228" s="32" t="n">
        <x:v>0.1270564436</x:v>
      </x:c>
      <x:c r="H228" s="32" t="n">
        <x:v>0.1340975906</x:v>
      </x:c>
      <x:c r="I228" s="32" t="n">
        <x:v>0.0959967362</x:v>
      </x:c>
      <x:c r="J228" s="32" t="n">
        <x:v>0.0907447028</x:v>
      </x:c>
      <x:c r="K228" s="32" t="n">
        <x:v>0.0839952452</x:v>
      </x:c>
      <x:c r="L228" s="32" t="n">
        <x:v>0.1340375082</x:v>
      </x:c>
      <x:c r="M228" s="32" t="n">
        <x:v>-0.1015290513</x:v>
      </x:c>
      <x:c r="N228" s="32" t="n">
        <x:v>-0.0061515512</x:v>
      </x:c>
      <x:c r="O228" s="32" t="n">
        <x:v>-0.0894882755</x:v>
      </x:c>
      <x:c r="P228" s="32" t="n">
        <x:v>-0.0756088573</x:v>
      </x:c>
      <x:c r="Q228" s="32" t="n">
        <x:v>-5.816</x:v>
      </x:c>
      <x:c r="R228" s="32" t="n">
        <x:v>47.4259327531</x:v>
      </x:c>
      <x:c r="S228" s="32" t="n">
        <x:v>0.3</x:v>
      </x:c>
      <x:c r="T228" s="32" t="n">
        <x:v>4.4163382812</x:v>
      </x:c>
      <x:c r="U228" s="32" t="n">
        <x:v>5.895</x:v>
      </x:c>
      <x:c r="V228" s="34" t="n">
        <x:v>1015632129.6580482</x:v>
      </x:c>
      <x:c r="W228" s="34" t="n">
        <x:v>1866533385.303845</x:v>
      </x:c>
    </x:row>
    <x:row r="229">
      <x:c r="A229" s="14" t="n">
        <x:v>44332</x:v>
      </x:c>
      <x:c r="B229" s="32" t="n">
        <x:v>-0.0002458848</x:v>
      </x:c>
      <x:c r="C229" s="32" t="n">
        <x:v>-0.098590306</x:v>
      </x:c>
      <x:c r="D229" s="32" t="n">
        <x:v>0.0786307512</x:v>
      </x:c>
      <x:c r="E229" s="32" t="n">
        <x:v>0.0128008216</x:v>
      </x:c>
      <x:c r="F229" s="32" t="n">
        <x:v>0.0743655995</x:v>
      </x:c>
      <x:c r="G229" s="32" t="n">
        <x:v>-0.024755724</x:v>
      </x:c>
      <x:c r="H229" s="32" t="n">
        <x:v>0.0541306461</x:v>
      </x:c>
      <x:c r="I229" s="32" t="n">
        <x:v>0.0611717932</x:v>
      </x:c>
      <x:c r="J229" s="32" t="n">
        <x:v>0.0481700734</x:v>
      </x:c>
      <x:c r="K229" s="32" t="n">
        <x:v>0.0907447028</x:v>
      </x:c>
      <x:c r="L229" s="32" t="n">
        <x:v>0.0839952452</x:v>
      </x:c>
      <x:c r="M229" s="32" t="n">
        <x:v>-0.0588976412</x:v>
      </x:c>
      <x:c r="N229" s="32" t="n">
        <x:v>-0.1015290513</x:v>
      </x:c>
      <x:c r="O229" s="32" t="n">
        <x:v>-0.0061515512</x:v>
      </x:c>
      <x:c r="P229" s="32" t="n">
        <x:v>-0.0894882755</x:v>
      </x:c>
      <x:c r="Q229" s="32" t="n">
        <x:v>-3.624</x:v>
      </x:c>
      <x:c r="R229" s="32" t="n">
        <x:v>47.4071485125</x:v>
      </x:c>
      <x:c r="S229" s="32" t="n">
        <x:v>0.3</x:v>
      </x:c>
      <x:c r="T229" s="32" t="n">
        <x:v>4.4521712611</x:v>
      </x:c>
      <x:c r="U229" s="32" t="n">
        <x:v>4.918</x:v>
      </x:c>
      <x:c r="V229" s="34" t="n">
        <x:v>999837537.7654752</x:v>
      </x:c>
      <x:c r="W229" s="34" t="n">
        <x:v>1758946400.639477</x:v>
      </x:c>
    </x:row>
    <x:row r="230">
      <x:c r="A230" s="14" t="n">
        <x:v>44333</x:v>
      </x:c>
      <x:c r="B230" s="32" t="n">
        <x:v>-0.096480327</x:v>
      </x:c>
      <x:c r="C230" s="32" t="n">
        <x:v>-0.0002458848</x:v>
      </x:c>
      <x:c r="D230" s="32" t="n">
        <x:v>-0.098590306</x:v>
      </x:c>
      <x:c r="E230" s="32" t="n">
        <x:v>0.0786307512</x:v>
      </x:c>
      <x:c r="F230" s="32" t="n">
        <x:v>0</x:v>
      </x:c>
      <x:c r="G230" s="32" t="n">
        <x:v>0.0001093045</x:v>
      </x:c>
      <x:c r="H230" s="32" t="n">
        <x:v>-0.099012019</x:v>
      </x:c>
      <x:c r="I230" s="32" t="n">
        <x:v>-0.0201256489</x:v>
      </x:c>
      <x:c r="J230" s="32" t="n">
        <x:v>0.0743655995</x:v>
      </x:c>
      <x:c r="K230" s="32" t="n">
        <x:v>0.0481700734</x:v>
      </x:c>
      <x:c r="L230" s="32" t="n">
        <x:v>0.0907447028</x:v>
      </x:c>
      <x:c r="M230" s="32" t="n">
        <x:v>-0.1410976429</x:v>
      </x:c>
      <x:c r="N230" s="32" t="n">
        <x:v>-0.0588976412</x:v>
      </x:c>
      <x:c r="O230" s="32" t="n">
        <x:v>-0.1015290513</x:v>
      </x:c>
      <x:c r="P230" s="32" t="n">
        <x:v>-0.0061515512</x:v>
      </x:c>
      <x:c r="Q230" s="32" t="n">
        <x:v>-6.508</x:v>
      </x:c>
      <x:c r="R230" s="32" t="n">
        <x:v>40.8849045849</x:v>
      </x:c>
      <x:c r="S230" s="32" t="n">
        <x:v>0.3</x:v>
      </x:c>
      <x:c r="T230" s="32" t="n">
        <x:v>4.4782304567</x:v>
      </x:c>
      <x:c r="U230" s="32" t="n">
        <x:v>4.817</x:v>
      </x:c>
      <x:c r="V230" s="34" t="n">
        <x:v>946670860.4623591</x:v>
      </x:c>
      <x:c r="W230" s="34" t="n">
        <x:v>1625168596.098303</x:v>
      </x:c>
    </x:row>
    <x:row r="231">
      <x:c r="A231" s="14" t="n">
        <x:v>44334</x:v>
      </x:c>
      <x:c r="B231" s="32" t="n">
        <x:v>0.0526344745</x:v>
      </x:c>
      <x:c r="C231" s="32" t="n">
        <x:v>-0.096480327</x:v>
      </x:c>
      <x:c r="D231" s="32" t="n">
        <x:v>-0.0002458848</x:v>
      </x:c>
      <x:c r="E231" s="32" t="n">
        <x:v>-0.098590306</x:v>
      </x:c>
      <x:c r="F231" s="32" t="n">
        <x:v>0.096782735</x:v>
      </x:c>
      <x:c r="G231" s="32" t="n">
        <x:v>0.000901307</x:v>
      </x:c>
      <x:c r="H231" s="32" t="n">
        <x:v>0.0010106115</x:v>
      </x:c>
      <x:c r="I231" s="32" t="n">
        <x:v>-0.098110712</x:v>
      </x:c>
      <x:c r="J231" s="32" t="n">
        <x:v>0</x:v>
      </x:c>
      <x:c r="K231" s="32" t="n">
        <x:v>0.0743655995</x:v>
      </x:c>
      <x:c r="L231" s="32" t="n">
        <x:v>0.0481700734</x:v>
      </x:c>
      <x:c r="M231" s="32" t="n">
        <x:v>-0.0083654697</x:v>
      </x:c>
      <x:c r="N231" s="32" t="n">
        <x:v>-0.1410976429</x:v>
      </x:c>
      <x:c r="O231" s="32" t="n">
        <x:v>-0.0588976412</x:v>
      </x:c>
      <x:c r="P231" s="32" t="n">
        <x:v>-0.1015290513</x:v>
      </x:c>
      <x:c r="Q231" s="32" t="n">
        <x:v>-5.47</x:v>
      </x:c>
      <x:c r="R231" s="32" t="n">
        <x:v>45.2158714872</x:v>
      </x:c>
      <x:c r="S231" s="32" t="n">
        <x:v>0.3</x:v>
      </x:c>
      <x:c r="T231" s="32" t="n">
        <x:v>4.4194997098</x:v>
      </x:c>
      <x:c r="U231" s="32" t="n">
        <x:v>3.656</x:v>
      </x:c>
      <x:c r="V231" s="34" t="n">
        <x:v>962932374.7243226</x:v>
      </x:c>
      <x:c r="W231" s="34" t="n">
        <x:v>1756699782.252592</x:v>
      </x:c>
    </x:row>
    <x:row r="232">
      <x:c r="A232" s="14" t="n">
        <x:v>44335</x:v>
      </x:c>
      <x:c r="B232" s="32" t="n">
        <x:v>-0.4133325634</x:v>
      </x:c>
      <x:c r="C232" s="32" t="n">
        <x:v>0.0526344745</x:v>
      </x:c>
      <x:c r="D232" s="32" t="n">
        <x:v>-0.096480327</x:v>
      </x:c>
      <x:c r="E232" s="32" t="n">
        <x:v>-0.0002458848</x:v>
      </x:c>
      <x:c r="F232" s="32" t="n">
        <x:v>0.0139275252</x:v>
      </x:c>
      <x:c r="G232" s="32" t="n">
        <x:v>0.0654478546</x:v>
      </x:c>
      <x:c r="H232" s="32" t="n">
        <x:v>-0.0304335734</x:v>
      </x:c>
      <x:c r="I232" s="32" t="n">
        <x:v>-0.0303242688</x:v>
      </x:c>
      <x:c r="J232" s="32" t="n">
        <x:v>0.096782735</x:v>
      </x:c>
      <x:c r="K232" s="32" t="n">
        <x:v>0</x:v>
      </x:c>
      <x:c r="L232" s="32" t="n">
        <x:v>0.0743655995</x:v>
      </x:c>
      <x:c r="M232" s="32" t="n">
        <x:v>-0.7830164491</x:v>
      </x:c>
      <x:c r="N232" s="32" t="n">
        <x:v>-0.0083654697</x:v>
      </x:c>
      <x:c r="O232" s="32" t="n">
        <x:v>-0.1410976429</x:v>
      </x:c>
      <x:c r="P232" s="32" t="n">
        <x:v>-0.0588976412</x:v>
      </x:c>
      <x:c r="Q232" s="32" t="n">
        <x:v>-16.261</x:v>
      </x:c>
      <x:c r="R232" s="32" t="n">
        <x:v>29.7283084172</x:v>
      </x:c>
      <x:c r="S232" s="32" t="n">
        <x:v>0.3</x:v>
      </x:c>
      <x:c r="T232" s="32" t="n">
        <x:v>5.496678302</x:v>
      </x:c>
      <x:c r="U232" s="32" t="n">
        <x:v>19.5</x:v>
      </x:c>
      <x:c r="V232" s="34" t="n">
        <x:v>871547689.540741</x:v>
      </x:c>
      <x:c r="W232" s="34" t="n">
        <x:v>1411484485.646656</x:v>
      </x:c>
    </x:row>
    <x:row r="233">
      <x:c r="A233" s="14" t="n">
        <x:v>44336</x:v>
      </x:c>
      <x:c r="B233" s="32" t="n">
        <x:v>0.1280077272</x:v>
      </x:c>
      <x:c r="C233" s="32" t="n">
        <x:v>-0.4133325634</x:v>
      </x:c>
      <x:c r="D233" s="32" t="n">
        <x:v>0.0526344745</x:v>
      </x:c>
      <x:c r="E233" s="32" t="n">
        <x:v>-0.096480327</x:v>
      </x:c>
      <x:c r="F233" s="32" t="n">
        <x:v>0.2077826411</x:v>
      </x:c>
      <x:c r="G233" s="32" t="n">
        <x:v>-0.2072109953</x:v>
      </x:c>
      <x:c r="H233" s="32" t="n">
        <x:v>-0.1556906658</x:v>
      </x:c>
      <x:c r="I233" s="32" t="n">
        <x:v>-0.2515720938</x:v>
      </x:c>
      <x:c r="J233" s="32" t="n">
        <x:v>0.0139275252</x:v>
      </x:c>
      <x:c r="K233" s="32" t="n">
        <x:v>0.096782735</x:v>
      </x:c>
      <x:c r="L233" s="32" t="n">
        <x:v>0</x:v>
      </x:c>
      <x:c r="M233" s="32" t="n">
        <x:v>-0.1448792613</x:v>
      </x:c>
      <x:c r="N233" s="32" t="n">
        <x:v>-0.7830164491</x:v>
      </x:c>
      <x:c r="O233" s="32" t="n">
        <x:v>-0.0083654697</x:v>
      </x:c>
      <x:c r="P233" s="32" t="n">
        <x:v>-0.1410976429</x:v>
      </x:c>
      <x:c r="Q233" s="32" t="n">
        <x:v>-10.039</x:v>
      </x:c>
      <x:c r="R233" s="32" t="n">
        <x:v>36.0245135372</x:v>
      </x:c>
      <x:c r="S233" s="32" t="n">
        <x:v>0.3</x:v>
      </x:c>
      <x:c r="T233" s="32" t="n">
        <x:v>5.7081298518</x:v>
      </x:c>
      <x:c r="U233" s="32" t="n">
        <x:v>8.457</x:v>
      </x:c>
      <x:c r="V233" s="34" t="n">
        <x:v>963359912.6898159</x:v>
      </x:c>
      <x:c r="W233" s="34" t="n">
        <x:v>1595959651.047399</x:v>
      </x:c>
    </x:row>
    <x:row r="234">
      <x:c r="A234" s="14" t="n">
        <x:v>44337</x:v>
      </x:c>
      <x:c r="B234" s="32" t="n">
        <x:v>-0.1822835824</x:v>
      </x:c>
      <x:c r="C234" s="32" t="n">
        <x:v>0.1280077272</x:v>
      </x:c>
      <x:c r="D234" s="32" t="n">
        <x:v>-0.4133325634</x:v>
      </x:c>
      <x:c r="E234" s="32" t="n">
        <x:v>0.0526344745</x:v>
      </x:c>
      <x:c r="F234" s="32" t="n">
        <x:v>0.0590985606</x:v>
      </x:c>
      <x:c r="G234" s="32" t="n">
        <x:v>0.1898414423</x:v>
      </x:c>
      <x:c r="H234" s="32" t="n">
        <x:v>-0.2251521942</x:v>
      </x:c>
      <x:c r="I234" s="32" t="n">
        <x:v>-0.1736318647</x:v>
      </x:c>
      <x:c r="J234" s="32" t="n">
        <x:v>0.2077826411</x:v>
      </x:c>
      <x:c r="K234" s="32" t="n">
        <x:v>0.0139275252</x:v>
      </x:c>
      <x:c r="L234" s="32" t="n">
        <x:v>0.096782735</x:v>
      </x:c>
      <x:c r="M234" s="32" t="n">
        <x:v>-0.3364874187</x:v>
      </x:c>
      <x:c r="N234" s="32" t="n">
        <x:v>-0.1448792613</x:v>
      </x:c>
      <x:c r="O234" s="32" t="n">
        <x:v>-0.7830164491</x:v>
      </x:c>
      <x:c r="P234" s="32" t="n">
        <x:v>-0.0083654697</x:v>
      </x:c>
      <x:c r="Q234" s="32" t="n">
        <x:v>-16.57</x:v>
      </x:c>
      <x:c r="R234" s="32" t="n">
        <x:v>31.7727587205</x:v>
      </x:c>
      <x:c r="S234" s="32" t="n">
        <x:v>0.3</x:v>
      </x:c>
      <x:c r="T234" s="32" t="n">
        <x:v>5.9526920053</x:v>
      </x:c>
      <x:c r="U234" s="32" t="n">
        <x:v>9.132</x:v>
      </x:c>
      <x:c r="V234" s="34" t="n">
        <x:v>911275056.3692364</x:v>
      </x:c>
      <x:c r="W234" s="34" t="n">
        <x:v>1430807252.4642282</x:v>
      </x:c>
    </x:row>
    <x:row r="235">
      <x:c r="A235" s="14" t="n">
        <x:v>44338</x:v>
      </x:c>
      <x:c r="B235" s="32" t="n">
        <x:v>-0.0760482658</x:v>
      </x:c>
      <x:c r="C235" s="32" t="n">
        <x:v>-0.1822835824</x:v>
      </x:c>
      <x:c r="D235" s="32" t="n">
        <x:v>0.1280077272</x:v>
      </x:c>
      <x:c r="E235" s="32" t="n">
        <x:v>-0.4133325634</x:v>
      </x:c>
      <x:c r="F235" s="32" t="n">
        <x:v>0.0305631077</x:v>
      </x:c>
      <x:c r="G235" s="32" t="n">
        <x:v>-0.1523431268</x:v>
      </x:c>
      <x:c r="H235" s="32" t="n">
        <x:v>-0.0216002452</x:v>
      </x:c>
      <x:c r="I235" s="32" t="n">
        <x:v>-0.4365938816</x:v>
      </x:c>
      <x:c r="J235" s="32" t="n">
        <x:v>0.0590985606</x:v>
      </x:c>
      <x:c r="K235" s="32" t="n">
        <x:v>0.2077826411</x:v>
      </x:c>
      <x:c r="L235" s="32" t="n">
        <x:v>0.0139275252</x:v>
      </x:c>
      <x:c r="M235" s="32" t="n">
        <x:v>-0.1776204156</x:v>
      </x:c>
      <x:c r="N235" s="32" t="n">
        <x:v>-0.3364874187</x:v>
      </x:c>
      <x:c r="O235" s="32" t="n">
        <x:v>-0.1448792613</x:v>
      </x:c>
      <x:c r="P235" s="32" t="n">
        <x:v>-0.7830164491</x:v>
      </x:c>
      <x:c r="Q235" s="32" t="n">
        <x:v>-16.532</x:v>
      </x:c>
      <x:c r="R235" s="32" t="n">
        <x:v>30.3595716095</x:v>
      </x:c>
      <x:c r="S235" s="32" t="n">
        <x:v>0.3</x:v>
      </x:c>
      <x:c r="T235" s="32" t="n">
        <x:v>5.8312140049</x:v>
      </x:c>
      <x:c r="U235" s="32" t="n">
        <x:v>4.252</x:v>
      </x:c>
      <x:c r="V235" s="34" t="n">
        <x:v>903211959.9989883</x:v>
      </x:c>
      <x:c r="W235" s="34" t="n">
        <x:v>1323668859.4445562</x:v>
      </x:c>
    </x:row>
    <x:row r="236">
      <x:c r="A236" s="14" t="n">
        <x:v>44339</x:v>
      </x:c>
      <x:c r="B236" s="32" t="n">
        <x:v>-0.196543561</x:v>
      </x:c>
      <x:c r="C236" s="32" t="n">
        <x:v>-0.0760482658</x:v>
      </x:c>
      <x:c r="D236" s="32" t="n">
        <x:v>-0.1822835824</x:v>
      </x:c>
      <x:c r="E236" s="32" t="n">
        <x:v>0.1280077272</x:v>
      </x:c>
      <x:c r="F236" s="32" t="n">
        <x:v>0.0449702682</x:v>
      </x:c>
      <x:c r="G236" s="32" t="n">
        <x:v>-0.029365593</x:v>
      </x:c>
      <x:c r="H236" s="32" t="n">
        <x:v>-0.2122718275</x:v>
      </x:c>
      <x:c r="I236" s="32" t="n">
        <x:v>-0.0815289458</x:v>
      </x:c>
      <x:c r="J236" s="32" t="n">
        <x:v>0.0305631077</x:v>
      </x:c>
      <x:c r="K236" s="32" t="n">
        <x:v>0.0590985606</x:v>
      </x:c>
      <x:c r="L236" s="32" t="n">
        <x:v>0.2077826411</x:v>
      </x:c>
      <x:c r="M236" s="32" t="n">
        <x:v>-0.4491629634</x:v>
      </x:c>
      <x:c r="N236" s="32" t="n">
        <x:v>-0.1776204156</x:v>
      </x:c>
      <x:c r="O236" s="32" t="n">
        <x:v>-0.3364874187</x:v>
      </x:c>
      <x:c r="P236" s="32" t="n">
        <x:v>-0.1448792613</x:v>
      </x:c>
      <x:c r="Q236" s="32" t="n">
        <x:v>-20.636</x:v>
      </x:c>
      <x:c r="R236" s="32" t="n">
        <x:v>27.3961708752</x:v>
      </x:c>
      <x:c r="S236" s="32" t="n">
        <x:v>0.3</x:v>
      </x:c>
      <x:c r="T236" s="32" t="n">
        <x:v>6.0081272903</x:v>
      </x:c>
      <x:c r="U236" s="32" t="n">
        <x:v>8.308</x:v>
      </x:c>
      <x:c r="V236" s="34" t="n">
        <x:v>883286440.3368052</x:v>
      </x:c>
      <x:c r="W236" s="34" t="n">
        <x:v>1137667491.6317282</x:v>
      </x:c>
    </x:row>
    <x:row r="237">
      <x:c r="A237" s="14" t="n">
        <x:v>44340</x:v>
      </x:c>
      <x:c r="B237" s="32" t="n">
        <x:v>0.390207764</x:v>
      </x:c>
      <x:c r="C237" s="32" t="n">
        <x:v>-0.196543561</x:v>
      </x:c>
      <x:c r="D237" s="32" t="n">
        <x:v>-0.0760482658</x:v>
      </x:c>
      <x:c r="E237" s="32" t="n">
        <x:v>-0.1822835824</x:v>
      </x:c>
      <x:c r="F237" s="32" t="n">
        <x:v>0.4101025322</x:v>
      </x:c>
      <x:c r="G237" s="32" t="n">
        <x:v>0.2119377078</x:v>
      </x:c>
      <x:c r="H237" s="32" t="n">
        <x:v>0.1376018466</x:v>
      </x:c>
      <x:c r="I237" s="32" t="n">
        <x:v>-0.0453043879</x:v>
      </x:c>
      <x:c r="J237" s="32" t="n">
        <x:v>0.0449702682</x:v>
      </x:c>
      <x:c r="K237" s="32" t="n">
        <x:v>0.0305631077</x:v>
      </x:c>
      <x:c r="L237" s="32" t="n">
        <x:v>0.0590985606</x:v>
      </x:c>
      <x:c r="M237" s="32" t="n">
        <x:v>-0.0130114479</x:v>
      </x:c>
      <x:c r="N237" s="32" t="n">
        <x:v>-0.4491629634</x:v>
      </x:c>
      <x:c r="O237" s="32" t="n">
        <x:v>-0.1776204156</x:v>
      </x:c>
      <x:c r="P237" s="32" t="n">
        <x:v>-0.3364874187</x:v>
      </x:c>
      <x:c r="Q237" s="32" t="n">
        <x:v>-15.716</x:v>
      </x:c>
      <x:c r="R237" s="32" t="n">
        <x:v>41.0207322148</x:v>
      </x:c>
      <x:c r="S237" s="32" t="n">
        <x:v>0.3</x:v>
      </x:c>
      <x:c r="T237" s="32" t="n">
        <x:v>6.199475341</x:v>
      </x:c>
      <x:c r="U237" s="32" t="n">
        <x:v>8.687</x:v>
      </x:c>
      <x:c r="V237" s="34" t="n">
        <x:v>1087115494.7069237</x:v>
      </x:c>
      <x:c r="W237" s="34" t="n">
        <x:v>1367773144.0441022</x:v>
      </x:c>
    </x:row>
    <x:row r="238">
      <x:c r="A238" s="14" t="n">
        <x:v>44341</x:v>
      </x:c>
      <x:c r="B238" s="32" t="n">
        <x:v>0.0169516009</x:v>
      </x:c>
      <x:c r="C238" s="32" t="n">
        <x:v>0.390207764</x:v>
      </x:c>
      <x:c r="D238" s="32" t="n">
        <x:v>-0.196543561</x:v>
      </x:c>
      <x:c r="E238" s="32" t="n">
        <x:v>-0.0760482658</x:v>
      </x:c>
      <x:c r="F238" s="32" t="n">
        <x:v>0.0786703664</x:v>
      </x:c>
      <x:c r="G238" s="32" t="n">
        <x:v>0.468716069</x:v>
      </x:c>
      <x:c r="H238" s="32" t="n">
        <x:v>0.2705512446</x:v>
      </x:c>
      <x:c r="I238" s="32" t="n">
        <x:v>0.1962153834</x:v>
      </x:c>
      <x:c r="J238" s="32" t="n">
        <x:v>0.4101025322</x:v>
      </x:c>
      <x:c r="K238" s="32" t="n">
        <x:v>0.0449702682</x:v>
      </x:c>
      <x:c r="L238" s="32" t="n">
        <x:v>0.0305631077</x:v>
      </x:c>
      <x:c r="M238" s="32" t="n">
        <x:v>-0.1377077328</x:v>
      </x:c>
      <x:c r="N238" s="32" t="n">
        <x:v>-0.0130114479</x:v>
      </x:c>
      <x:c r="O238" s="32" t="n">
        <x:v>-0.4491629634</x:v>
      </x:c>
      <x:c r="P238" s="32" t="n">
        <x:v>-0.1776204156</x:v>
      </x:c>
      <x:c r="Q238" s="32" t="n">
        <x:v>-11.501</x:v>
      </x:c>
      <x:c r="R238" s="32" t="n">
        <x:v>41.6447676448</x:v>
      </x:c>
      <x:c r="S238" s="32" t="n">
        <x:v>0.3</x:v>
      </x:c>
      <x:c r="T238" s="32" t="n">
        <x:v>6.1277271023</x:v>
      </x:c>
      <x:c r="U238" s="32" t="n">
        <x:v>5.195</x:v>
      </x:c>
      <x:c r="V238" s="34" t="n">
        <x:v>1183268205.6122813</x:v>
      </x:c>
      <x:c r="W238" s="34" t="n">
        <x:v>1616658711.1359463</x:v>
      </x:c>
    </x:row>
    <x:row r="239">
      <x:c r="A239" s="14" t="n">
        <x:v>44342</x:v>
      </x:c>
      <x:c r="B239" s="32" t="n">
        <x:v>0.1585678538</x:v>
      </x:c>
      <x:c r="C239" s="32" t="n">
        <x:v>0.0169516009</x:v>
      </x:c>
      <x:c r="D239" s="32" t="n">
        <x:v>0.390207764</x:v>
      </x:c>
      <x:c r="E239" s="32" t="n">
        <x:v>-0.196543561</x:v>
      </x:c>
      <x:c r="F239" s="32" t="n">
        <x:v>0.159198285</x:v>
      </x:c>
      <x:c r="G239" s="32" t="n">
        <x:v>0.175953403</x:v>
      </x:c>
      <x:c r="H239" s="32" t="n">
        <x:v>0.5659991057</x:v>
      </x:c>
      <x:c r="I239" s="32" t="n">
        <x:v>0.3678342812</x:v>
      </x:c>
      <x:c r="J239" s="32" t="n">
        <x:v>0.0786703664</x:v>
      </x:c>
      <x:c r="K239" s="32" t="n">
        <x:v>0.4101025322</x:v>
      </x:c>
      <x:c r="L239" s="32" t="n">
        <x:v>0.0449702682</x:v>
      </x:c>
      <x:c r="M239" s="32" t="n">
        <x:v>-0.0266908623</x:v>
      </x:c>
      <x:c r="N239" s="32" t="n">
        <x:v>-0.1377077328</x:v>
      </x:c>
      <x:c r="O239" s="32" t="n">
        <x:v>-0.0130114479</x:v>
      </x:c>
      <x:c r="P239" s="32" t="n">
        <x:v>-0.4491629634</x:v>
      </x:c>
      <x:c r="Q239" s="32" t="n">
        <x:v>-7.178</x:v>
      </x:c>
      <x:c r="R239" s="32" t="n">
        <x:v>47.7329824082</x:v>
      </x:c>
      <x:c r="S239" s="32" t="n">
        <x:v>0.3</x:v>
      </x:c>
      <x:c r="T239" s="32" t="n">
        <x:v>6.0466037379</x:v>
      </x:c>
      <x:c r="U239" s="32" t="n">
        <x:v>4.992</x:v>
      </x:c>
      <x:c r="V239" s="34" t="n">
        <x:v>1359580405.916929</x:v>
      </x:c>
      <x:c r="W239" s="34" t="n">
        <x:v>1793537831.6988082</x:v>
      </x:c>
    </x:row>
    <x:row r="240">
      <x:c r="A240" s="14" t="n">
        <x:v>44343</x:v>
      </x:c>
      <x:c r="B240" s="32" t="n">
        <x:v>-0.030052806</x:v>
      </x:c>
      <x:c r="C240" s="32" t="n">
        <x:v>0.1585678538</x:v>
      </x:c>
      <x:c r="D240" s="32" t="n">
        <x:v>0.0169516009</x:v>
      </x:c>
      <x:c r="E240" s="32" t="n">
        <x:v>0.390207764</x:v>
      </x:c>
      <x:c r="F240" s="32" t="n">
        <x:v>0.0208151397</x:v>
      </x:c>
      <x:c r="G240" s="32" t="n">
        <x:v>0.1784490646</x:v>
      </x:c>
      <x:c r="H240" s="32" t="n">
        <x:v>0.1952041826</x:v>
      </x:c>
      <x:c r="I240" s="32" t="n">
        <x:v>0.5852498853</x:v>
      </x:c>
      <x:c r="J240" s="32" t="n">
        <x:v>0.159198285</x:v>
      </x:c>
      <x:c r="K240" s="32" t="n">
        <x:v>0.0786703664</x:v>
      </x:c>
      <x:c r="L240" s="32" t="n">
        <x:v>0.4101025322</x:v>
      </x:c>
      <x:c r="M240" s="32" t="n">
        <x:v>-0.118217069</x:v>
      </x:c>
      <x:c r="N240" s="32" t="n">
        <x:v>-0.0266908623</x:v>
      </x:c>
      <x:c r="O240" s="32" t="n">
        <x:v>-0.1377077328</x:v>
      </x:c>
      <x:c r="P240" s="32" t="n">
        <x:v>-0.0130114479</x:v>
      </x:c>
      <x:c r="Q240" s="32" t="n">
        <x:v>-4.683</x:v>
      </x:c>
      <x:c r="R240" s="32" t="n">
        <x:v>46.6741927892</x:v>
      </x:c>
      <x:c r="S240" s="32" t="n">
        <x:v>0.3</x:v>
      </x:c>
      <x:c r="T240" s="32" t="n">
        <x:v>5.892846328</x:v>
      </x:c>
      <x:c r="U240" s="32" t="n">
        <x:v>3.894</x:v>
      </x:c>
      <x:c r="V240" s="34" t="n">
        <x:v>1404799216.6394293</x:v>
      </x:c>
      <x:c r="W240" s="34" t="n">
        <x:v>1616035766.221573</x:v>
      </x:c>
    </x:row>
    <x:row r="241">
      <x:c r="A241" s="14" t="n">
        <x:v>44344</x:v>
      </x:c>
      <x:c r="B241" s="32" t="n">
        <x:v>-0.0983446576</x:v>
      </x:c>
      <x:c r="C241" s="32" t="n">
        <x:v>-0.030052806</x:v>
      </x:c>
      <x:c r="D241" s="32" t="n">
        <x:v>0.1585678538</x:v>
      </x:c>
      <x:c r="E241" s="32" t="n">
        <x:v>0.0169516009</x:v>
      </x:c>
      <x:c r="F241" s="32" t="n">
        <x:v>0.0296901123</x:v>
      </x:c>
      <x:c r="G241" s="32" t="n">
        <x:v>0.0005444029</x:v>
      </x:c>
      <x:c r="H241" s="32" t="n">
        <x:v>0.1581783277</x:v>
      </x:c>
      <x:c r="I241" s="32" t="n">
        <x:v>0.1749334458</x:v>
      </x:c>
      <x:c r="J241" s="32" t="n">
        <x:v>0.0208151397</x:v>
      </x:c>
      <x:c r="K241" s="32" t="n">
        <x:v>0.159198285</x:v>
      </x:c>
      <x:c r="L241" s="32" t="n">
        <x:v>0.0786703664</x:v>
      </x:c>
      <x:c r="M241" s="32" t="n">
        <x:v>-0.137936222</x:v>
      </x:c>
      <x:c r="N241" s="32" t="n">
        <x:v>-0.118217069</x:v>
      </x:c>
      <x:c r="O241" s="32" t="n">
        <x:v>-0.0266908623</x:v>
      </x:c>
      <x:c r="P241" s="32" t="n">
        <x:v>-0.1377077328</x:v>
      </x:c>
      <x:c r="Q241" s="32" t="n">
        <x:v>-9.153</x:v>
      </x:c>
      <x:c r="R241" s="32" t="n">
        <x:v>43.4851523156</x:v>
      </x:c>
      <x:c r="S241" s="32" t="n">
        <x:v>0.3</x:v>
      </x:c>
      <x:c r="T241" s="32" t="n">
        <x:v>5.7960001617</x:v>
      </x:c>
      <x:c r="U241" s="32" t="n">
        <x:v>4.537</x:v>
      </x:c>
      <x:c r="V241" s="34" t="n">
        <x:v>1289525442.3590243</x:v>
      </x:c>
      <x:c r="W241" s="34" t="n">
        <x:v>1407587335.0098562</x:v>
      </x:c>
    </x:row>
    <x:row r="242">
      <x:c r="A242" s="14" t="n">
        <x:v>44345</x:v>
      </x:c>
      <x:c r="B242" s="32" t="n">
        <x:v>-0.1104620733</x:v>
      </x:c>
      <x:c r="C242" s="32" t="n">
        <x:v>-0.0983446576</x:v>
      </x:c>
      <x:c r="D242" s="32" t="n">
        <x:v>-0.030052806</x:v>
      </x:c>
      <x:c r="E242" s="32" t="n">
        <x:v>0.1585678538</x:v>
      </x:c>
      <x:c r="F242" s="32" t="n">
        <x:v>0.0616103605</x:v>
      </x:c>
      <x:c r="G242" s="32" t="n">
        <x:v>-0.03592389</x:v>
      </x:c>
      <x:c r="H242" s="32" t="n">
        <x:v>-0.0650695994</x:v>
      </x:c>
      <x:c r="I242" s="32" t="n">
        <x:v>0.0925643254</x:v>
      </x:c>
      <x:c r="J242" s="32" t="n">
        <x:v>0.0296901123</x:v>
      </x:c>
      <x:c r="K242" s="32" t="n">
        <x:v>0.0208151397</x:v>
      </x:c>
      <x:c r="L242" s="32" t="n">
        <x:v>0.159198285</x:v>
      </x:c>
      <x:c r="M242" s="32" t="n">
        <x:v>-0.1713795534</x:v>
      </x:c>
      <x:c r="N242" s="32" t="n">
        <x:v>-0.137936222</x:v>
      </x:c>
      <x:c r="O242" s="32" t="n">
        <x:v>-0.118217069</x:v>
      </x:c>
      <x:c r="P242" s="32" t="n">
        <x:v>-0.0266908623</x:v>
      </x:c>
      <x:c r="Q242" s="32" t="n">
        <x:v>0</x:v>
      </x:c>
      <x:c r="R242" s="32" t="n">
        <x:v>40.4715617235</x:v>
      </x:c>
      <x:c r="S242" s="32" t="n">
        <x:v>0.3</x:v>
      </x:c>
      <x:c r="T242" s="32" t="n">
        <x:v>5.7907144359</x:v>
      </x:c>
      <x:c r="U242" s="32" t="n">
        <x:v>5.722</x:v>
      </x:c>
      <x:c r="V242" s="34" t="n">
        <x:v>1213129425.5619256</x:v>
      </x:c>
      <x:c r="W242" s="34" t="n">
        <x:v>1261971742.7003963</x:v>
      </x:c>
    </x:row>
    <x:row r="243">
      <x:c r="A243" s="14" t="n">
        <x:v>44346</x:v>
      </x:c>
      <x:c r="B243" s="32" t="n">
        <x:v>0.104298188</x:v>
      </x:c>
      <x:c r="C243" s="32" t="n">
        <x:v>-0.1104620733</x:v>
      </x:c>
      <x:c r="D243" s="32" t="n">
        <x:v>-0.0983446576</x:v>
      </x:c>
      <x:c r="E243" s="32" t="n">
        <x:v>-0.030052806</x:v>
      </x:c>
      <x:c r="F243" s="32" t="n">
        <x:v>0.140562848</x:v>
      </x:c>
      <x:c r="G243" s="32" t="n">
        <x:v>0.0297620627</x:v>
      </x:c>
      <x:c r="H243" s="32" t="n">
        <x:v>-0.0677721878</x:v>
      </x:c>
      <x:c r="I243" s="32" t="n">
        <x:v>-0.0969178972</x:v>
      </x:c>
      <x:c r="J243" s="32" t="n">
        <x:v>0.0616103605</x:v>
      </x:c>
      <x:c r="K243" s="32" t="n">
        <x:v>0.0296901123</x:v>
      </x:c>
      <x:c r="L243" s="32" t="n">
        <x:v>0.0208151397</x:v>
      </x:c>
      <x:c r="M243" s="32" t="n">
        <x:v>-0.0674342552</x:v>
      </x:c>
      <x:c r="N243" s="32" t="n">
        <x:v>-0.1713795534</x:v>
      </x:c>
      <x:c r="O243" s="32" t="n">
        <x:v>-0.137936222</x:v>
      </x:c>
      <x:c r="P243" s="32" t="n">
        <x:v>-0.118217069</x:v>
      </x:c>
      <x:c r="Q243" s="32" t="n">
        <x:v>-0.617</x:v>
      </x:c>
      <x:c r="R243" s="32" t="n">
        <x:v>44.3787962123</x:v>
      </x:c>
      <x:c r="S243" s="32" t="n">
        <x:v>0.3</x:v>
      </x:c>
      <x:c r="T243" s="32" t="n">
        <x:v>5.7348062619</x:v>
      </x:c>
      <x:c r="U243" s="32" t="n">
        <x:v>5.008</x:v>
      </x:c>
      <x:c r="V243" s="34" t="n">
        <x:v>1299146667.9448636</x:v>
      </x:c>
      <x:c r="W243" s="34" t="n">
        <x:v>1400752138.9161673</x:v>
      </x:c>
    </x:row>
    <x:row r="244">
      <x:c r="A244" s="14" t="n">
        <x:v>44347</x:v>
      </x:c>
      <x:c r="B244" s="32" t="n">
        <x:v>0.093590635</x:v>
      </x:c>
      <x:c r="C244" s="32" t="n">
        <x:v>0.104298188</x:v>
      </x:c>
      <x:c r="D244" s="32" t="n">
        <x:v>-0.1104620733</x:v>
      </x:c>
      <x:c r="E244" s="32" t="n">
        <x:v>-0.0983446576</x:v>
      </x:c>
      <x:c r="F244" s="32" t="n">
        <x:v>0.0998981533</x:v>
      </x:c>
      <x:c r="G244" s="32" t="n">
        <x:v>0.2034876484</x:v>
      </x:c>
      <x:c r="H244" s="32" t="n">
        <x:v>0.0926868631</x:v>
      </x:c>
      <x:c r="I244" s="32" t="n">
        <x:v>-0.0048473873</x:v>
      </x:c>
      <x:c r="J244" s="32" t="n">
        <x:v>0.140562848</x:v>
      </x:c>
      <x:c r="K244" s="32" t="n">
        <x:v>0.0616103605</x:v>
      </x:c>
      <x:c r="L244" s="32" t="n">
        <x:v>0.0296901123</x:v>
      </x:c>
      <x:c r="M244" s="32" t="n">
        <x:v>-0.0923457066</x:v>
      </x:c>
      <x:c r="N244" s="32" t="n">
        <x:v>-0.0674342552</x:v>
      </x:c>
      <x:c r="O244" s="32" t="n">
        <x:v>-0.1713795534</x:v>
      </x:c>
      <x:c r="P244" s="32" t="n">
        <x:v>-0.137936222</x:v>
      </x:c>
      <x:c r="Q244" s="32" t="n">
        <x:v>6.294</x:v>
      </x:c>
      <x:c r="R244" s="32" t="n">
        <x:v>48.018505816</x:v>
      </x:c>
      <x:c r="S244" s="32" t="n">
        <x:v>0.3</x:v>
      </x:c>
      <x:c r="T244" s="32" t="n">
        <x:v>5.6799629575</x:v>
      </x:c>
      <x:c r="U244" s="32" t="n">
        <x:v>4.967</x:v>
      </x:c>
      <x:c r="V244" s="34" t="n">
        <x:v>1481433321.399295</x:v>
      </x:c>
      <x:c r="W244" s="34" t="n">
        <x:v>1595675240.6832633</x:v>
      </x:c>
    </x:row>
    <x:row r="245">
      <x:c r="A245" s="14" t="n">
        <x:v>44348</x:v>
      </x:c>
      <x:c r="B245" s="32" t="n">
        <x:v>-0.0292125327</x:v>
      </x:c>
      <x:c r="C245" s="32" t="n">
        <x:v>0.093590635</x:v>
      </x:c>
      <x:c r="D245" s="32" t="n">
        <x:v>0.104298188</x:v>
      </x:c>
      <x:c r="E245" s="32" t="n">
        <x:v>-0.1104620733</x:v>
      </x:c>
      <x:c r="F245" s="32" t="n">
        <x:v>0.0180728868</x:v>
      </x:c>
      <x:c r="G245" s="32" t="n">
        <x:v>0.1122858961</x:v>
      </x:c>
      <x:c r="H245" s="32" t="n">
        <x:v>0.2158753912</x:v>
      </x:c>
      <x:c r="I245" s="32" t="n">
        <x:v>0.105074606</x:v>
      </x:c>
      <x:c r="J245" s="32" t="n">
        <x:v>0.0998981533</x:v>
      </x:c>
      <x:c r="K245" s="32" t="n">
        <x:v>0.140562848</x:v>
      </x:c>
      <x:c r="L245" s="32" t="n">
        <x:v>0.0616103605</x:v>
      </x:c>
      <x:c r="M245" s="32" t="n">
        <x:v>-0.0848407243</x:v>
      </x:c>
      <x:c r="N245" s="32" t="n">
        <x:v>-0.0923457066</x:v>
      </x:c>
      <x:c r="O245" s="32" t="n">
        <x:v>-0.0674342552</x:v>
      </x:c>
      <x:c r="P245" s="32" t="n">
        <x:v>-0.1713795534</x:v>
      </x:c>
      <x:c r="Q245" s="32" t="n">
        <x:v>7.088</x:v>
      </x:c>
      <x:c r="R245" s="32" t="n">
        <x:v>46.9522996318</x:v>
      </x:c>
      <x:c r="S245" s="32" t="n">
        <x:v>0.3</x:v>
      </x:c>
      <x:c r="T245" s="32" t="n">
        <x:v>5.4751084605</x:v>
      </x:c>
      <x:c r="U245" s="32" t="n">
        <x:v>2.812</x:v>
      </x:c>
      <x:c r="V245" s="34" t="n">
        <x:v>1489370223.138764</x:v>
      </x:c>
      <x:c r="W245" s="34" t="n">
        <x:v>1452607499.0718074</x:v>
      </x:c>
    </x:row>
    <x:row r="246">
      <x:c r="A246" s="14" t="n">
        <x:v>44349</x:v>
      </x:c>
      <x:c r="B246" s="32" t="n">
        <x:v>0.0072658897</x:v>
      </x:c>
      <x:c r="C246" s="32" t="n">
        <x:v>-0.0292125327</x:v>
      </x:c>
      <x:c r="D246" s="32" t="n">
        <x:v>0.093590635</x:v>
      </x:c>
      <x:c r="E246" s="32" t="n">
        <x:v>0.104298188</x:v>
      </x:c>
      <x:c r="F246" s="32" t="n">
        <x:v>0.049462195</x:v>
      </x:c>
      <x:c r="G246" s="32" t="n">
        <x:v>0.0197755472</x:v>
      </x:c>
      <x:c r="H246" s="32" t="n">
        <x:v>0.1139885565</x:v>
      </x:c>
      <x:c r="I246" s="32" t="n">
        <x:v>0.2175780516</x:v>
      </x:c>
      <x:c r="J246" s="32" t="n">
        <x:v>0.0180728868</x:v>
      </x:c>
      <x:c r="K246" s="32" t="n">
        <x:v>0.0998981533</x:v>
      </x:c>
      <x:c r="L246" s="32" t="n">
        <x:v>0.140562848</x:v>
      </x:c>
      <x:c r="M246" s="32" t="n">
        <x:v>-0.0401185005</x:v>
      </x:c>
      <x:c r="N246" s="32" t="n">
        <x:v>-0.0848407243</x:v>
      </x:c>
      <x:c r="O246" s="32" t="n">
        <x:v>-0.0923457066</x:v>
      </x:c>
      <x:c r="P246" s="32" t="n">
        <x:v>-0.0674342552</x:v>
      </x:c>
      <x:c r="Q246" s="32" t="n">
        <x:v>10.917</x:v>
      </x:c>
      <x:c r="R246" s="32" t="n">
        <x:v>47.2625240857</x:v>
      </x:c>
      <x:c r="S246" s="32" t="n">
        <x:v>0.3</x:v>
      </x:c>
      <x:c r="T246" s="32" t="n">
        <x:v>5.260314999</x:v>
      </x:c>
      <x:c r="U246" s="32" t="n">
        <x:v>2.468</x:v>
      </x:c>
      <x:c r="V246" s="34" t="n">
        <x:v>1494152888.9912775</x:v>
      </x:c>
      <x:c r="W246" s="34" t="n">
        <x:v>1556148019.4578004</x:v>
      </x:c>
    </x:row>
    <x:row r="247">
      <x:c r="A247" s="14" t="n">
        <x:v>44350</x:v>
      </x:c>
      <x:c r="B247" s="32" t="n">
        <x:v>0.0376867002</x:v>
      </x:c>
      <x:c r="C247" s="32" t="n">
        <x:v>0.0072658897</x:v>
      </x:c>
      <x:c r="D247" s="32" t="n">
        <x:v>-0.0292125327</x:v>
      </x:c>
      <x:c r="E247" s="32" t="n">
        <x:v>0.093590635</x:v>
      </x:c>
      <x:c r="F247" s="32" t="n">
        <x:v>0.0616248837</x:v>
      </x:c>
      <x:c r="G247" s="32" t="n">
        <x:v>0.0693648885</x:v>
      </x:c>
      <x:c r="H247" s="32" t="n">
        <x:v>0.0396782407</x:v>
      </x:c>
      <x:c r="I247" s="32" t="n">
        <x:v>0.13389125</x:v>
      </x:c>
      <x:c r="J247" s="32" t="n">
        <x:v>0.049462195</x:v>
      </x:c>
      <x:c r="K247" s="32" t="n">
        <x:v>0.0180728868</x:v>
      </x:c>
      <x:c r="L247" s="32" t="n">
        <x:v>0.0998981533</x:v>
      </x:c>
      <x:c r="M247" s="32" t="n">
        <x:v>-0.0267426021</x:v>
      </x:c>
      <x:c r="N247" s="32" t="n">
        <x:v>-0.0401185005</x:v>
      </x:c>
      <x:c r="O247" s="32" t="n">
        <x:v>-0.0848407243</x:v>
      </x:c>
      <x:c r="P247" s="32" t="n">
        <x:v>-0.0923457066</x:v>
      </x:c>
      <x:c r="Q247" s="32" t="n">
        <x:v>4.003</x:v>
      </x:c>
      <x:c r="R247" s="32" t="n">
        <x:v>48.9675309021</x:v>
      </x:c>
      <x:c r="S247" s="32" t="n">
        <x:v>0.3</x:v>
      </x:c>
      <x:c r="T247" s="32" t="n">
        <x:v>5.0620782134</x:v>
      </x:c>
      <x:c r="U247" s="32" t="n">
        <x:v>2.485</x:v>
      </x:c>
      <x:c r="V247" s="34" t="n">
        <x:v>1539896796.5301137</x:v>
      </x:c>
      <x:c r="W247" s="34" t="n">
        <x:v>1659959535.6532414</x:v>
      </x:c>
    </x:row>
    <x:row r="248">
      <x:c r="A248" s="14" t="n">
        <x:v>44351</x:v>
      </x:c>
      <x:c r="B248" s="32" t="n">
        <x:v>-0.082247062</x:v>
      </x:c>
      <x:c r="C248" s="32" t="n">
        <x:v>0.0376867002</x:v>
      </x:c>
      <x:c r="D248" s="32" t="n">
        <x:v>0.0072658897</x:v>
      </x:c>
      <x:c r="E248" s="32" t="n">
        <x:v>-0.0292125327</x:v>
      </x:c>
      <x:c r="F248" s="32" t="n">
        <x:v>0.0005577245</x:v>
      </x:c>
      <x:c r="G248" s="32" t="n">
        <x:v>0.038000382</x:v>
      </x:c>
      <x:c r="H248" s="32" t="n">
        <x:v>0.0457403868</x:v>
      </x:c>
      <x:c r="I248" s="32" t="n">
        <x:v>0.016053739</x:v>
      </x:c>
      <x:c r="J248" s="32" t="n">
        <x:v>0.0616248837</x:v>
      </x:c>
      <x:c r="K248" s="32" t="n">
        <x:v>0.049462195</x:v>
      </x:c>
      <x:c r="L248" s="32" t="n">
        <x:v>0.0180728868</x:v>
      </x:c>
      <x:c r="M248" s="32" t="n">
        <x:v>-0.1371242109</x:v>
      </x:c>
      <x:c r="N248" s="32" t="n">
        <x:v>-0.0267426021</x:v>
      </x:c>
      <x:c r="O248" s="32" t="n">
        <x:v>-0.0401185005</x:v>
      </x:c>
      <x:c r="P248" s="32" t="n">
        <x:v>-0.0848407243</x:v>
      </x:c>
      <x:c r="Q248" s="32" t="n">
        <x:v>1.316</x:v>
      </x:c>
      <x:c r="R248" s="32" t="n">
        <x:v>45.5797434018</x:v>
      </x:c>
      <x:c r="S248" s="32" t="n">
        <x:v>0.3</x:v>
      </x:c>
      <x:c r="T248" s="32" t="n">
        <x:v>4.9641440553</x:v>
      </x:c>
      <x:c r="U248" s="32" t="n">
        <x:v>3.691</x:v>
      </x:c>
      <x:c r="V248" s="34" t="n">
        <x:v>1515195887.229103</x:v>
      </x:c>
      <x:c r="W248" s="34" t="n">
        <x:v>1553575572.7243843</x:v>
      </x:c>
    </x:row>
    <x:row r="249">
      <x:c r="A249" s="14" t="n">
        <x:v>44352</x:v>
      </x:c>
      <x:c r="B249" s="32" t="n">
        <x:v>-0.0300043636</x:v>
      </x:c>
      <x:c r="C249" s="32" t="n">
        <x:v>-0.082247062</x:v>
      </x:c>
      <x:c r="D249" s="32" t="n">
        <x:v>0.0376867002</x:v>
      </x:c>
      <x:c r="E249" s="32" t="n">
        <x:v>0.0072658897</x:v>
      </x:c>
      <x:c r="F249" s="32" t="n">
        <x:v>0.0522389925</x:v>
      </x:c>
      <x:c r="G249" s="32" t="n">
        <x:v>-0.0297261803</x:v>
      </x:c>
      <x:c r="H249" s="32" t="n">
        <x:v>0.0077164772</x:v>
      </x:c>
      <x:c r="I249" s="32" t="n">
        <x:v>0.015456482</x:v>
      </x:c>
      <x:c r="J249" s="32" t="n">
        <x:v>0.0005577245</x:v>
      </x:c>
      <x:c r="K249" s="32" t="n">
        <x:v>0.0616248837</x:v>
      </x:c>
      <x:c r="L249" s="32" t="n">
        <x:v>0.049462195</x:v>
      </x:c>
      <x:c r="M249" s="32" t="n">
        <x:v>-0.0537602968</x:v>
      </x:c>
      <x:c r="N249" s="32" t="n">
        <x:v>-0.1371242109</x:v>
      </x:c>
      <x:c r="O249" s="32" t="n">
        <x:v>-0.0267426021</x:v>
      </x:c>
      <x:c r="P249" s="32" t="n">
        <x:v>-0.0401185005</x:v>
      </x:c>
      <x:c r="Q249" s="32" t="n">
        <x:v>-3.779</x:v>
      </x:c>
      <x:c r="R249" s="32" t="n">
        <x:v>44.4380987773</x:v>
      </x:c>
      <x:c r="S249" s="32" t="n">
        <x:v>0.3</x:v>
      </x:c>
      <x:c r="T249" s="32" t="n">
        <x:v>4.8095623371</x:v>
      </x:c>
      <x:c r="U249" s="32" t="n">
        <x:v>2.8</x:v>
      </x:c>
      <x:c r="V249" s="34" t="n">
        <x:v>1475105673.716088</x:v>
      </x:c>
      <x:c r="W249" s="34" t="n">
        <x:v>1483329891.9756722</x:v>
      </x:c>
    </x:row>
    <x:row r="250">
      <x:c r="A250" s="14" t="n">
        <x:v>44353</x:v>
      </x:c>
      <x:c r="B250" s="32" t="n">
        <x:v>0.0085434095</x:v>
      </x:c>
      <x:c r="C250" s="32" t="n">
        <x:v>-0.0300043636</x:v>
      </x:c>
      <x:c r="D250" s="32" t="n">
        <x:v>-0.082247062</x:v>
      </x:c>
      <x:c r="E250" s="32" t="n">
        <x:v>0.0376867002</x:v>
      </x:c>
      <x:c r="F250" s="32" t="n">
        <x:v>0.0315706545</x:v>
      </x:c>
      <x:c r="G250" s="32" t="n">
        <x:v>0.0010213153</x:v>
      </x:c>
      <x:c r="H250" s="32" t="n">
        <x:v>-0.0809438574</x:v>
      </x:c>
      <x:c r="I250" s="32" t="n">
        <x:v>-0.0435012</x:v>
      </x:c>
      <x:c r="J250" s="32" t="n">
        <x:v>0.0522389925</x:v>
      </x:c>
      <x:c r="K250" s="32" t="n">
        <x:v>0.0005577245</x:v>
      </x:c>
      <x:c r="L250" s="32" t="n">
        <x:v>0.0616248837</x:v>
      </x:c>
      <x:c r="M250" s="32" t="n">
        <x:v>-0.012762538</x:v>
      </x:c>
      <x:c r="N250" s="32" t="n">
        <x:v>-0.0537602968</x:v>
      </x:c>
      <x:c r="O250" s="32" t="n">
        <x:v>-0.1371242109</x:v>
      </x:c>
      <x:c r="P250" s="32" t="n">
        <x:v>-0.0267426021</x:v>
      </x:c>
      <x:c r="Q250" s="32" t="n">
        <x:v>-2.688</x:v>
      </x:c>
      <x:c r="R250" s="32" t="n">
        <x:v>44.85709014</x:v>
      </x:c>
      <x:c r="S250" s="32" t="n">
        <x:v>0.3</x:v>
      </x:c>
      <x:c r="T250" s="32" t="n">
        <x:v>4.5479507416</x:v>
      </x:c>
      <x:c r="U250" s="32" t="n">
        <x:v>1.147</x:v>
      </x:c>
      <x:c r="V250" s="34" t="n">
        <x:v>1473729419.2501228</x:v>
      </x:c>
      <x:c r="W250" s="34" t="n">
        <x:v>1534251307.2163913</x:v>
      </x:c>
    </x:row>
    <x:row r="251">
      <x:c r="A251" s="14" t="n">
        <x:v>44354</x:v>
      </x:c>
      <x:c r="B251" s="32" t="n">
        <x:v>-0.0635362266</x:v>
      </x:c>
      <x:c r="C251" s="32" t="n">
        <x:v>0.0085434095</x:v>
      </x:c>
      <x:c r="D251" s="32" t="n">
        <x:v>-0.0300043636</x:v>
      </x:c>
      <x:c r="E251" s="32" t="n">
        <x:v>-0.082247062</x:v>
      </x:c>
      <x:c r="F251" s="32" t="n">
        <x:v>0.0553545565</x:v>
      </x:c>
      <x:c r="G251" s="32" t="n">
        <x:v>0.0644824286</x:v>
      </x:c>
      <x:c r="H251" s="32" t="n">
        <x:v>0.0339330894</x:v>
      </x:c>
      <x:c r="I251" s="32" t="n">
        <x:v>-0.0480320834</x:v>
      </x:c>
      <x:c r="J251" s="32" t="n">
        <x:v>0.0315706545</x:v>
      </x:c>
      <x:c r="K251" s="32" t="n">
        <x:v>0.0522389925</x:v>
      </x:c>
      <x:c r="L251" s="32" t="n">
        <x:v>0.0005577245</x:v>
      </x:c>
      <x:c r="M251" s="32" t="n">
        <x:v>-0.0785165944</x:v>
      </x:c>
      <x:c r="N251" s="32" t="n">
        <x:v>-0.012762538</x:v>
      </x:c>
      <x:c r="O251" s="32" t="n">
        <x:v>-0.0537602968</x:v>
      </x:c>
      <x:c r="P251" s="32" t="n">
        <x:v>-0.1371242109</x:v>
      </x:c>
      <x:c r="Q251" s="32" t="n">
        <x:v>-1.606</x:v>
      </x:c>
      <x:c r="R251" s="32" t="n">
        <x:v>42.3672941331</x:v>
      </x:c>
      <x:c r="S251" s="32" t="n">
        <x:v>0.3</x:v>
      </x:c>
      <x:c r="T251" s="32" t="n">
        <x:v>4.4677399743</x:v>
      </x:c>
      <x:c r="U251" s="32" t="n">
        <x:v>3.425</x:v>
      </x:c>
      <x:c r="V251" s="34" t="n">
        <x:v>1394782776.6639745</x:v>
      </x:c>
      <x:c r="W251" s="34" t="n">
        <x:v>1434364993.6376853</x:v>
      </x:c>
    </x:row>
    <x:row r="252">
      <x:c r="A252" s="14" t="n">
        <x:v>44355</x:v>
      </x:c>
      <x:c r="B252" s="32" t="n">
        <x:v>-0.035438678</x:v>
      </x:c>
      <x:c r="C252" s="32" t="n">
        <x:v>-0.0635362266</x:v>
      </x:c>
      <x:c r="D252" s="32" t="n">
        <x:v>0.0085434095</x:v>
      </x:c>
      <x:c r="E252" s="32" t="n">
        <x:v>-0.0300043636</x:v>
      </x:c>
      <x:c r="F252" s="32" t="n">
        <x:v>0.0155809069</x:v>
      </x:c>
      <x:c r="G252" s="32" t="n">
        <x:v>-0.0482799127</x:v>
      </x:c>
      <x:c r="H252" s="32" t="n">
        <x:v>-0.0391520406</x:v>
      </x:c>
      <x:c r="I252" s="32" t="n">
        <x:v>-0.0697013798</x:v>
      </x:c>
      <x:c r="J252" s="32" t="n">
        <x:v>0.0553545565</x:v>
      </x:c>
      <x:c r="K252" s="32" t="n">
        <x:v>0.0315706545</x:v>
      </x:c>
      <x:c r="L252" s="32" t="n">
        <x:v>0.0522389925</x:v>
      </x:c>
      <x:c r="M252" s="32" t="n">
        <x:v>-0.1702364463</x:v>
      </x:c>
      <x:c r="N252" s="32" t="n">
        <x:v>-0.0785165944</x:v>
      </x:c>
      <x:c r="O252" s="32" t="n">
        <x:v>-0.012762538</x:v>
      </x:c>
      <x:c r="P252" s="32" t="n">
        <x:v>-0.0537602968</x:v>
      </x:c>
      <x:c r="Q252" s="32" t="n">
        <x:v>0.255</x:v>
      </x:c>
      <x:c r="R252" s="32" t="n">
        <x:v>41.0644367812</x:v>
      </x:c>
      <x:c r="S252" s="32" t="n">
        <x:v>0.3</x:v>
      </x:c>
      <x:c r="T252" s="32" t="n">
        <x:v>4.4471156904</x:v>
      </x:c>
      <x:c r="U252" s="32" t="n">
        <x:v>4.179</x:v>
      </x:c>
      <x:c r="V252" s="34" t="n">
        <x:v>1434011315.0323327</x:v>
      </x:c>
      <x:c r="W252" s="34" t="n">
        <x:v>1340094687.8059614</x:v>
      </x:c>
    </x:row>
    <x:row r="253">
      <x:c r="A253" s="14" t="n">
        <x:v>44356</x:v>
      </x:c>
      <x:c r="B253" s="32" t="n">
        <x:v>0.0689473331</x:v>
      </x:c>
      <x:c r="C253" s="32" t="n">
        <x:v>-0.035438678</x:v>
      </x:c>
      <x:c r="D253" s="32" t="n">
        <x:v>-0.0635362266</x:v>
      </x:c>
      <x:c r="E253" s="32" t="n">
        <x:v>0.0085434095</x:v>
      </x:c>
      <x:c r="F253" s="32" t="n">
        <x:v>0.0752209451</x:v>
      </x:c>
      <x:c r="G253" s="32" t="n">
        <x:v>0.0395171003</x:v>
      </x:c>
      <x:c r="H253" s="32" t="n">
        <x:v>-0.0243437194</x:v>
      </x:c>
      <x:c r="I253" s="32" t="n">
        <x:v>-0.0152158472</x:v>
      </x:c>
      <x:c r="J253" s="32" t="n">
        <x:v>0.0155809069</x:v>
      </x:c>
      <x:c r="K253" s="32" t="n">
        <x:v>0.0553545565</x:v>
      </x:c>
      <x:c r="L253" s="32" t="n">
        <x:v>0.0315706545</x:v>
      </x:c>
      <x:c r="M253" s="32" t="n">
        <x:v>-0.0578068587</x:v>
      </x:c>
      <x:c r="N253" s="32" t="n">
        <x:v>-0.1702364463</x:v>
      </x:c>
      <x:c r="O253" s="32" t="n">
        <x:v>-0.0785165944</x:v>
      </x:c>
      <x:c r="P253" s="32" t="n">
        <x:v>-0.012762538</x:v>
      </x:c>
      <x:c r="Q253" s="32" t="n">
        <x:v>-0.62</x:v>
      </x:c>
      <x:c r="R253" s="32" t="n">
        <x:v>44.688892061</x:v>
      </x:c>
      <x:c r="S253" s="32" t="n">
        <x:v>0.3</x:v>
      </x:c>
      <x:c r="T253" s="32" t="n">
        <x:v>4.3540359983</x:v>
      </x:c>
      <x:c r="U253" s="32" t="n">
        <x:v>3.144</x:v>
      </x:c>
      <x:c r="V253" s="34" t="n">
        <x:v>1532898708.462666</x:v>
      </x:c>
      <x:c r="W253" s="34" t="n">
        <x:v>1449030204.6051793</x:v>
      </x:c>
    </x:row>
    <x:row r="254">
      <x:c r="A254" s="14" t="n">
        <x:v>44357</x:v>
      </x:c>
      <x:c r="B254" s="32" t="n">
        <x:v>-0.0622247617</x:v>
      </x:c>
      <x:c r="C254" s="32" t="n">
        <x:v>0.0689473331</x:v>
      </x:c>
      <x:c r="D254" s="32" t="n">
        <x:v>-0.035438678</x:v>
      </x:c>
      <x:c r="E254" s="32" t="n">
        <x:v>-0.0635362266</x:v>
      </x:c>
      <x:c r="F254" s="32" t="n">
        <x:v>0.0065933432</x:v>
      </x:c>
      <x:c r="G254" s="32" t="n">
        <x:v>0.0759734055</x:v>
      </x:c>
      <x:c r="H254" s="32" t="n">
        <x:v>0.0402695607</x:v>
      </x:c>
      <x:c r="I254" s="32" t="n">
        <x:v>-0.023591259</x:v>
      </x:c>
      <x:c r="J254" s="32" t="n">
        <x:v>0.0752209451</x:v>
      </x:c>
      <x:c r="K254" s="32" t="n">
        <x:v>0.0155809069</x:v>
      </x:c>
      <x:c r="L254" s="32" t="n">
        <x:v>0.0553545565</x:v>
      </x:c>
      <x:c r="M254" s="32" t="n">
        <x:v>-0.0834457178</x:v>
      </x:c>
      <x:c r="N254" s="32" t="n">
        <x:v>-0.0578068587</x:v>
      </x:c>
      <x:c r="O254" s="32" t="n">
        <x:v>-0.1702364463</x:v>
      </x:c>
      <x:c r="P254" s="32" t="n">
        <x:v>-0.0785165944</x:v>
      </x:c>
      <x:c r="Q254" s="32" t="n">
        <x:v>-4.657</x:v>
      </x:c>
      <x:c r="R254" s="32" t="n">
        <x:v>42.1604949056</x:v>
      </x:c>
      <x:c r="S254" s="32" t="n">
        <x:v>0.3</x:v>
      </x:c>
      <x:c r="T254" s="32" t="n">
        <x:v>4.1983905698</x:v>
      </x:c>
      <x:c r="U254" s="32" t="n">
        <x:v>2.175</x:v>
      </x:c>
      <x:c r="V254" s="34" t="n">
        <x:v>1499853101.2365596</x:v>
      </x:c>
      <x:c r="W254" s="34" t="n">
        <x:v>1388171444.4724264</x:v>
      </x:c>
    </x:row>
    <x:row r="255">
      <x:c r="A255" s="14" t="n">
        <x:v>44358</x:v>
      </x:c>
      <x:c r="B255" s="32" t="n">
        <x:v>-0.076374325</x:v>
      </x:c>
      <x:c r="C255" s="32" t="n">
        <x:v>-0.0622247617</x:v>
      </x:c>
      <x:c r="D255" s="32" t="n">
        <x:v>0.0689473331</x:v>
      </x:c>
      <x:c r="E255" s="32" t="n">
        <x:v>-0.035438678</x:v>
      </x:c>
      <x:c r="F255" s="32" t="n">
        <x:v>0.0122669891</x:v>
      </x:c>
      <x:c r="G255" s="32" t="n">
        <x:v>-0.0500901241</x:v>
      </x:c>
      <x:c r="H255" s="32" t="n">
        <x:v>0.0192899382</x:v>
      </x:c>
      <x:c r="I255" s="32" t="n">
        <x:v>-0.0164139066</x:v>
      </x:c>
      <x:c r="J255" s="32" t="n">
        <x:v>0.0065933432</x:v>
      </x:c>
      <x:c r="K255" s="32" t="n">
        <x:v>0.0752209451</x:v>
      </x:c>
      <x:c r="L255" s="32" t="n">
        <x:v>0.0155809069</x:v>
      </x:c>
      <x:c r="M255" s="32" t="n">
        <x:v>-0.1016115373</x:v>
      </x:c>
      <x:c r="N255" s="32" t="n">
        <x:v>-0.0834457178</x:v>
      </x:c>
      <x:c r="O255" s="32" t="n">
        <x:v>-0.0578068587</x:v>
      </x:c>
      <x:c r="P255" s="32" t="n">
        <x:v>-0.1702364463</x:v>
      </x:c>
      <x:c r="Q255" s="32" t="n">
        <x:v>-5.578</x:v>
      </x:c>
      <x:c r="R255" s="32" t="n">
        <x:v>39.410300744</x:v>
      </x:c>
      <x:c r="S255" s="32" t="n">
        <x:v>0.3</x:v>
      </x:c>
      <x:c r="T255" s="32" t="n">
        <x:v>4.0820055291</x:v>
      </x:c>
      <x:c r="U255" s="32" t="n">
        <x:v>2.569</x:v>
      </x:c>
      <x:c r="V255" s="34" t="n">
        <x:v>1466472715.940404</x:v>
      </x:c>
      <x:c r="W255" s="34" t="n">
        <x:v>1329874904.8219683</x:v>
      </x:c>
    </x:row>
    <x:row r="256">
      <x:c r="A256" s="14" t="n">
        <x:v>44359</x:v>
      </x:c>
      <x:c r="B256" s="32" t="n">
        <x:v>-0.0255901225</x:v>
      </x:c>
      <x:c r="C256" s="32" t="n">
        <x:v>-0.076374325</x:v>
      </x:c>
      <x:c r="D256" s="32" t="n">
        <x:v>-0.0622247617</x:v>
      </x:c>
      <x:c r="E256" s="32" t="n">
        <x:v>0.0689473331</x:v>
      </x:c>
      <x:c r="F256" s="32" t="n">
        <x:v>0.0097926132</x:v>
      </x:c>
      <x:c r="G256" s="32" t="n">
        <x:v>-0.0663696632</x:v>
      </x:c>
      <x:c r="H256" s="32" t="n">
        <x:v>-0.1287267764</x:v>
      </x:c>
      <x:c r="I256" s="32" t="n">
        <x:v>-0.0593467141</x:v>
      </x:c>
      <x:c r="J256" s="32" t="n">
        <x:v>0.0122669891</x:v>
      </x:c>
      <x:c r="K256" s="32" t="n">
        <x:v>0.0065933432</x:v>
      </x:c>
      <x:c r="L256" s="32" t="n">
        <x:v>0.0752209451</x:v>
      </x:c>
      <x:c r="M256" s="32" t="n">
        <x:v>-0.0764979481</x:v>
      </x:c>
      <x:c r="N256" s="32" t="n">
        <x:v>-0.1016115373</x:v>
      </x:c>
      <x:c r="O256" s="32" t="n">
        <x:v>-0.0834457178</x:v>
      </x:c>
      <x:c r="P256" s="32" t="n">
        <x:v>-0.0578068587</x:v>
      </x:c>
      <x:c r="Q256" s="32" t="n">
        <x:v>-6.33</x:v>
      </x:c>
      <x:c r="R256" s="32" t="n">
        <x:v>38.5482419245</x:v>
      </x:c>
      <x:c r="S256" s="32" t="n">
        <x:v>0.3</x:v>
      </x:c>
      <x:c r="T256" s="32" t="n">
        <x:v>3.9207194199</x:v>
      </x:c>
      <x:c r="U256" s="32" t="n">
        <x:v>1.824</x:v>
      </x:c>
      <x:c r="V256" s="34" t="n">
        <x:v>1473864527.184259</x:v>
      </x:c>
      <x:c r="W256" s="34" t="n">
        <x:v>1283382960.9985492</x:v>
      </x:c>
    </x:row>
    <x:row r="257">
      <x:c r="A257" s="14" t="n">
        <x:v>44360</x:v>
      </x:c>
      <x:c r="B257" s="32" t="n">
        <x:v>0.088000901</x:v>
      </x:c>
      <x:c r="C257" s="32" t="n">
        <x:v>-0.0255901225</x:v>
      </x:c>
      <x:c r="D257" s="32" t="n">
        <x:v>-0.076374325</x:v>
      </x:c>
      <x:c r="E257" s="32" t="n">
        <x:v>-0.0622247617</x:v>
      </x:c>
      <x:c r="F257" s="32" t="n">
        <x:v>0.1202391745</x:v>
      </x:c>
      <x:c r="G257" s="32" t="n">
        <x:v>0.0939444462</x:v>
      </x:c>
      <x:c r="H257" s="32" t="n">
        <x:v>0.0177821698</x:v>
      </x:c>
      <x:c r="I257" s="32" t="n">
        <x:v>-0.0445749434</x:v>
      </x:c>
      <x:c r="J257" s="32" t="n">
        <x:v>0.0097926132</x:v>
      </x:c>
      <x:c r="K257" s="32" t="n">
        <x:v>0.0122669891</x:v>
      </x:c>
      <x:c r="L257" s="32" t="n">
        <x:v>0.0065933432</x:v>
      </x:c>
      <x:c r="M257" s="32" t="n">
        <x:v>-0.0398806743</x:v>
      </x:c>
      <x:c r="N257" s="32" t="n">
        <x:v>-0.0764979481</x:v>
      </x:c>
      <x:c r="O257" s="32" t="n">
        <x:v>-0.1016115373</x:v>
      </x:c>
      <x:c r="P257" s="32" t="n">
        <x:v>-0.0834457178</x:v>
      </x:c>
      <x:c r="Q257" s="32" t="n">
        <x:v>-5.432</x:v>
      </x:c>
      <x:c r="R257" s="32" t="n">
        <x:v>43.2892690184</x:v>
      </x:c>
      <x:c r="S257" s="32" t="n">
        <x:v>0.3</x:v>
      </x:c>
      <x:c r="T257" s="32" t="n">
        <x:v>3.8943108899</x:v>
      </x:c>
      <x:c r="U257" s="32" t="n">
        <x:v>3.551</x:v>
      </x:c>
      <x:c r="V257" s="34" t="n">
        <x:v>1502943760.6902206</x:v>
      </x:c>
      <x:c r="W257" s="34" t="n">
        <x:v>1333485027.07311</x:v>
      </x:c>
    </x:row>
    <x:row r="258">
      <x:c r="A258" s="14" t="n">
        <x:v>44361</x:v>
      </x:c>
      <x:c r="B258" s="32" t="n">
        <x:v>0.0381782104</x:v>
      </x:c>
      <x:c r="C258" s="32" t="n">
        <x:v>0.088000901</x:v>
      </x:c>
      <x:c r="D258" s="32" t="n">
        <x:v>-0.0255901225</x:v>
      </x:c>
      <x:c r="E258" s="32" t="n">
        <x:v>-0.076374325</x:v>
      </x:c>
      <x:c r="F258" s="32" t="n">
        <x:v>0.0401216849</x:v>
      </x:c>
      <x:c r="G258" s="32" t="n">
        <x:v>0.1288271917</x:v>
      </x:c>
      <x:c r="H258" s="32" t="n">
        <x:v>0.1025324634</x:v>
      </x:c>
      <x:c r="I258" s="32" t="n">
        <x:v>0.026370187</x:v>
      </x:c>
      <x:c r="J258" s="32" t="n">
        <x:v>0.1202391745</x:v>
      </x:c>
      <x:c r="K258" s="32" t="n">
        <x:v>0.0097926132</x:v>
      </x:c>
      <x:c r="L258" s="32" t="n">
        <x:v>0.0122669891</x:v>
      </x:c>
      <x:c r="M258" s="32" t="n">
        <x:v>-0.0332715557</x:v>
      </x:c>
      <x:c r="N258" s="32" t="n">
        <x:v>-0.0398806743</x:v>
      </x:c>
      <x:c r="O258" s="32" t="n">
        <x:v>-0.0764979481</x:v>
      </x:c>
      <x:c r="P258" s="32" t="n">
        <x:v>-0.1016115373</x:v>
      </x:c>
      <x:c r="Q258" s="32" t="n">
        <x:v>-2.262</x:v>
      </x:c>
      <x:c r="R258" s="32" t="n">
        <x:v>45.3855268594</x:v>
      </x:c>
      <x:c r="S258" s="32" t="n">
        <x:v>0.3</x:v>
      </x:c>
      <x:c r="T258" s="32" t="n">
        <x:v>3.7385029692</x:v>
      </x:c>
      <x:c r="U258" s="32" t="n">
        <x:v>1.713</x:v>
      </x:c>
      <x:c r="V258" s="34" t="n">
        <x:v>1551664941.7159967</x:v>
      </x:c>
      <x:c r="W258" s="34" t="n">
        <x:v>1385034985.7495492</x:v>
      </x:c>
    </x:row>
    <x:row r="259">
      <x:c r="A259" s="14" t="n">
        <x:v>44362</x:v>
      </x:c>
      <x:c r="B259" s="32" t="n">
        <x:v>-0.0312361187</x:v>
      </x:c>
      <x:c r="C259" s="32" t="n">
        <x:v>0.0381782104</x:v>
      </x:c>
      <x:c r="D259" s="32" t="n">
        <x:v>0.088000901</x:v>
      </x:c>
      <x:c r="E259" s="32" t="n">
        <x:v>-0.0255901225</x:v>
      </x:c>
      <x:c r="F259" s="32" t="n">
        <x:v>0.0217413219</x:v>
      </x:c>
      <x:c r="G259" s="32" t="n">
        <x:v>0.0598781407</x:v>
      </x:c>
      <x:c r="H259" s="32" t="n">
        <x:v>0.1485836475</x:v>
      </x:c>
      <x:c r="I259" s="32" t="n">
        <x:v>0.1222889192</x:v>
      </x:c>
      <x:c r="J259" s="32" t="n">
        <x:v>0.0401216849</x:v>
      </x:c>
      <x:c r="K259" s="32" t="n">
        <x:v>0.1202391745</x:v>
      </x:c>
      <x:c r="L259" s="32" t="n">
        <x:v>0.0097926132</x:v>
      </x:c>
      <x:c r="M259" s="32" t="n">
        <x:v>-0.044131963</x:v>
      </x:c>
      <x:c r="N259" s="32" t="n">
        <x:v>-0.0332715557</x:v>
      </x:c>
      <x:c r="O259" s="32" t="n">
        <x:v>-0.0398806743</x:v>
      </x:c>
      <x:c r="P259" s="32" t="n">
        <x:v>-0.0764979481</x:v>
      </x:c>
      <x:c r="Q259" s="32" t="n">
        <x:v>-2.224</x:v>
      </x:c>
      <x:c r="R259" s="32" t="n">
        <x:v>43.9491933867</x:v>
      </x:c>
      <x:c r="S259" s="32" t="n">
        <x:v>0.3</x:v>
      </x:c>
      <x:c r="T259" s="32" t="n">
        <x:v>3.5838956142</x:v>
      </x:c>
      <x:c r="U259" s="32" t="n">
        <x:v>1.574</x:v>
      </x:c>
      <x:c r="V259" s="34" t="n">
        <x:v>1529401865.2514195</x:v>
      </x:c>
      <x:c r="W259" s="34" t="n">
        <x:v>1348983460.6927133</x:v>
      </x:c>
    </x:row>
    <x:row r="260">
      <x:c r="A260" s="14" t="n">
        <x:v>44363</x:v>
      </x:c>
      <x:c r="B260" s="32" t="n">
        <x:v>-0.070268705</x:v>
      </x:c>
      <x:c r="C260" s="32" t="n">
        <x:v>-0.0312361187</x:v>
      </x:c>
      <x:c r="D260" s="32" t="n">
        <x:v>0.0381782104</x:v>
      </x:c>
      <x:c r="E260" s="32" t="n">
        <x:v>0.088000901</x:v>
      </x:c>
      <x:c r="F260" s="32" t="n">
        <x:v>0.0057062711</x:v>
      </x:c>
      <x:c r="G260" s="32" t="n">
        <x:v>-0.025531161</x:v>
      </x:c>
      <x:c r="H260" s="32" t="n">
        <x:v>0.0126056578</x:v>
      </x:c>
      <x:c r="I260" s="32" t="n">
        <x:v>0.1013111646</x:v>
      </x:c>
      <x:c r="J260" s="32" t="n">
        <x:v>0.0217413219</x:v>
      </x:c>
      <x:c r="K260" s="32" t="n">
        <x:v>0.0401216849</x:v>
      </x:c>
      <x:c r="L260" s="32" t="n">
        <x:v>0.1202391745</x:v>
      </x:c>
      <x:c r="M260" s="32" t="n">
        <x:v>-0.0787836782</x:v>
      </x:c>
      <x:c r="N260" s="32" t="n">
        <x:v>-0.044131963</x:v>
      </x:c>
      <x:c r="O260" s="32" t="n">
        <x:v>-0.0332715557</x:v>
      </x:c>
      <x:c r="P260" s="32" t="n">
        <x:v>-0.0398806743</x:v>
      </x:c>
      <x:c r="Q260" s="32" t="n">
        <x:v>-4.033</x:v>
      </x:c>
      <x:c r="R260" s="32" t="n">
        <x:v>40.9634390144</x:v>
      </x:c>
      <x:c r="S260" s="32" t="n">
        <x:v>0.3</x:v>
      </x:c>
      <x:c r="T260" s="32" t="n">
        <x:v>3.4641887847</x:v>
      </x:c>
      <x:c r="U260" s="32" t="n">
        <x:v>1.908</x:v>
      </x:c>
      <x:c r="V260" s="34" t="n">
        <x:v>1498828934.6930795</x:v>
      </x:c>
      <x:c r="W260" s="34" t="n">
        <x:v>1311006148.5147753</x:v>
      </x:c>
    </x:row>
    <x:row r="261">
      <x:c r="A261" s="14" t="n">
        <x:v>44364</x:v>
      </x:c>
      <x:c r="B261" s="32" t="n">
        <x:v>0.016177759</x:v>
      </x:c>
      <x:c r="C261" s="32" t="n">
        <x:v>-0.070268705</x:v>
      </x:c>
      <x:c r="D261" s="32" t="n">
        <x:v>-0.0312361187</x:v>
      </x:c>
      <x:c r="E261" s="32" t="n">
        <x:v>0.0381782104</x:v>
      </x:c>
      <x:c r="F261" s="32" t="n">
        <x:v>0.0497321534</x:v>
      </x:c>
      <x:c r="G261" s="32" t="n">
        <x:v>-0.0204938467</x:v>
      </x:c>
      <x:c r="H261" s="32" t="n">
        <x:v>-0.0517312788</x:v>
      </x:c>
      <x:c r="I261" s="32" t="n">
        <x:v>-0.0135944599</x:v>
      </x:c>
      <x:c r="J261" s="32" t="n">
        <x:v>0.0057062711</x:v>
      </x:c>
      <x:c r="K261" s="32" t="n">
        <x:v>0.0217413219</x:v>
      </x:c>
      <x:c r="L261" s="32" t="n">
        <x:v>0.0401216849</x:v>
      </x:c>
      <x:c r="M261" s="32" t="n">
        <x:v>-0.0196624502</x:v>
      </x:c>
      <x:c r="N261" s="32" t="n">
        <x:v>-0.0787836782</x:v>
      </x:c>
      <x:c r="O261" s="32" t="n">
        <x:v>-0.044131963</x:v>
      </x:c>
      <x:c r="P261" s="32" t="n">
        <x:v>-0.0332715557</x:v>
      </x:c>
      <x:c r="Q261" s="32" t="n">
        <x:v>-2.085</x:v>
      </x:c>
      <x:c r="R261" s="32" t="n">
        <x:v>41.9155203586</x:v>
      </x:c>
      <x:c r="S261" s="32" t="n">
        <x:v>0.3</x:v>
      </x:c>
      <x:c r="T261" s="32" t="n">
        <x:v>3.3266038715</x:v>
      </x:c>
      <x:c r="U261" s="32" t="n">
        <x:v>1.538</x:v>
      </x:c>
      <x:c r="V261" s="34" t="n">
        <x:v>1499330462.5817924</x:v>
      </x:c>
      <x:c r="W261" s="34" t="n">
        <x:v>1343145727.3831272</x:v>
      </x:c>
    </x:row>
    <x:row r="262">
      <x:c r="A262" s="14" t="n">
        <x:v>44365</x:v>
      </x:c>
      <x:c r="B262" s="32" t="n">
        <x:v>-0.0844248158</x:v>
      </x:c>
      <x:c r="C262" s="32" t="n">
        <x:v>0.016177759</x:v>
      </x:c>
      <x:c r="D262" s="32" t="n">
        <x:v>-0.070268705</x:v>
      </x:c>
      <x:c r="E262" s="32" t="n">
        <x:v>-0.0312361187</x:v>
      </x:c>
      <x:c r="F262" s="32" t="n">
        <x:v>0.0039144276</x:v>
      </x:c>
      <x:c r="G262" s="32" t="n">
        <x:v>0.0200020275</x:v>
      </x:c>
      <x:c r="H262" s="32" t="n">
        <x:v>-0.0502239726</x:v>
      </x:c>
      <x:c r="I262" s="32" t="n">
        <x:v>-0.0814614047</x:v>
      </x:c>
      <x:c r="J262" s="32" t="n">
        <x:v>0.0497321534</x:v>
      </x:c>
      <x:c r="K262" s="32" t="n">
        <x:v>0.0057062711</x:v>
      </x:c>
      <x:c r="L262" s="32" t="n">
        <x:v>0.0217413219</x:v>
      </x:c>
      <x:c r="M262" s="32" t="n">
        <x:v>-0.1263058628</x:v>
      </x:c>
      <x:c r="N262" s="32" t="n">
        <x:v>-0.0196624502</x:v>
      </x:c>
      <x:c r="O262" s="32" t="n">
        <x:v>-0.0787836782</x:v>
      </x:c>
      <x:c r="P262" s="32" t="n">
        <x:v>-0.044131963</x:v>
      </x:c>
      <x:c r="Q262" s="32" t="n">
        <x:v>-3.036</x:v>
      </x:c>
      <x:c r="R262" s="32" t="n">
        <x:v>38.538820634</x:v>
      </x:c>
      <x:c r="S262" s="32" t="n">
        <x:v>0.3</x:v>
      </x:c>
      <x:c r="T262" s="32" t="n">
        <x:v>3.2832035949</x:v>
      </x:c>
      <x:c r="U262" s="32" t="n">
        <x:v>2.719</x:v>
      </x:c>
      <x:c r="V262" s="34" t="n">
        <x:v>1481968890.3699</x:v>
      </x:c>
      <x:c r="W262" s="34" t="n">
        <x:v>1297885789.8527963</x:v>
      </x:c>
    </x:row>
    <x:row r="263">
      <x:c r="A263" s="14" t="n">
        <x:v>44366</x:v>
      </x:c>
      <x:c r="B263" s="32" t="n">
        <x:v>-0.0312868002</x:v>
      </x:c>
      <x:c r="C263" s="32" t="n">
        <x:v>-0.0844248158</x:v>
      </x:c>
      <x:c r="D263" s="32" t="n">
        <x:v>0.016177759</x:v>
      </x:c>
      <x:c r="E263" s="32" t="n">
        <x:v>-0.070268705</x:v>
      </x:c>
      <x:c r="F263" s="32" t="n">
        <x:v>0.0279393687</x:v>
      </x:c>
      <x:c r="G263" s="32" t="n">
        <x:v>-0.0558068796</x:v>
      </x:c>
      <x:c r="H263" s="32" t="n">
        <x:v>-0.0397192798</x:v>
      </x:c>
      <x:c r="I263" s="32" t="n">
        <x:v>-0.1099452799</x:v>
      </x:c>
      <x:c r="J263" s="32" t="n">
        <x:v>0.0039144276</x:v>
      </x:c>
      <x:c r="K263" s="32" t="n">
        <x:v>0.0497321534</x:v>
      </x:c>
      <x:c r="L263" s="32" t="n">
        <x:v>0.0057062711</x:v>
      </x:c>
      <x:c r="M263" s="32" t="n">
        <x:v>-0.0321788984</x:v>
      </x:c>
      <x:c r="N263" s="32" t="n">
        <x:v>-0.1263058628</x:v>
      </x:c>
      <x:c r="O263" s="32" t="n">
        <x:v>-0.0196624502</x:v>
      </x:c>
      <x:c r="P263" s="32" t="n">
        <x:v>-0.0787836782</x:v>
      </x:c>
      <x:c r="Q263" s="32" t="n">
        <x:v>-5.336</x:v>
      </x:c>
      <x:c r="R263" s="32" t="n">
        <x:v>37.4041359268</x:v>
      </x:c>
      <x:c r="S263" s="32" t="n">
        <x:v>0.3</x:v>
      </x:c>
      <x:c r="T263" s="32" t="n">
        <x:v>3.1361176239</x:v>
      </x:c>
      <x:c r="U263" s="32" t="n">
        <x:v>1.224</x:v>
      </x:c>
      <x:c r="V263" s="34" t="n">
        <x:v>1446744039.0495014</x:v>
      </x:c>
      <x:c r="W263" s="34" t="n">
        <x:v>1262312177.6282353</x:v>
      </x:c>
    </x:row>
    <x:row r="264">
      <x:c r="A264" s="14" t="n">
        <x:v>44367</x:v>
      </x:c>
      <x:c r="B264" s="32" t="n">
        <x:v>0.046667226</x:v>
      </x:c>
      <x:c r="C264" s="32" t="n">
        <x:v>-0.0312868002</x:v>
      </x:c>
      <x:c r="D264" s="32" t="n">
        <x:v>-0.0844248158</x:v>
      </x:c>
      <x:c r="E264" s="32" t="n">
        <x:v>0.016177759</x:v>
      </x:c>
      <x:c r="F264" s="32" t="n">
        <x:v>0.0619007032</x:v>
      </x:c>
      <x:c r="G264" s="32" t="n">
        <x:v>0.030177305</x:v>
      </x:c>
      <x:c r="H264" s="32" t="n">
        <x:v>-0.0535689433</x:v>
      </x:c>
      <x:c r="I264" s="32" t="n">
        <x:v>-0.0374813435</x:v>
      </x:c>
      <x:c r="J264" s="32" t="n">
        <x:v>0.0279393687</x:v>
      </x:c>
      <x:c r="K264" s="32" t="n">
        <x:v>0.0039144276</x:v>
      </x:c>
      <x:c r="L264" s="32" t="n">
        <x:v>0.0497321534</x:v>
      </x:c>
      <x:c r="M264" s="32" t="n">
        <x:v>-0.0594678252</x:v>
      </x:c>
      <x:c r="N264" s="32" t="n">
        <x:v>-0.0321788984</x:v>
      </x:c>
      <x:c r="O264" s="32" t="n">
        <x:v>-0.1263058628</x:v>
      </x:c>
      <x:c r="P264" s="32" t="n">
        <x:v>-0.0196624502</x:v>
      </x:c>
      <x:c r="Q264" s="32" t="n">
        <x:v>-2.878</x:v>
      </x:c>
      <x:c r="R264" s="32" t="n">
        <x:v>40.2518618699</x:v>
      </x:c>
      <x:c r="S264" s="32" t="n">
        <x:v>0.3</x:v>
      </x:c>
      <x:c r="T264" s="32" t="n">
        <x:v>3.0837520793</x:v>
      </x:c>
      <x:c r="U264" s="32" t="n">
        <x:v>2.403</x:v>
      </x:c>
      <x:c r="V264" s="34" t="n">
        <x:v>1481573754.549341</x:v>
      </x:c>
      <x:c r="W264" s="34" t="n">
        <x:v>1309839608.8298903</x:v>
      </x:c>
    </x:row>
    <x:row r="265">
      <x:c r="A265" s="14" t="n">
        <x:v>44368</x:v>
      </x:c>
      <x:c r="B265" s="32" t="n">
        <x:v>-0.2719639033</x:v>
      </x:c>
      <x:c r="C265" s="32" t="n">
        <x:v>0.046667226</x:v>
      </x:c>
      <x:c r="D265" s="32" t="n">
        <x:v>-0.0312868002</x:v>
      </x:c>
      <x:c r="E265" s="32" t="n">
        <x:v>-0.0844248158</x:v>
      </x:c>
      <x:c r="F265" s="32" t="n">
        <x:v>0.0080812408</x:v>
      </x:c>
      <x:c r="G265" s="32" t="n">
        <x:v>0.0546449551</x:v>
      </x:c>
      <x:c r="H265" s="32" t="n">
        <x:v>0.0229215569</x:v>
      </x:c>
      <x:c r="I265" s="32" t="n">
        <x:v>-0.0608246914</x:v>
      </x:c>
      <x:c r="J265" s="32" t="n">
        <x:v>0.0619007032</x:v>
      </x:c>
      <x:c r="K265" s="32" t="n">
        <x:v>0.0279393687</x:v>
      </x:c>
      <x:c r="L265" s="32" t="n">
        <x:v>0.0039144276</x:v>
      </x:c>
      <x:c r="M265" s="32" t="n">
        <x:v>-0.274169974</x:v>
      </x:c>
      <x:c r="N265" s="32" t="n">
        <x:v>-0.0594678252</x:v>
      </x:c>
      <x:c r="O265" s="32" t="n">
        <x:v>-0.0321788984</x:v>
      </x:c>
      <x:c r="P265" s="32" t="n">
        <x:v>-0.1263058628</x:v>
      </x:c>
      <x:c r="Q265" s="32" t="n">
        <x:v>-6.074</x:v>
      </x:c>
      <x:c r="R265" s="32" t="n">
        <x:v>32.0510864792</x:v>
      </x:c>
      <x:c r="S265" s="32" t="n">
        <x:v>0.3</x:v>
      </x:c>
      <x:c r="T265" s="32" t="n">
        <x:v>3.2301269308</x:v>
      </x:c>
      <x:c r="U265" s="32" t="n">
        <x:v>5.133</x:v>
      </x:c>
      <x:c r="V265" s="34" t="n">
        <x:v>1398528762.2248092</x:v>
      </x:c>
      <x:c r="W265" s="34" t="n">
        <x:v>1225679698.5432522</x:v>
      </x:c>
    </x:row>
    <x:row r="266">
      <x:c r="A266" s="14" t="n">
        <x:v>44369</x:v>
      </x:c>
      <x:c r="B266" s="32" t="n">
        <x:v>0.0401979885</x:v>
      </x:c>
      <x:c r="C266" s="32" t="n">
        <x:v>-0.2719639033</x:v>
      </x:c>
      <x:c r="D266" s="32" t="n">
        <x:v>0.046667226</x:v>
      </x:c>
      <x:c r="E266" s="32" t="n">
        <x:v>-0.0312868002</x:v>
      </x:c>
      <x:c r="F266" s="32" t="n">
        <x:v>0.0857225673</x:v>
      </x:c>
      <x:c r="G266" s="32" t="n">
        <x:v>-0.1854658332</x:v>
      </x:c>
      <x:c r="H266" s="32" t="n">
        <x:v>-0.1389021188</x:v>
      </x:c>
      <x:c r="I266" s="32" t="n">
        <x:v>-0.170625517</x:v>
      </x:c>
      <x:c r="J266" s="32" t="n">
        <x:v>0.0080812408</x:v>
      </x:c>
      <x:c r="K266" s="32" t="n">
        <x:v>0.0619007032</x:v>
      </x:c>
      <x:c r="L266" s="32" t="n">
        <x:v>0.0279393687</x:v>
      </x:c>
      <x:c r="M266" s="32" t="n">
        <x:v>-0.1251420288</x:v>
      </x:c>
      <x:c r="N266" s="32" t="n">
        <x:v>-0.274169974</x:v>
      </x:c>
      <x:c r="O266" s="32" t="n">
        <x:v>-0.0594678252</x:v>
      </x:c>
      <x:c r="P266" s="32" t="n">
        <x:v>-0.0321788984</x:v>
      </x:c>
      <x:c r="Q266" s="32" t="n">
        <x:v>-4.875</x:v>
      </x:c>
      <x:c r="R266" s="32" t="n">
        <x:v>33.9528864262</x:v>
      </x:c>
      <x:c r="S266" s="32" t="n">
        <x:v>0.3</x:v>
      </x:c>
      <x:c r="T266" s="32" t="n">
        <x:v>3.2329750072</x:v>
      </x:c>
      <x:c r="U266" s="32" t="n">
        <x:v>3.27</x:v>
      </x:c>
      <x:c r="V266" s="34" t="n">
        <x:v>1451967055.4642985</x:v>
      </x:c>
      <x:c r="W266" s="34" t="n">
        <x:v>1327749335.7471833</x:v>
      </x:c>
    </x:row>
    <x:row r="267">
      <x:c r="A267" s="14" t="n">
        <x:v>44370</x:v>
      </x:c>
      <x:c r="B267" s="32" t="n">
        <x:v>0.080749807</x:v>
      </x:c>
      <x:c r="C267" s="32" t="n">
        <x:v>0.0401979885</x:v>
      </x:c>
      <x:c r="D267" s="32" t="n">
        <x:v>-0.2719639033</x:v>
      </x:c>
      <x:c r="E267" s="32" t="n">
        <x:v>0.046667226</x:v>
      </x:c>
      <x:c r="F267" s="32" t="n">
        <x:v>0.1194404404</x:v>
      </x:c>
      <x:c r="G267" s="32" t="n">
        <x:v>0.1582054656</x:v>
      </x:c>
      <x:c r="H267" s="32" t="n">
        <x:v>-0.1129829349</x:v>
      </x:c>
      <x:c r="I267" s="32" t="n">
        <x:v>-0.0664192206</x:v>
      </x:c>
      <x:c r="J267" s="32" t="n">
        <x:v>0.0857225673</x:v>
      </x:c>
      <x:c r="K267" s="32" t="n">
        <x:v>0.0080812408</x:v>
      </x:c>
      <x:c r="L267" s="32" t="n">
        <x:v>0.0619007032</x:v>
      </x:c>
      <x:c r="M267" s="32" t="n">
        <x:v>-0.0397156257</x:v>
      </x:c>
      <x:c r="N267" s="32" t="n">
        <x:v>-0.1251420288</x:v>
      </x:c>
      <x:c r="O267" s="32" t="n">
        <x:v>-0.274169974</x:v>
      </x:c>
      <x:c r="P267" s="32" t="n">
        <x:v>-0.0594678252</x:v>
      </x:c>
      <x:c r="Q267" s="32" t="n">
        <x:v>-5.453</x:v>
      </x:c>
      <x:c r="R267" s="32" t="n">
        <x:v>37.9452615839</x:v>
      </x:c>
      <x:c r="S267" s="32" t="n">
        <x:v>0.3</x:v>
      </x:c>
      <x:c r="T267" s="32" t="n">
        <x:v>3.1964053638</x:v>
      </x:c>
      <x:c r="U267" s="32" t="n">
        <x:v>2.721</x:v>
      </x:c>
      <x:c r="V267" s="34" t="n">
        <x:v>1484945478.0114949</x:v>
      </x:c>
      <x:c r="W267" s="34" t="n">
        <x:v>1394765233.9928303</x:v>
      </x:c>
    </x:row>
    <x:row r="268">
      <x:c r="A268" s="14" t="n">
        <x:v>44371</x:v>
      </x:c>
      <x:c r="B268" s="32" t="n">
        <x:v>0.0138902744</x:v>
      </x:c>
      <x:c r="C268" s="32" t="n">
        <x:v>0.080749807</x:v>
      </x:c>
      <x:c r="D268" s="32" t="n">
        <x:v>0.0401979885</x:v>
      </x:c>
      <x:c r="E268" s="32" t="n">
        <x:v>-0.2719639033</x:v>
      </x:c>
      <x:c r="F268" s="32" t="n">
        <x:v>0.0437921916</x:v>
      </x:c>
      <x:c r="G268" s="32" t="n">
        <x:v>0.125263501</x:v>
      </x:c>
      <x:c r="H268" s="32" t="n">
        <x:v>0.1640285262</x:v>
      </x:c>
      <x:c r="I268" s="32" t="n">
        <x:v>-0.1071598743</x:v>
      </x:c>
      <x:c r="J268" s="32" t="n">
        <x:v>0.1194404404</x:v>
      </x:c>
      <x:c r="K268" s="32" t="n">
        <x:v>0.0857225673</x:v>
      </x:c>
      <x:c r="L268" s="32" t="n">
        <x:v>0.0080812408</x:v>
      </x:c>
      <x:c r="M268" s="32" t="n">
        <x:v>-0.0693580246</x:v>
      </x:c>
      <x:c r="N268" s="32" t="n">
        <x:v>-0.0397156257</x:v>
      </x:c>
      <x:c r="O268" s="32" t="n">
        <x:v>-0.1251420288</x:v>
      </x:c>
      <x:c r="P268" s="32" t="n">
        <x:v>-0.274169974</x:v>
      </x:c>
      <x:c r="Q268" s="32" t="n">
        <x:v>-6.109</x:v>
      </x:c>
      <x:c r="R268" s="32" t="n">
        <x:v>38.6651663447</x:v>
      </x:c>
      <x:c r="S268" s="32" t="n">
        <x:v>0.3</x:v>
      </x:c>
      <x:c r="T268" s="32" t="n">
        <x:v>3.1102335521</x:v>
      </x:c>
      <x:c r="U268" s="32" t="n">
        <x:v>1.99</x:v>
      </x:c>
      <x:c r="V268" s="34" t="n">
        <x:v>1507308905.9771893</x:v>
      </x:c>
      <x:c r="W268" s="34" t="n">
        <x:v>1444768853.8262372</x:v>
      </x:c>
    </x:row>
    <x:row r="269">
      <x:c r="A269" s="14" t="n">
        <x:v>44372</x:v>
      </x:c>
      <x:c r="B269" s="32" t="n">
        <x:v>-0.1317997083</x:v>
      </x:c>
      <x:c r="C269" s="32" t="n">
        <x:v>0.0138902744</x:v>
      </x:c>
      <x:c r="D269" s="32" t="n">
        <x:v>0.080749807</x:v>
      </x:c>
      <x:c r="E269" s="32" t="n">
        <x:v>0.0401979885</x:v>
      </x:c>
      <x:c r="F269" s="32" t="n">
        <x:v>0.0165910524</x:v>
      </x:c>
      <x:c r="G269" s="32" t="n">
        <x:v>0.0304243832</x:v>
      </x:c>
      <x:c r="H269" s="32" t="n">
        <x:v>0.1118956927</x:v>
      </x:c>
      <x:c r="I269" s="32" t="n">
        <x:v>0.1506607178</x:v>
      </x:c>
      <x:c r="J269" s="32" t="n">
        <x:v>0.0437921916</x:v>
      </x:c>
      <x:c r="K269" s="32" t="n">
        <x:v>0.1194404404</x:v>
      </x:c>
      <x:c r="L269" s="32" t="n">
        <x:v>0.0857225673</x:v>
      </x:c>
      <x:c r="M269" s="32" t="n">
        <x:v>-0.139341025</x:v>
      </x:c>
      <x:c r="N269" s="32" t="n">
        <x:v>-0.0693580246</x:v>
      </x:c>
      <x:c r="O269" s="32" t="n">
        <x:v>-0.0397156257</x:v>
      </x:c>
      <x:c r="P269" s="32" t="n">
        <x:v>-0.1251420288</x:v>
      </x:c>
      <x:c r="Q269" s="32" t="n">
        <x:v>-7.595</x:v>
      </x:c>
      <x:c r="R269" s="32" t="n">
        <x:v>34.77585011</x:v>
      </x:c>
      <x:c r="S269" s="32" t="n">
        <x:v>0.3</x:v>
      </x:c>
      <x:c r="T269" s="32" t="n">
        <x:v>3.0773597269</x:v>
      </x:c>
      <x:c r="U269" s="32" t="n">
        <x:v>2.65</x:v>
      </x:c>
      <x:c r="V269" s="34" t="n">
        <x:v>1458889090.6891274</x:v>
      </x:c>
      <x:c r="W269" s="34" t="n">
        <x:v>1391615369.7693343</x:v>
      </x:c>
    </x:row>
    <x:row r="270">
      <x:c r="A270" s="14" t="n">
        <x:v>44373</x:v>
      </x:c>
      <x:c r="B270" s="32" t="n">
        <x:v>0.0187834223</x:v>
      </x:c>
      <x:c r="C270" s="32" t="n">
        <x:v>-0.1317997083</x:v>
      </x:c>
      <x:c r="D270" s="32" t="n">
        <x:v>0.0138902744</x:v>
      </x:c>
      <x:c r="E270" s="32" t="n">
        <x:v>0.080749807</x:v>
      </x:c>
      <x:c r="F270" s="32" t="n">
        <x:v>0.0403237983</x:v>
      </x:c>
      <x:c r="G270" s="32" t="n">
        <x:v>-0.0915945122</x:v>
      </x:c>
      <x:c r="H270" s="32" t="n">
        <x:v>-0.0777611814</x:v>
      </x:c>
      <x:c r="I270" s="32" t="n">
        <x:v>0.003710128</x:v>
      </x:c>
      <x:c r="J270" s="32" t="n">
        <x:v>0.0165910524</x:v>
      </x:c>
      <x:c r="K270" s="32" t="n">
        <x:v>0.0437921916</x:v>
      </x:c>
      <x:c r="L270" s="32" t="n">
        <x:v>0.1194404404</x:v>
      </x:c>
      <x:c r="M270" s="32" t="n">
        <x:v>-0.0463785621</x:v>
      </x:c>
      <x:c r="N270" s="32" t="n">
        <x:v>-0.139341025</x:v>
      </x:c>
      <x:c r="O270" s="32" t="n">
        <x:v>-0.0693580246</x:v>
      </x:c>
      <x:c r="P270" s="32" t="n">
        <x:v>-0.0397156257</x:v>
      </x:c>
      <x:c r="Q270" s="32" t="n">
        <x:v>-5.706</x:v>
      </x:c>
      <x:c r="R270" s="32" t="n">
        <x:v>35.7131347339</x:v>
      </x:c>
      <x:c r="S270" s="32" t="n">
        <x:v>0.3</x:v>
      </x:c>
      <x:c r="T270" s="32" t="n">
        <x:v>2.9552626036</x:v>
      </x:c>
      <x:c r="U270" s="32" t="n">
        <x:v>1.368</x:v>
      </x:c>
      <x:c r="V270" s="34" t="n">
        <x:v>1475194276.8086812</x:v>
      </x:c>
      <x:c r="W270" s="34" t="n">
        <x:v>1425006828.7686603</x:v>
      </x:c>
    </x:row>
    <x:row r="271">
      <x:c r="A271" s="14" t="n">
        <x:v>44374</x:v>
      </x:c>
      <x:c r="B271" s="32" t="n">
        <x:v>0.0587182107</x:v>
      </x:c>
      <x:c r="C271" s="32" t="n">
        <x:v>0.0187834223</x:v>
      </x:c>
      <x:c r="D271" s="32" t="n">
        <x:v>-0.1317997083</x:v>
      </x:c>
      <x:c r="E271" s="32" t="n">
        <x:v>0.0138902744</x:v>
      </x:c>
      <x:c r="F271" s="32" t="n">
        <x:v>0.0591382409</x:v>
      </x:c>
      <x:c r="G271" s="32" t="n">
        <x:v>0.0777987699</x:v>
      </x:c>
      <x:c r="H271" s="32" t="n">
        <x:v>-0.0541195406</x:v>
      </x:c>
      <x:c r="I271" s="32" t="n">
        <x:v>-0.0402862098</x:v>
      </x:c>
      <x:c r="J271" s="32" t="n">
        <x:v>0.0403237983</x:v>
      </x:c>
      <x:c r="K271" s="32" t="n">
        <x:v>0.0165910524</x:v>
      </x:c>
      <x:c r="L271" s="32" t="n">
        <x:v>0.0437921916</x:v>
      </x:c>
      <x:c r="M271" s="32" t="n">
        <x:v>-0.0316386359</x:v>
      </x:c>
      <x:c r="N271" s="32" t="n">
        <x:v>-0.0463785621</x:v>
      </x:c>
      <x:c r="O271" s="32" t="n">
        <x:v>-0.139341025</x:v>
      </x:c>
      <x:c r="P271" s="32" t="n">
        <x:v>-0.0693580246</x:v>
      </x:c>
      <x:c r="Q271" s="32" t="n">
        <x:v>-5.087</x:v>
      </x:c>
      <x:c r="R271" s="32" t="n">
        <x:v>38.7916531737</x:v>
      </x:c>
      <x:c r="S271" s="32" t="n">
        <x:v>0.3</x:v>
      </x:c>
      <x:c r="T271" s="32" t="n">
        <x:v>2.8501724176</x:v>
      </x:c>
      <x:c r="U271" s="32" t="n">
        <x:v>1.484</x:v>
      </x:c>
      <x:c r="V271" s="34" t="n">
        <x:v>1505181957.0662847</x:v>
      </x:c>
      <x:c r="W271" s="34" t="n">
        <x:v>1455157043.8786082</x:v>
      </x:c>
    </x:row>
    <x:row r="272">
      <x:c r="A272" s="14" t="n">
        <x:v>44375</x:v>
      </x:c>
      <x:c r="B272" s="32" t="n">
        <x:v>0.0361858915</x:v>
      </x:c>
      <x:c r="C272" s="32" t="n">
        <x:v>0.0587182107</x:v>
      </x:c>
      <x:c r="D272" s="32" t="n">
        <x:v>0.0187834223</x:v>
      </x:c>
      <x:c r="E272" s="32" t="n">
        <x:v>-0.1317997083</x:v>
      </x:c>
      <x:c r="F272" s="32" t="n">
        <x:v>0.0605350843</x:v>
      </x:c>
      <x:c r="G272" s="32" t="n">
        <x:v>0.1185616614</x:v>
      </x:c>
      <x:c r="H272" s="32" t="n">
        <x:v>0.1372221903</x:v>
      </x:c>
      <x:c r="I272" s="32" t="n">
        <x:v>0.0053038798</x:v>
      </x:c>
      <x:c r="J272" s="32" t="n">
        <x:v>0.0591382409</x:v>
      </x:c>
      <x:c r="K272" s="32" t="n">
        <x:v>0.0403237983</x:v>
      </x:c>
      <x:c r="L272" s="32" t="n">
        <x:v>0.0165910524</x:v>
      </x:c>
      <x:c r="M272" s="32" t="n">
        <x:v>-0.012488381</x:v>
      </x:c>
      <x:c r="N272" s="32" t="n">
        <x:v>-0.0316386359</x:v>
      </x:c>
      <x:c r="O272" s="32" t="n">
        <x:v>-0.0463785621</x:v>
      </x:c>
      <x:c r="P272" s="32" t="n">
        <x:v>-0.139341025</x:v>
      </x:c>
      <x:c r="Q272" s="32" t="n">
        <x:v>-2.661</x:v>
      </x:c>
      <x:c r="R272" s="32" t="n">
        <x:v>40.7655061853</x:v>
      </x:c>
      <x:c r="S272" s="32" t="n">
        <x:v>0.3</x:v>
      </x:c>
      <x:c r="T272" s="32" t="n">
        <x:v>2.7378743878</x:v>
      </x:c>
      <x:c r="U272" s="32" t="n">
        <x:v>1.278</x:v>
      </x:c>
      <x:c r="V272" s="34" t="n">
        <x:v>1517849335.6364973</x:v>
      </x:c>
      <x:c r="W272" s="34" t="n">
        <x:v>1492287570.9720292</x:v>
      </x:c>
    </x:row>
    <x:row r="273">
      <x:c r="A273" s="14" t="n">
        <x:v>44376</x:v>
      </x:c>
      <x:c r="B273" s="32" t="n">
        <x:v>0.0508644779</x:v>
      </x:c>
      <x:c r="C273" s="32" t="n">
        <x:v>0.0361858915</x:v>
      </x:c>
      <x:c r="D273" s="32" t="n">
        <x:v>0.0587182107</x:v>
      </x:c>
      <x:c r="E273" s="32" t="n">
        <x:v>0.0187834223</x:v>
      </x:c>
      <x:c r="F273" s="32" t="n">
        <x:v>0.0788534972</x:v>
      </x:c>
      <x:c r="G273" s="32" t="n">
        <x:v>0.1163119207</x:v>
      </x:c>
      <x:c r="H273" s="32" t="n">
        <x:v>0.1743384978</x:v>
      </x:c>
      <x:c r="I273" s="32" t="n">
        <x:v>0.1929990267</x:v>
      </x:c>
      <x:c r="J273" s="32" t="n">
        <x:v>0.0605350843</x:v>
      </x:c>
      <x:c r="K273" s="32" t="n">
        <x:v>0.0591382409</x:v>
      </x:c>
      <x:c r="L273" s="32" t="n">
        <x:v>0.0403237983</x:v>
      </x:c>
      <x:c r="M273" s="32" t="n">
        <x:v>-0.0041815058</x:v>
      </x:c>
      <x:c r="N273" s="32" t="n">
        <x:v>-0.012488381</x:v>
      </x:c>
      <x:c r="O273" s="32" t="n">
        <x:v>-0.0316386359</x:v>
      </x:c>
      <x:c r="P273" s="32" t="n">
        <x:v>-0.0463785621</x:v>
      </x:c>
      <x:c r="Q273" s="32" t="n">
        <x:v>-1.108</x:v>
      </x:c>
      <x:c r="R273" s="32" t="n">
        <x:v>43.6393679873</x:v>
      </x:c>
      <x:c r="S273" s="32" t="n">
        <x:v>0.3</x:v>
      </x:c>
      <x:c r="T273" s="32" t="n">
        <x:v>2.6515262172</x:v>
      </x:c>
      <x:c r="U273" s="32" t="n">
        <x:v>1.529</x:v>
      </x:c>
      <x:c r="V273" s="34" t="n">
        <x:v>1533005230.4220934</x:v>
      </x:c>
      <x:c r="W273" s="34" t="n">
        <x:v>1543218039.3834062</x:v>
      </x:c>
    </x:row>
    <x:row r="274">
      <x:c r="A274" s="14" t="n">
        <x:v>44377</x:v>
      </x:c>
      <x:c r="B274" s="32" t="n">
        <x:v>0.0330111704</x:v>
      </x:c>
      <x:c r="C274" s="32" t="n">
        <x:v>0.0508644779</x:v>
      </x:c>
      <x:c r="D274" s="32" t="n">
        <x:v>0.0361858915</x:v>
      </x:c>
      <x:c r="E274" s="32" t="n">
        <x:v>0.0587182107</x:v>
      </x:c>
      <x:c r="F274" s="32" t="n">
        <x:v>0.0347434718</x:v>
      </x:c>
      <x:c r="G274" s="32" t="n">
        <x:v>0.0845695801</x:v>
      </x:c>
      <x:c r="H274" s="32" t="n">
        <x:v>0.1220280036</x:v>
      </x:c>
      <x:c r="I274" s="32" t="n">
        <x:v>0.1800545807</x:v>
      </x:c>
      <x:c r="J274" s="32" t="n">
        <x:v>0.0788534972</x:v>
      </x:c>
      <x:c r="K274" s="32" t="n">
        <x:v>0.0605350843</x:v>
      </x:c>
      <x:c r="L274" s="32" t="n">
        <x:v>0.0591382409</x:v>
      </x:c>
      <x:c r="M274" s="32" t="n">
        <x:v>-0.0833699464</x:v>
      </x:c>
      <x:c r="N274" s="32" t="n">
        <x:v>-0.0041815058</x:v>
      </x:c>
      <x:c r="O274" s="32" t="n">
        <x:v>-0.012488381</x:v>
      </x:c>
      <x:c r="P274" s="32" t="n">
        <x:v>-0.0316386359</x:v>
      </x:c>
      <x:c r="Q274" s="32" t="n">
        <x:v>-1.426</x:v>
      </x:c>
      <x:c r="R274" s="32" t="n">
        <x:v>45.5642011089</x:v>
      </x:c>
      <x:c r="S274" s="32" t="n">
        <x:v>0.3</x:v>
      </x:c>
      <x:c r="T274" s="32" t="n">
        <x:v>2.615702916</x:v>
      </x:c>
      <x:c r="U274" s="32" t="n">
        <x:v>2.15</x:v>
      </x:c>
      <x:c r="V274" s="34" t="n">
        <x:v>1579104606.0625343</x:v>
      </x:c>
      <x:c r="W274" s="34" t="n">
        <x:v>1590235903.532812</x:v>
      </x:c>
    </x:row>
    <x:row r="275">
      <x:c r="A275" s="14" t="n">
        <x:v>44378</x:v>
      </x:c>
      <x:c r="B275" s="32" t="n">
        <x:v>-0.0809465638</x:v>
      </x:c>
      <x:c r="C275" s="32" t="n">
        <x:v>0.0330111704</x:v>
      </x:c>
      <x:c r="D275" s="32" t="n">
        <x:v>0.0508644779</x:v>
      </x:c>
      <x:c r="E275" s="32" t="n">
        <x:v>0.0361858915</x:v>
      </x:c>
      <x:c r="F275" s="32" t="n">
        <x:v>0.0004667203</x:v>
      </x:c>
      <x:c r="G275" s="32" t="n">
        <x:v>0.0341733316</x:v>
      </x:c>
      <x:c r="H275" s="32" t="n">
        <x:v>0.0839994399</x:v>
      </x:c>
      <x:c r="I275" s="32" t="n">
        <x:v>0.1214578634</x:v>
      </x:c>
      <x:c r="J275" s="32" t="n">
        <x:v>0.0347434718</x:v>
      </x:c>
      <x:c r="K275" s="32" t="n">
        <x:v>0.0788534972</x:v>
      </x:c>
      <x:c r="L275" s="32" t="n">
        <x:v>0.0605350843</x:v>
      </x:c>
      <x:c r="M275" s="32" t="n">
        <x:v>-0.0943044095</x:v>
      </x:c>
      <x:c r="N275" s="32" t="n">
        <x:v>-0.0833699464</x:v>
      </x:c>
      <x:c r="O275" s="32" t="n">
        <x:v>-0.0041815058</x:v>
      </x:c>
      <x:c r="P275" s="32" t="n">
        <x:v>-0.012488381</x:v>
      </x:c>
      <x:c r="Q275" s="32" t="n">
        <x:v>2.005</x:v>
      </x:c>
      <x:c r="R275" s="32" t="n">
        <x:v>41.8761575893</x:v>
      </x:c>
      <x:c r="S275" s="32" t="n">
        <x:v>0.3</x:v>
      </x:c>
      <x:c r="T275" s="32" t="n">
        <x:v>2.553438422</x:v>
      </x:c>
      <x:c r="U275" s="32" t="n">
        <x:v>1.744</x:v>
      </x:c>
      <x:c r="V275" s="34" t="n">
        <x:v>1550400199.5788825</x:v>
      </x:c>
      <x:c r="W275" s="34" t="n">
        <x:v>1550941959.335411</x:v>
      </x:c>
    </x:row>
    <x:row r="276">
      <x:c r="A276" s="14" t="n">
        <x:v>44379</x:v>
      </x:c>
      <x:c r="B276" s="32" t="n">
        <x:v>0.0241176393</x:v>
      </x:c>
      <x:c r="C276" s="32" t="n">
        <x:v>-0.0809465638</x:v>
      </x:c>
      <x:c r="D276" s="32" t="n">
        <x:v>0.0330111704</x:v>
      </x:c>
      <x:c r="E276" s="32" t="n">
        <x:v>0.0508644779</x:v>
      </x:c>
      <x:c r="F276" s="32" t="n">
        <x:v>0.0266919267</x:v>
      </x:c>
      <x:c r="G276" s="32" t="n">
        <x:v>-0.0541940224</x:v>
      </x:c>
      <x:c r="H276" s="32" t="n">
        <x:v>-0.0204874111</x:v>
      </x:c>
      <x:c r="I276" s="32" t="n">
        <x:v>0.0293386972</x:v>
      </x:c>
      <x:c r="J276" s="32" t="n">
        <x:v>0.0004667203</x:v>
      </x:c>
      <x:c r="K276" s="32" t="n">
        <x:v>0.0347434718</x:v>
      </x:c>
      <x:c r="L276" s="32" t="n">
        <x:v>0.0788534972</x:v>
      </x:c>
      <x:c r="M276" s="32" t="n">
        <x:v>-0.0485118159</x:v>
      </x:c>
      <x:c r="N276" s="32" t="n">
        <x:v>-0.0943044095</x:v>
      </x:c>
      <x:c r="O276" s="32" t="n">
        <x:v>-0.0833699464</x:v>
      </x:c>
      <x:c r="P276" s="32" t="n">
        <x:v>-0.0041815058</x:v>
      </x:c>
      <x:c r="Q276" s="32" t="n">
        <x:v>1.792</x:v>
      </x:c>
      <x:c r="R276" s="32" t="n">
        <x:v>43.3069443807</x:v>
      </x:c>
      <x:c r="S276" s="32" t="n">
        <x:v>0.3</x:v>
      </x:c>
      <x:c r="T276" s="32" t="n">
        <x:v>2.4655499633</x:v>
      </x:c>
      <x:c r="U276" s="32" t="n">
        <x:v>1.323</x:v>
      </x:c>
      <x:c r="V276" s="34" t="n">
        <x:v>1577616285.7728186</x:v>
      </x:c>
      <x:c r="W276" s="34" t="n">
        <x:v>1580335332.4248621</x:v>
      </x:c>
    </x:row>
    <x:row r="277">
      <x:c r="A277" s="14" t="n">
        <x:v>44380</x:v>
      </x:c>
      <x:c r="B277" s="32" t="n">
        <x:v>0.0669446177</x:v>
      </x:c>
      <x:c r="C277" s="32" t="n">
        <x:v>0.0241176393</x:v>
      </x:c>
      <x:c r="D277" s="32" t="n">
        <x:v>-0.0809465638</x:v>
      </x:c>
      <x:c r="E277" s="32" t="n">
        <x:v>0.0330111704</x:v>
      </x:c>
      <x:c r="F277" s="32" t="n">
        <x:v>0.0711352098</x:v>
      </x:c>
      <x:c r="G277" s="32" t="n">
        <x:v>0.0953050671</x:v>
      </x:c>
      <x:c r="H277" s="32" t="n">
        <x:v>0.0144191179</x:v>
      </x:c>
      <x:c r="I277" s="32" t="n">
        <x:v>0.0481257293</x:v>
      </x:c>
      <x:c r="J277" s="32" t="n">
        <x:v>0.0266919267</x:v>
      </x:c>
      <x:c r="K277" s="32" t="n">
        <x:v>0.0004667203</x:v>
      </x:c>
      <x:c r="L277" s="32" t="n">
        <x:v>0.0347434718</x:v>
      </x:c>
      <x:c r="M277" s="32" t="n">
        <x:v>-0.02372004</x:v>
      </x:c>
      <x:c r="N277" s="32" t="n">
        <x:v>-0.0485118159</x:v>
      </x:c>
      <x:c r="O277" s="32" t="n">
        <x:v>-0.0943044095</x:v>
      </x:c>
      <x:c r="P277" s="32" t="n">
        <x:v>-0.0833699464</x:v>
      </x:c>
      <x:c r="Q277" s="32" t="n">
        <x:v>1.672</x:v>
      </x:c>
      <x:c r="R277" s="32" t="n">
        <x:v>47.3614210214</x:v>
      </x:c>
      <x:c r="S277" s="32" t="n">
        <x:v>0.3</x:v>
      </x:c>
      <x:c r="T277" s="32" t="n">
        <x:v>2.4158678231</x:v>
      </x:c>
      <x:c r="U277" s="32" t="n">
        <x:v>1.77</x:v>
      </x:c>
      <x:c r="V277" s="34" t="n">
        <x:v>1611053753.6421509</x:v>
      </x:c>
      <x:c r="W277" s="34" t="n">
        <x:v>1617325531.2553113</x:v>
      </x:c>
    </x:row>
    <x:row r="278">
      <x:c r="A278" s="14" t="n">
        <x:v>44381</x:v>
      </x:c>
      <x:c r="B278" s="32" t="n">
        <x:v>0.0638032966</x:v>
      </x:c>
      <x:c r="C278" s="32" t="n">
        <x:v>0.0669446177</x:v>
      </x:c>
      <x:c r="D278" s="32" t="n">
        <x:v>0.0241176393</x:v>
      </x:c>
      <x:c r="E278" s="32" t="n">
        <x:v>-0.0809465638</x:v>
      </x:c>
      <x:c r="F278" s="32" t="n">
        <x:v>0.098879665</x:v>
      </x:c>
      <x:c r="G278" s="32" t="n">
        <x:v>0.1656595788</x:v>
      </x:c>
      <x:c r="H278" s="32" t="n">
        <x:v>0.1898294361</x:v>
      </x:c>
      <x:c r="I278" s="32" t="n">
        <x:v>0.1089434869</x:v>
      </x:c>
      <x:c r="J278" s="32" t="n">
        <x:v>0.0711352098</x:v>
      </x:c>
      <x:c r="K278" s="32" t="n">
        <x:v>0.0266919267</x:v>
      </x:c>
      <x:c r="L278" s="32" t="n">
        <x:v>0.0004667203</x:v>
      </x:c>
      <x:c r="M278" s="32" t="n">
        <x:v>-0.0282794525</x:v>
      </x:c>
      <x:c r="N278" s="32" t="n">
        <x:v>-0.02372004</x:v>
      </x:c>
      <x:c r="O278" s="32" t="n">
        <x:v>-0.0485118159</x:v>
      </x:c>
      <x:c r="P278" s="32" t="n">
        <x:v>-0.0943044095</x:v>
      </x:c>
      <x:c r="Q278" s="32" t="n">
        <x:v>2.706</x:v>
      </x:c>
      <x:c r="R278" s="32" t="n">
        <x:v>51.1865059818</x:v>
      </x:c>
      <x:c r="S278" s="32" t="n">
        <x:v>0.3</x:v>
      </x:c>
      <x:c r="T278" s="32" t="n">
        <x:v>2.4266629785</x:v>
      </x:c>
      <x:c r="U278" s="32" t="n">
        <x:v>2.567</x:v>
      </x:c>
      <x:c r="V278" s="34" t="n">
        <x:v>1640640515.3699608</x:v>
      </x:c>
      <x:c r="W278" s="34" t="n">
        <x:v>1687324809.9237792</x:v>
      </x:c>
    </x:row>
    <x:row r="279">
      <x:c r="A279" s="14" t="n">
        <x:v>44382</x:v>
      </x:c>
      <x:c r="B279" s="32" t="n">
        <x:v>-0.0340062165</x:v>
      </x:c>
      <x:c r="C279" s="32" t="n">
        <x:v>0.0638032966</x:v>
      </x:c>
      <x:c r="D279" s="32" t="n">
        <x:v>0.0669446177</x:v>
      </x:c>
      <x:c r="E279" s="32" t="n">
        <x:v>0.0241176393</x:v>
      </x:c>
      <x:c r="F279" s="32" t="n">
        <x:v>0.0074417608</x:v>
      </x:c>
      <x:c r="G279" s="32" t="n">
        <x:v>0.0709559566</x:v>
      </x:c>
      <x:c r="H279" s="32" t="n">
        <x:v>0.1377358703</x:v>
      </x:c>
      <x:c r="I279" s="32" t="n">
        <x:v>0.1619057276</x:v>
      </x:c>
      <x:c r="J279" s="32" t="n">
        <x:v>0.098879665</x:v>
      </x:c>
      <x:c r="K279" s="32" t="n">
        <x:v>0.0711352098</x:v>
      </x:c>
      <x:c r="L279" s="32" t="n">
        <x:v>0.0266919267</x:v>
      </x:c>
      <x:c r="M279" s="32" t="n">
        <x:v>-0.0845829009</x:v>
      </x:c>
      <x:c r="N279" s="32" t="n">
        <x:v>-0.0282794525</x:v>
      </x:c>
      <x:c r="O279" s="32" t="n">
        <x:v>-0.02372004</x:v>
      </x:c>
      <x:c r="P279" s="32" t="n">
        <x:v>-0.0485118159</x:v>
      </x:c>
      <x:c r="Q279" s="32" t="n">
        <x:v>4.241</x:v>
      </x:c>
      <x:c r="R279" s="32" t="n">
        <x:v>49.1077456329</x:v>
      </x:c>
      <x:c r="S279" s="32" t="n">
        <x:v>0.3</x:v>
      </x:c>
      <x:c r="T279" s="32" t="n">
        <x:v>2.3846156229</x:v>
      </x:c>
      <x:c r="U279" s="32" t="n">
        <x:v>1.838</x:v>
      </x:c>
      <x:c r="V279" s="34" t="n">
        <x:v>1646813503.2594757</x:v>
      </x:c>
      <x:c r="W279" s="34" t="n">
        <x:v>1612680390.5755653</x:v>
      </x:c>
    </x:row>
    <x:row r="280">
      <x:c r="A280" s="14" t="n">
        <x:v>44383</x:v>
      </x:c>
      <x:c r="B280" s="32" t="n">
        <x:v>0.1091116332</x:v>
      </x:c>
      <x:c r="C280" s="32" t="n">
        <x:v>-0.0340062165</x:v>
      </x:c>
      <x:c r="D280" s="32" t="n">
        <x:v>0.0638032966</x:v>
      </x:c>
      <x:c r="E280" s="32" t="n">
        <x:v>0.0669446177</x:v>
      </x:c>
      <x:c r="F280" s="32" t="n">
        <x:v>0.1468322841</x:v>
      </x:c>
      <x:c r="G280" s="32" t="n">
        <x:v>0.1130653243</x:v>
      </x:c>
      <x:c r="H280" s="32" t="n">
        <x:v>0.17657952</x:v>
      </x:c>
      <x:c r="I280" s="32" t="n">
        <x:v>0.2433594338</x:v>
      </x:c>
      <x:c r="J280" s="32" t="n">
        <x:v>0.0074417608</x:v>
      </x:c>
      <x:c r="K280" s="32" t="n">
        <x:v>0.098879665</x:v>
      </x:c>
      <x:c r="L280" s="32" t="n">
        <x:v>0.0711352098</x:v>
      </x:c>
      <x:c r="M280" s="32" t="n">
        <x:v>-0.0015963288</x:v>
      </x:c>
      <x:c r="N280" s="32" t="n">
        <x:v>-0.0845829009</x:v>
      </x:c>
      <x:c r="O280" s="32" t="n">
        <x:v>-0.0282794525</x:v>
      </x:c>
      <x:c r="P280" s="32" t="n">
        <x:v>-0.02372004</x:v>
      </x:c>
      <x:c r="Q280" s="32" t="n">
        <x:v>6.254</x:v>
      </x:c>
      <x:c r="R280" s="32" t="n">
        <x:v>55.5822475523</x:v>
      </x:c>
      <x:c r="S280" s="32" t="n">
        <x:v>0.3</x:v>
      </x:c>
      <x:c r="T280" s="32" t="n">
        <x:v>2.443214507</x:v>
      </x:c>
      <x:c r="U280" s="32" t="n">
        <x:v>3.205</x:v>
      </x:c>
      <x:c r="V280" s="34" t="n">
        <x:v>1707034047.7220209</x:v>
      </x:c>
      <x:c r="W280" s="34" t="n">
        <x:v>1742476520.3687444</x:v>
      </x:c>
    </x:row>
    <x:row r="281">
      <x:c r="A281" s="14" t="n">
        <x:v>44384</x:v>
      </x:c>
      <x:c r="B281" s="32" t="n">
        <x:v>-0.0055121249</x:v>
      </x:c>
      <x:c r="C281" s="32" t="n">
        <x:v>0.1091116332</x:v>
      </x:c>
      <x:c r="D281" s="32" t="n">
        <x:v>-0.0340062165</x:v>
      </x:c>
      <x:c r="E281" s="32" t="n">
        <x:v>0.0638032966</x:v>
      </x:c>
      <x:c r="F281" s="32" t="n">
        <x:v>0.047271451</x:v>
      </x:c>
      <x:c r="G281" s="32" t="n">
        <x:v>0.1562988472</x:v>
      </x:c>
      <x:c r="H281" s="32" t="n">
        <x:v>0.1225318874</x:v>
      </x:c>
      <x:c r="I281" s="32" t="n">
        <x:v>0.1860460831</x:v>
      </x:c>
      <x:c r="J281" s="32" t="n">
        <x:v>0.1468322841</x:v>
      </x:c>
      <x:c r="K281" s="32" t="n">
        <x:v>0.0074417608</x:v>
      </x:c>
      <x:c r="L281" s="32" t="n">
        <x:v>0.098879665</x:v>
      </x:c>
      <x:c r="M281" s="32" t="n">
        <x:v>-0.0328494202</x:v>
      </x:c>
      <x:c r="N281" s="32" t="n">
        <x:v>-0.0015963288</x:v>
      </x:c>
      <x:c r="O281" s="32" t="n">
        <x:v>-0.0845829009</x:v>
      </x:c>
      <x:c r="P281" s="32" t="n">
        <x:v>-0.0282794525</x:v>
      </x:c>
      <x:c r="Q281" s="32" t="n">
        <x:v>5.156</x:v>
      </x:c>
      <x:c r="R281" s="32" t="n">
        <x:v>55.1802232655</x:v>
      </x:c>
      <x:c r="S281" s="32" t="n">
        <x:v>0.3</x:v>
      </x:c>
      <x:c r="T281" s="32" t="n">
        <x:v>2.3976991851</x:v>
      </x:c>
      <x:c r="U281" s="32" t="n">
        <x:v>1.806</x:v>
      </x:c>
      <x:c r="V281" s="34" t="n">
        <x:v>1683764399.4343388</x:v>
      </x:c>
      <x:c r="W281" s="34" t="n">
        <x:v>1672434879.0228214</x:v>
      </x:c>
    </x:row>
    <x:row r="282">
      <x:c r="A282" s="14" t="n">
        <x:v>44385</x:v>
      </x:c>
      <x:c r="B282" s="32" t="n">
        <x:v>-0.0892485098</x:v>
      </x:c>
      <x:c r="C282" s="32" t="n">
        <x:v>-0.0055121249</x:v>
      </x:c>
      <x:c r="D282" s="32" t="n">
        <x:v>0.1091116332</x:v>
      </x:c>
      <x:c r="E282" s="32" t="n">
        <x:v>-0.0340062165</x:v>
      </x:c>
      <x:c r="F282" s="32" t="n">
        <x:v>0.0025580627</x:v>
      </x:c>
      <x:c r="G282" s="32" t="n">
        <x:v>-0.0027750443</x:v>
      </x:c>
      <x:c r="H282" s="32" t="n">
        <x:v>0.1062523519</x:v>
      </x:c>
      <x:c r="I282" s="32" t="n">
        <x:v>0.0724853921</x:v>
      </x:c>
      <x:c r="J282" s="32" t="n">
        <x:v>0.047271451</x:v>
      </x:c>
      <x:c r="K282" s="32" t="n">
        <x:v>0.1468322841</x:v>
      </x:c>
      <x:c r="L282" s="32" t="n">
        <x:v>0.0074417608</x:v>
      </x:c>
      <x:c r="M282" s="32" t="n">
        <x:v>-0.1114001067</x:v>
      </x:c>
      <x:c r="N282" s="32" t="n">
        <x:v>-0.0328494202</x:v>
      </x:c>
      <x:c r="O282" s="32" t="n">
        <x:v>-0.0015963288</x:v>
      </x:c>
      <x:c r="P282" s="32" t="n">
        <x:v>-0.0845829009</x:v>
      </x:c>
      <x:c r="Q282" s="32" t="n">
        <x:v>2.626</x:v>
      </x:c>
      <x:c r="R282" s="32" t="n">
        <x:v>49.2538434127</x:v>
      </x:c>
      <x:c r="S282" s="32" t="n">
        <x:v>0.3</x:v>
      </x:c>
      <x:c r="T282" s="32" t="n">
        <x:v>2.3980778147</x:v>
      </x:c>
      <x:c r="U282" s="32" t="n">
        <x:v>2.403</x:v>
      </x:c>
      <x:c r="V282" s="34" t="n">
        <x:v>1642894499.7614925</x:v>
      </x:c>
      <x:c r="W282" s="34" t="n">
        <x:v>1607523861.8953595</x:v>
      </x:c>
    </x:row>
    <x:row r="283">
      <x:c r="A283" s="14" t="n">
        <x:v>44386</x:v>
      </x:c>
      <x:c r="B283" s="32" t="n">
        <x:v>0.0306272276</x:v>
      </x:c>
      <x:c r="C283" s="32" t="n">
        <x:v>-0.0892485098</x:v>
      </x:c>
      <x:c r="D283" s="32" t="n">
        <x:v>-0.0055121249</x:v>
      </x:c>
      <x:c r="E283" s="32" t="n">
        <x:v>0.1091116332</x:v>
      </x:c>
      <x:c r="F283" s="32" t="n">
        <x:v>0.0639791768</x:v>
      </x:c>
      <x:c r="G283" s="32" t="n">
        <x:v>-0.0258548767</x:v>
      </x:c>
      <x:c r="H283" s="32" t="n">
        <x:v>-0.0311879836</x:v>
      </x:c>
      <x:c r="I283" s="32" t="n">
        <x:v>0.0778394126</x:v>
      </x:c>
      <x:c r="J283" s="32" t="n">
        <x:v>0.0025580627</x:v>
      </x:c>
      <x:c r="K283" s="32" t="n">
        <x:v>0.047271451</x:v>
      </x:c>
      <x:c r="L283" s="32" t="n">
        <x:v>0.1468322841</x:v>
      </x:c>
      <x:c r="M283" s="32" t="n">
        <x:v>-0.028016388</x:v>
      </x:c>
      <x:c r="N283" s="32" t="n">
        <x:v>-0.1114001067</x:v>
      </x:c>
      <x:c r="O283" s="32" t="n">
        <x:v>-0.0328494202</x:v>
      </x:c>
      <x:c r="P283" s="32" t="n">
        <x:v>-0.0015963288</x:v>
      </x:c>
      <x:c r="Q283" s="32" t="n">
        <x:v>2.334</x:v>
      </x:c>
      <x:c r="R283" s="32" t="n">
        <x:v>51.1367266135</x:v>
      </x:c>
      <x:c r="S283" s="32" t="n">
        <x:v>0.3</x:v>
      </x:c>
      <x:c r="T283" s="32" t="n">
        <x:v>2.3629293994</x:v>
      </x:c>
      <x:c r="U283" s="32" t="n">
        <x:v>1.906</x:v>
      </x:c>
      <x:c r="V283" s="34" t="n">
        <x:v>1656877344.6007216</x:v>
      </x:c>
      <x:c r="W283" s="34" t="n">
        <x:v>1660194419.7285035</x:v>
      </x:c>
    </x:row>
    <x:row r="284">
      <x:c r="A284" s="14" t="n">
        <x:v>44387</x:v>
      </x:c>
      <x:c r="B284" s="32" t="n">
        <x:v>-0.0359970954</x:v>
      </x:c>
      <x:c r="C284" s="32" t="n">
        <x:v>0.0306272276</x:v>
      </x:c>
      <x:c r="D284" s="32" t="n">
        <x:v>-0.0892485098</x:v>
      </x:c>
      <x:c r="E284" s="32" t="n">
        <x:v>-0.0055121249</x:v>
      </x:c>
      <x:c r="F284" s="32" t="n">
        <x:v>0.0252760968</x:v>
      </x:c>
      <x:c r="G284" s="32" t="n">
        <x:v>0.0560626521</x:v>
      </x:c>
      <x:c r="H284" s="32" t="n">
        <x:v>-0.0337714014</x:v>
      </x:c>
      <x:c r="I284" s="32" t="n">
        <x:v>-0.0391045084</x:v>
      </x:c>
      <x:c r="J284" s="32" t="n">
        <x:v>0.0639791768</x:v>
      </x:c>
      <x:c r="K284" s="32" t="n">
        <x:v>0.0025580627</x:v>
      </x:c>
      <x:c r="L284" s="32" t="n">
        <x:v>0.047271451</x:v>
      </x:c>
      <x:c r="M284" s="32" t="n">
        <x:v>-0.0502451262</x:v>
      </x:c>
      <x:c r="N284" s="32" t="n">
        <x:v>-0.028016388</x:v>
      </x:c>
      <x:c r="O284" s="32" t="n">
        <x:v>-0.1114001067</x:v>
      </x:c>
      <x:c r="P284" s="32" t="n">
        <x:v>-0.0328494202</x:v>
      </x:c>
      <x:c r="Q284" s="32" t="n">
        <x:v>0.966</x:v>
      </x:c>
      <x:c r="R284" s="32" t="n">
        <x:v>48.8487148827</x:v>
      </x:c>
      <x:c r="S284" s="32" t="n">
        <x:v>0.3</x:v>
      </x:c>
      <x:c r="T284" s="32" t="n">
        <x:v>2.3059344423</x:v>
      </x:c>
      <x:c r="U284" s="32" t="n">
        <x:v>1.565</x:v>
      </x:c>
      <x:c r="V284" s="34" t="n">
        <x:v>1638862507.5085971</x:v>
      </x:c>
      <x:c r="W284" s="34" t="n">
        <x:v>1631337490.3025315</x:v>
      </x:c>
    </x:row>
    <x:row r="285">
      <x:c r="A285" s="14" t="n">
        <x:v>44388</x:v>
      </x:c>
      <x:c r="B285" s="32" t="n">
        <x:v>0.0222752469</x:v>
      </x:c>
      <x:c r="C285" s="32" t="n">
        <x:v>-0.0359970954</x:v>
      </x:c>
      <x:c r="D285" s="32" t="n">
        <x:v>0.0306272276</x:v>
      </x:c>
      <x:c r="E285" s="32" t="n">
        <x:v>-0.0892485098</x:v>
      </x:c>
      <x:c r="F285" s="32" t="n">
        <x:v>0.0340875885</x:v>
      </x:c>
      <x:c r="G285" s="32" t="n">
        <x:v>-0.0014788315</x:v>
      </x:c>
      <x:c r="H285" s="32" t="n">
        <x:v>0.0293077238</x:v>
      </x:c>
      <x:c r="I285" s="32" t="n">
        <x:v>-0.0605263297</x:v>
      </x:c>
      <x:c r="J285" s="32" t="n">
        <x:v>0.0252760968</x:v>
      </x:c>
      <x:c r="K285" s="32" t="n">
        <x:v>0.0639791768</x:v>
      </x:c>
      <x:c r="L285" s="32" t="n">
        <x:v>0.0025580627</x:v>
      </x:c>
      <x:c r="M285" s="32" t="n">
        <x:v>-0.0131760763</x:v>
      </x:c>
      <x:c r="N285" s="32" t="n">
        <x:v>-0.0502451262</x:v>
      </x:c>
      <x:c r="O285" s="32" t="n">
        <x:v>-0.028016388</x:v>
      </x:c>
      <x:c r="P285" s="32" t="n">
        <x:v>-0.1114001067</x:v>
      </x:c>
      <x:c r="Q285" s="32" t="n">
        <x:v>2.921</x:v>
      </x:c>
      <x:c r="R285" s="32" t="n">
        <x:v>50.3198542081</x:v>
      </x:c>
      <x:c r="S285" s="32" t="n">
        <x:v>0.3</x:v>
      </x:c>
      <x:c r="T285" s="32" t="n">
        <x:v>2.2102962678</x:v>
      </x:c>
      <x:c r="U285" s="32" t="n">
        <x:v>0.967</x:v>
      </x:c>
      <x:c r="V285" s="34" t="n">
        <x:v>1652016923.4620957</x:v>
      </x:c>
      <x:c r="W285" s="34" t="n">
        <x:v>1658230344.9051385</x:v>
      </x:c>
    </x:row>
    <x:row r="286">
      <x:c r="A286" s="14" t="n">
        <x:v>44389</x:v>
      </x:c>
      <x:c r="B286" s="32" t="n">
        <x:v>-0.0582843672</x:v>
      </x:c>
      <x:c r="C286" s="32" t="n">
        <x:v>0.0222752469</x:v>
      </x:c>
      <x:c r="D286" s="32" t="n">
        <x:v>-0.0359970954</x:v>
      </x:c>
      <x:c r="E286" s="32" t="n">
        <x:v>0.0306272276</x:v>
      </x:c>
      <x:c r="F286" s="32" t="n">
        <x:v>0.0355909451</x:v>
      </x:c>
      <x:c r="G286" s="32" t="n">
        <x:v>0.0578167959</x:v>
      </x:c>
      <x:c r="H286" s="32" t="n">
        <x:v>0.0222503758</x:v>
      </x:c>
      <x:c r="I286" s="32" t="n">
        <x:v>0.0530369312</x:v>
      </x:c>
      <x:c r="J286" s="32" t="n">
        <x:v>0.0340875885</x:v>
      </x:c>
      <x:c r="K286" s="32" t="n">
        <x:v>0.0252760968</x:v>
      </x:c>
      <x:c r="L286" s="32" t="n">
        <x:v>0.0639791768</x:v>
      </x:c>
      <x:c r="M286" s="32" t="n">
        <x:v>-0.0749630385</x:v>
      </x:c>
      <x:c r="N286" s="32" t="n">
        <x:v>-0.0131760763</x:v>
      </x:c>
      <x:c r="O286" s="32" t="n">
        <x:v>-0.0502451262</x:v>
      </x:c>
      <x:c r="P286" s="32" t="n">
        <x:v>-0.028016388</x:v>
      </x:c>
      <x:c r="Q286" s="32" t="n">
        <x:v>1.315</x:v>
      </x:c>
      <x:c r="R286" s="32" t="n">
        <x:v>46.6094700823</x:v>
      </x:c>
      <x:c r="S286" s="32" t="n">
        <x:v>0.3</x:v>
      </x:c>
      <x:c r="T286" s="32" t="n">
        <x:v>2.2127751058</x:v>
      </x:c>
      <x:c r="U286" s="32" t="n">
        <x:v>2.245</x:v>
      </x:c>
      <x:c r="V286" s="34" t="n">
        <x:v>1625206617.4694157</x:v>
      </x:c>
      <x:c r="W286" s="34" t="n">
        <x:v>1620588608.2237334</x:v>
      </x:c>
    </x:row>
    <x:row r="287">
      <x:c r="A287" s="14" t="n">
        <x:v>44390</x:v>
      </x:c>
      <x:c r="B287" s="32" t="n">
        <x:v>-0.0557015389</x:v>
      </x:c>
      <x:c r="C287" s="32" t="n">
        <x:v>-0.0582843672</x:v>
      </x:c>
      <x:c r="D287" s="32" t="n">
        <x:v>0.0222752469</x:v>
      </x:c>
      <x:c r="E287" s="32" t="n">
        <x:v>-0.0359970954</x:v>
      </x:c>
      <x:c r="F287" s="32" t="n">
        <x:v>0.0105427649</x:v>
      </x:c>
      <x:c r="G287" s="32" t="n">
        <x:v>-0.0475879885</x:v>
      </x:c>
      <x:c r="H287" s="32" t="n">
        <x:v>-0.0253621377</x:v>
      </x:c>
      <x:c r="I287" s="32" t="n">
        <x:v>-0.0609285578</x:v>
      </x:c>
      <x:c r="J287" s="32" t="n">
        <x:v>0.0355909451</x:v>
      </x:c>
      <x:c r="K287" s="32" t="n">
        <x:v>0.0340875885</x:v>
      </x:c>
      <x:c r="L287" s="32" t="n">
        <x:v>0.0252760968</x:v>
      </x:c>
      <x:c r="M287" s="32" t="n">
        <x:v>-0.072120999</x:v>
      </x:c>
      <x:c r="N287" s="32" t="n">
        <x:v>-0.0749630385</x:v>
      </x:c>
      <x:c r="O287" s="32" t="n">
        <x:v>-0.0131760763</x:v>
      </x:c>
      <x:c r="P287" s="32" t="n">
        <x:v>-0.0502451262</x:v>
      </x:c>
      <x:c r="Q287" s="32" t="n">
        <x:v>-1.004</x:v>
      </x:c>
      <x:c r="R287" s="32" t="n">
        <x:v>43.4918035818</x:v>
      </x:c>
      <x:c r="S287" s="32" t="n">
        <x:v>0.3</x:v>
      </x:c>
      <x:c r="T287" s="32" t="n">
        <x:v>2.166576884</x:v>
      </x:c>
      <x:c r="U287" s="32" t="n">
        <x:v>1.566</x:v>
      </x:c>
      <x:c r="V287" s="34" t="n">
        <x:v>1597479826.1643925</x:v>
      </x:c>
      <x:c r="W287" s="34" t="n">
        <x:v>1575825561.6426344</x:v>
      </x:c>
    </x:row>
    <x:row r="288">
      <x:c r="A288" s="14" t="n">
        <x:v>44391</x:v>
      </x:c>
      <x:c r="B288" s="32" t="n">
        <x:v>-0.0321854215</x:v>
      </x:c>
      <x:c r="C288" s="32" t="n">
        <x:v>-0.0557015389</x:v>
      </x:c>
      <x:c r="D288" s="32" t="n">
        <x:v>-0.0582843672</x:v>
      </x:c>
      <x:c r="E288" s="32" t="n">
        <x:v>0.0222752469</x:v>
      </x:c>
      <x:c r="F288" s="32" t="n">
        <x:v>0.0043780304</x:v>
      </x:c>
      <x:c r="G288" s="32" t="n">
        <x:v>-0.0519645177</x:v>
      </x:c>
      <x:c r="H288" s="32" t="n">
        <x:v>-0.1100952711</x:v>
      </x:c>
      <x:c r="I288" s="32" t="n">
        <x:v>-0.0878694203</x:v>
      </x:c>
      <x:c r="J288" s="32" t="n">
        <x:v>0.0105427649</x:v>
      </x:c>
      <x:c r="K288" s="32" t="n">
        <x:v>0.0355909451</x:v>
      </x:c>
      <x:c r="L288" s="32" t="n">
        <x:v>0.0340875885</x:v>
      </x:c>
      <x:c r="M288" s="32" t="n">
        <x:v>-0.0989949843</x:v>
      </x:c>
      <x:c r="N288" s="32" t="n">
        <x:v>-0.072120999</x:v>
      </x:c>
      <x:c r="O288" s="32" t="n">
        <x:v>-0.0749630385</x:v>
      </x:c>
      <x:c r="P288" s="32" t="n">
        <x:v>-0.0131760763</x:v>
      </x:c>
      <x:c r="Q288" s="32" t="n">
        <x:v>-2.872</x:v>
      </x:c>
      <x:c r="R288" s="32" t="n">
        <x:v>41.8258785828</x:v>
      </x:c>
      <x:c r="S288" s="32" t="n">
        <x:v>0.3</x:v>
      </x:c>
      <x:c r="T288" s="32" t="n">
        <x:v>2.1418928209</x:v>
      </x:c>
      <x:c r="U288" s="32" t="n">
        <x:v>1.821</x:v>
      </x:c>
      <x:c r="V288" s="34" t="n">
        <x:v>1620835969.0794747</x:v>
      </x:c>
      <x:c r="W288" s="34" t="n">
        <x:v>1491936929.9890554</x:v>
      </x:c>
    </x:row>
    <x:row r="289">
      <x:c r="A289" s="14" t="n">
        <x:v>44392</x:v>
      </x:c>
      <x:c r="B289" s="32" t="n">
        <x:v>-0.0467570074</x:v>
      </x:c>
      <x:c r="C289" s="32" t="n">
        <x:v>-0.0321854215</x:v>
      </x:c>
      <x:c r="D289" s="32" t="n">
        <x:v>-0.0557015389</x:v>
      </x:c>
      <x:c r="E289" s="32" t="n">
        <x:v>-0.0582843672</x:v>
      </x:c>
      <x:c r="F289" s="32" t="n">
        <x:v>0.0275666609</x:v>
      </x:c>
      <x:c r="G289" s="32" t="n">
        <x:v>-0.003907739</x:v>
      </x:c>
      <x:c r="H289" s="32" t="n">
        <x:v>-0.0602502871</x:v>
      </x:c>
      <x:c r="I289" s="32" t="n">
        <x:v>-0.1183810405</x:v>
      </x:c>
      <x:c r="J289" s="32" t="n">
        <x:v>0.0043780304</x:v>
      </x:c>
      <x:c r="K289" s="32" t="n">
        <x:v>0.0105427649</x:v>
      </x:c>
      <x:c r="L289" s="32" t="n">
        <x:v>0.0355909451</x:v>
      </x:c>
      <x:c r="M289" s="32" t="n">
        <x:v>-0.0629856998</x:v>
      </x:c>
      <x:c r="N289" s="32" t="n">
        <x:v>-0.0989949843</x:v>
      </x:c>
      <x:c r="O289" s="32" t="n">
        <x:v>-0.072120999</x:v>
      </x:c>
      <x:c r="P289" s="32" t="n">
        <x:v>-0.0749630385</x:v>
      </x:c>
      <x:c r="Q289" s="32" t="n">
        <x:v>-2.995</x:v>
      </x:c>
      <x:c r="R289" s="32" t="n">
        <x:v>39.5475394529</x:v>
      </x:c>
      <x:c r="S289" s="32" t="n">
        <x:v>0.3</x:v>
      </x:c>
      <x:c r="T289" s="32" t="n">
        <x:v>2.1026147622</x:v>
      </x:c>
      <x:c r="U289" s="32" t="n">
        <x:v>1.592</x:v>
      </x:c>
      <x:c r="V289" s="34" t="n">
        <x:v>1583092445.671885</x:v>
      </x:c>
      <x:c r="W289" s="34" t="n">
        <x:v>1434710559.2605953</x:v>
      </x:c>
    </x:row>
    <x:row r="290">
      <x:c r="A290" s="14" t="n">
        <x:v>44393</x:v>
      </x:c>
      <x:c r="B290" s="32" t="n">
        <x:v>-0.0437728913</x:v>
      </x:c>
      <x:c r="C290" s="32" t="n">
        <x:v>-0.0467570074</x:v>
      </x:c>
      <x:c r="D290" s="32" t="n">
        <x:v>-0.0321854215</x:v>
      </x:c>
      <x:c r="E290" s="32" t="n">
        <x:v>-0.0557015389</x:v>
      </x:c>
      <x:c r="F290" s="32" t="n">
        <x:v>0.0305763652</x:v>
      </x:c>
      <x:c r="G290" s="32" t="n">
        <x:v>-0.0162870968</x:v>
      </x:c>
      <x:c r="H290" s="32" t="n">
        <x:v>-0.0477614967</x:v>
      </x:c>
      <x:c r="I290" s="32" t="n">
        <x:v>-0.1041040448</x:v>
      </x:c>
      <x:c r="J290" s="32" t="n">
        <x:v>0.0275666609</x:v>
      </x:c>
      <x:c r="K290" s="32" t="n">
        <x:v>0.0043780304</x:v>
      </x:c>
      <x:c r="L290" s="32" t="n">
        <x:v>0.0105427649</x:v>
      </x:c>
      <x:c r="M290" s="32" t="n">
        <x:v>-0.0698719924</x:v>
      </x:c>
      <x:c r="N290" s="32" t="n">
        <x:v>-0.0629856998</x:v>
      </x:c>
      <x:c r="O290" s="32" t="n">
        <x:v>-0.0989949843</x:v>
      </x:c>
      <x:c r="P290" s="32" t="n">
        <x:v>-0.072120999</x:v>
      </x:c>
      <x:c r="Q290" s="32" t="n">
        <x:v>-6.039</x:v>
      </x:c>
      <x:c r="R290" s="32" t="n">
        <x:v>37.5753167631</x:v>
      </x:c>
      <x:c r="S290" s="32" t="n">
        <x:v>0.3</x:v>
      </x:c>
      <x:c r="T290" s="32" t="n">
        <x:v>2.0725708506</x:v>
      </x:c>
      <x:c r="U290" s="32" t="n">
        <x:v>1.682</x:v>
      </x:c>
      <x:c r="V290" s="34" t="n">
        <x:v>1562071746.2815611</x:v>
      </x:c>
      <x:c r="W290" s="34" t="n">
        <x:v>1392818596.7315373</x:v>
      </x:c>
    </x:row>
    <x:row r="291">
      <x:c r="A291" s="14" t="n">
        <x:v>44394</x:v>
      </x:c>
      <x:c r="B291" s="32" t="n">
        <x:v>-0.0147374334</x:v>
      </x:c>
      <x:c r="C291" s="32" t="n">
        <x:v>-0.0437728913</x:v>
      </x:c>
      <x:c r="D291" s="32" t="n">
        <x:v>-0.0467570074</x:v>
      </x:c>
      <x:c r="E291" s="32" t="n">
        <x:v>-0.0321854215</x:v>
      </x:c>
      <x:c r="F291" s="32" t="n">
        <x:v>0.0236286184</x:v>
      </x:c>
      <x:c r="G291" s="32" t="n">
        <x:v>-0.0192825517</x:v>
      </x:c>
      <x:c r="H291" s="32" t="n">
        <x:v>-0.0661460137</x:v>
      </x:c>
      <x:c r="I291" s="32" t="n">
        <x:v>-0.0976204136</x:v>
      </x:c>
      <x:c r="J291" s="32" t="n">
        <x:v>0.0305763652</x:v>
      </x:c>
      <x:c r="K291" s="32" t="n">
        <x:v>0.0275666609</x:v>
      </x:c>
      <x:c r="L291" s="32" t="n">
        <x:v>0.0043780304</x:v>
      </x:c>
      <x:c r="M291" s="32" t="n">
        <x:v>-0.0263328</x:v>
      </x:c>
      <x:c r="N291" s="32" t="n">
        <x:v>-0.0698719924</x:v>
      </x:c>
      <x:c r="O291" s="32" t="n">
        <x:v>-0.0629856998</x:v>
      </x:c>
      <x:c r="P291" s="32" t="n">
        <x:v>-0.0989949843</x:v>
      </x:c>
      <x:c r="Q291" s="32" t="n">
        <x:v>-6.155</x:v>
      </x:c>
      <x:c r="R291" s="32" t="n">
        <x:v>36.9269142225</x:v>
      </x:c>
      <x:c r="S291" s="32" t="n">
        <x:v>0.3</x:v>
      </x:c>
      <x:c r="T291" s="32" t="n">
        <x:v>1.9828157899</x:v>
      </x:c>
      <x:c r="U291" s="32" t="n">
        <x:v>0.816</x:v>
      </x:c>
      <x:c r="V291" s="34" t="n">
        <x:v>1540760384.7643313</x:v>
      </x:c>
      <x:c r="W291" s="34" t="n">
        <x:v>1356284834.1305723</x:v>
      </x:c>
    </x:row>
    <x:row r="292">
      <x:c r="A292" s="14" t="n">
        <x:v>44395</x:v>
      </x:c>
      <x:c r="B292" s="32" t="n">
        <x:v>0.0127767686</x:v>
      </x:c>
      <x:c r="C292" s="32" t="n">
        <x:v>-0.0147374334</x:v>
      </x:c>
      <x:c r="D292" s="32" t="n">
        <x:v>-0.0437728913</x:v>
      </x:c>
      <x:c r="E292" s="32" t="n">
        <x:v>-0.0467570074</x:v>
      </x:c>
      <x:c r="F292" s="32" t="n">
        <x:v>0.0634828499</x:v>
      </x:c>
      <x:c r="G292" s="32" t="n">
        <x:v>0.0486358191</x:v>
      </x:c>
      <x:c r="H292" s="32" t="n">
        <x:v>0.0057246491</x:v>
      </x:c>
      <x:c r="I292" s="32" t="n">
        <x:v>-0.0411388129</x:v>
      </x:c>
      <x:c r="J292" s="32" t="n">
        <x:v>0.0236286184</x:v>
      </x:c>
      <x:c r="K292" s="32" t="n">
        <x:v>0.0305763652</x:v>
      </x:c>
      <x:c r="L292" s="32" t="n">
        <x:v>0.0275666609</x:v>
      </x:c>
      <x:c r="M292" s="32" t="n">
        <x:v>-0.0054767376</x:v>
      </x:c>
      <x:c r="N292" s="32" t="n">
        <x:v>-0.0263328</x:v>
      </x:c>
      <x:c r="O292" s="32" t="n">
        <x:v>-0.0698719924</x:v>
      </x:c>
      <x:c r="P292" s="32" t="n">
        <x:v>-0.0629856998</x:v>
      </x:c>
      <x:c r="Q292" s="32" t="n">
        <x:v>-4.048</x:v>
      </x:c>
      <x:c r="R292" s="32" t="n">
        <x:v>37.9260139027</x:v>
      </x:c>
      <x:c r="S292" s="32" t="n">
        <x:v>0.3</x:v>
      </x:c>
      <x:c r="T292" s="32" t="n">
        <x:v>1.9229003763</x:v>
      </x:c>
      <x:c r="U292" s="32" t="n">
        <x:v>1.144</x:v>
      </x:c>
      <x:c r="V292" s="34" t="n">
        <x:v>1518399388.3954062</x:v>
      </x:c>
      <x:c r="W292" s="34" t="n">
        <x:v>1400238407.7492154</x:v>
      </x:c>
    </x:row>
    <x:row r="293">
      <x:c r="A293" s="14" t="n">
        <x:v>44396</x:v>
      </x:c>
      <x:c r="B293" s="32" t="n">
        <x:v>-0.0351395095</x:v>
      </x:c>
      <x:c r="C293" s="32" t="n">
        <x:v>0.0127767686</x:v>
      </x:c>
      <x:c r="D293" s="32" t="n">
        <x:v>-0.0147374334</x:v>
      </x:c>
      <x:c r="E293" s="32" t="n">
        <x:v>-0.0437728913</x:v>
      </x:c>
      <x:c r="F293" s="32" t="n">
        <x:v>0.0290033017</x:v>
      </x:c>
      <x:c r="G293" s="32" t="n">
        <x:v>0.0412786926</x:v>
      </x:c>
      <x:c r="H293" s="32" t="n">
        <x:v>0.0264316618</x:v>
      </x:c>
      <x:c r="I293" s="32" t="n">
        <x:v>-0.0164795082</x:v>
      </x:c>
      <x:c r="J293" s="32" t="n">
        <x:v>0.0634828499</x:v>
      </x:c>
      <x:c r="K293" s="32" t="n">
        <x:v>0.0236286184</x:v>
      </x:c>
      <x:c r="L293" s="32" t="n">
        <x:v>0.0305763652</x:v>
      </x:c>
      <x:c r="M293" s="32" t="n">
        <x:v>-0.057602096</x:v>
      </x:c>
      <x:c r="N293" s="32" t="n">
        <x:v>-0.0054767376</x:v>
      </x:c>
      <x:c r="O293" s="32" t="n">
        <x:v>-0.0263328</x:v>
      </x:c>
      <x:c r="P293" s="32" t="n">
        <x:v>-0.0698719924</x:v>
      </x:c>
      <x:c r="Q293" s="32" t="n">
        <x:v>-5.244</x:v>
      </x:c>
      <x:c r="R293" s="32" t="n">
        <x:v>36.2443922315</x:v>
      </x:c>
      <x:c r="S293" s="32" t="n">
        <x:v>0.3</x:v>
      </x:c>
      <x:c r="T293" s="32" t="n">
        <x:v>1.8850503494</x:v>
      </x:c>
      <x:c r="U293" s="32" t="n">
        <x:v>1.393</x:v>
      </x:c>
      <x:c r="V293" s="34" t="n">
        <x:v>1494154641.2346458</x:v>
      </x:c>
      <x:c r="W293" s="34" t="n">
        <x:v>1352333538.5365353</x:v>
      </x:c>
    </x:row>
    <x:row r="294">
      <x:c r="A294" s="14" t="n">
        <x:v>44397</x:v>
      </x:c>
      <x:c r="B294" s="32" t="n">
        <x:v>-0.0784664298</x:v>
      </x:c>
      <x:c r="C294" s="32" t="n">
        <x:v>-0.0351395095</x:v>
      </x:c>
      <x:c r="D294" s="32" t="n">
        <x:v>0.0127767686</x:v>
      </x:c>
      <x:c r="E294" s="32" t="n">
        <x:v>-0.0147374334</x:v>
      </x:c>
      <x:c r="F294" s="32" t="n">
        <x:v>0.0148244317</x:v>
      </x:c>
      <x:c r="G294" s="32" t="n">
        <x:v>-0.0211277646</x:v>
      </x:c>
      <x:c r="H294" s="32" t="n">
        <x:v>-0.0088523737</x:v>
      </x:c>
      <x:c r="I294" s="32" t="n">
        <x:v>-0.0236994045</x:v>
      </x:c>
      <x:c r="J294" s="32" t="n">
        <x:v>0.0290033017</x:v>
      </x:c>
      <x:c r="K294" s="32" t="n">
        <x:v>0.0634828499</x:v>
      </x:c>
      <x:c r="L294" s="32" t="n">
        <x:v>0.0236286184</x:v>
      </x:c>
      <x:c r="M294" s="32" t="n">
        <x:v>-0.0890760774</x:v>
      </x:c>
      <x:c r="N294" s="32" t="n">
        <x:v>-0.057602096</x:v>
      </x:c>
      <x:c r="O294" s="32" t="n">
        <x:v>-0.0054767376</x:v>
      </x:c>
      <x:c r="P294" s="32" t="n">
        <x:v>-0.0263328</x:v>
      </x:c>
      <x:c r="Q294" s="32" t="n">
        <x:v>-5.69</x:v>
      </x:c>
      <x:c r="R294" s="32" t="n">
        <x:v>32.9267282065</x:v>
      </x:c>
      <x:c r="S294" s="32" t="n">
        <x:v>0.3</x:v>
      </x:c>
      <x:c r="T294" s="32" t="n">
        <x:v>1.8629753245</x:v>
      </x:c>
      <x:c r="U294" s="32" t="n">
        <x:v>1.576</x:v>
      </x:c>
      <x:c r="V294" s="34" t="n">
        <x:v>1455352284.6162782</x:v>
      </x:c>
      <x:c r="W294" s="34" t="n">
        <x:v>1303645231.1873732</x:v>
      </x:c>
    </x:row>
    <x:row r="295">
      <x:c r="A295" s="14" t="n">
        <x:v>44398</x:v>
      </x:c>
      <x:c r="B295" s="32" t="n">
        <x:v>0.1391583104</x:v>
      </x:c>
      <x:c r="C295" s="32" t="n">
        <x:v>-0.0784664298</x:v>
      </x:c>
      <x:c r="D295" s="32" t="n">
        <x:v>-0.0351395095</x:v>
      </x:c>
      <x:c r="E295" s="32" t="n">
        <x:v>0.0127767686</x:v>
      </x:c>
      <x:c r="F295" s="32" t="n">
        <x:v>0.1469965106</x:v>
      </x:c>
      <x:c r="G295" s="32" t="n">
        <x:v>0.0700049637</x:v>
      </x:c>
      <x:c r="H295" s="32" t="n">
        <x:v>0.0340527674</x:v>
      </x:c>
      <x:c r="I295" s="32" t="n">
        <x:v>0.0463281583</x:v>
      </x:c>
      <x:c r="J295" s="32" t="n">
        <x:v>0.0148244317</x:v>
      </x:c>
      <x:c r="K295" s="32" t="n">
        <x:v>0.0290033017</x:v>
      </x:c>
      <x:c r="L295" s="32" t="n">
        <x:v>0.0634828499</x:v>
      </x:c>
      <x:c r="M295" s="32" t="n">
        <x:v>-0.0389105135</x:v>
      </x:c>
      <x:c r="N295" s="32" t="n">
        <x:v>-0.0890760774</x:v>
      </x:c>
      <x:c r="O295" s="32" t="n">
        <x:v>-0.057602096</x:v>
      </x:c>
      <x:c r="P295" s="32" t="n">
        <x:v>-0.0054767376</x:v>
      </x:c>
      <x:c r="Q295" s="32" t="n">
        <x:v>-3.973</x:v>
      </x:c>
      <x:c r="R295" s="32" t="n">
        <x:v>43.173168079</x:v>
      </x:c>
      <x:c r="S295" s="32" t="n">
        <x:v>0.3</x:v>
      </x:c>
      <x:c r="T295" s="32" t="n">
        <x:v>1.9344056584</x:v>
      </x:c>
      <x:c r="U295" s="32" t="n">
        <x:v>2.863</x:v>
      </x:c>
      <x:c r="V295" s="34" t="n">
        <x:v>1507350442.9544556</x:v>
      </x:c>
      <x:c r="W295" s="34" t="n">
        <x:v>1361684501.0985632</x:v>
      </x:c>
    </x:row>
    <x:row r="296">
      <x:c r="A296" s="14" t="n">
        <x:v>44399</x:v>
      </x:c>
      <x:c r="B296" s="32" t="n">
        <x:v>0.0496808275</x:v>
      </x:c>
      <x:c r="C296" s="32" t="n">
        <x:v>0.1391583104</x:v>
      </x:c>
      <x:c r="D296" s="32" t="n">
        <x:v>-0.0784664298</x:v>
      </x:c>
      <x:c r="E296" s="32" t="n">
        <x:v>-0.0351395095</x:v>
      </x:c>
      <x:c r="F296" s="32" t="n">
        <x:v>0.0518401646</x:v>
      </x:c>
      <x:c r="G296" s="32" t="n">
        <x:v>0.1899683613</x:v>
      </x:c>
      <x:c r="H296" s="32" t="n">
        <x:v>0.1129768144</x:v>
      </x:c>
      <x:c r="I296" s="32" t="n">
        <x:v>0.0770246181</x:v>
      </x:c>
      <x:c r="J296" s="32" t="n">
        <x:v>0.1469965106</x:v>
      </x:c>
      <x:c r="K296" s="32" t="n">
        <x:v>0.0148244317</x:v>
      </x:c>
      <x:c r="L296" s="32" t="n">
        <x:v>0.0290033017</x:v>
      </x:c>
      <x:c r="M296" s="32" t="n">
        <x:v>-0.0403189426</x:v>
      </x:c>
      <x:c r="N296" s="32" t="n">
        <x:v>-0.0389105135</x:v>
      </x:c>
      <x:c r="O296" s="32" t="n">
        <x:v>-0.0890760774</x:v>
      </x:c>
      <x:c r="P296" s="32" t="n">
        <x:v>-0.057602096</x:v>
      </x:c>
      <x:c r="Q296" s="32" t="n">
        <x:v>-1.949</x:v>
      </x:c>
      <x:c r="R296" s="32" t="n">
        <x:v>46.6166207494</x:v>
      </x:c>
      <x:c r="S296" s="32" t="n">
        <x:v>0.3</x:v>
      </x:c>
      <x:c r="T296" s="32" t="n">
        <x:v>1.90701954</x:v>
      </x:c>
      <x:c r="U296" s="32" t="n">
        <x:v>1.551</x:v>
      </x:c>
      <x:c r="V296" s="34" t="n">
        <x:v>1554784366.8974857</x:v>
      </x:c>
      <x:c r="W296" s="34" t="n">
        <x:v>1411562478.0718782</x:v>
      </x:c>
    </x:row>
    <x:row r="297">
      <x:c r="A297" s="14" t="n">
        <x:v>44400</x:v>
      </x:c>
      <x:c r="B297" s="32" t="n">
        <x:v>0.0566178502</x:v>
      </x:c>
      <x:c r="C297" s="32" t="n">
        <x:v>0.0496808275</x:v>
      </x:c>
      <x:c r="D297" s="32" t="n">
        <x:v>0.1391583104</x:v>
      </x:c>
      <x:c r="E297" s="32" t="n">
        <x:v>-0.0784664298</x:v>
      </x:c>
      <x:c r="F297" s="32" t="n">
        <x:v>0.0617888987</x:v>
      </x:c>
      <x:c r="G297" s="32" t="n">
        <x:v>0.1110714445</x:v>
      </x:c>
      <x:c r="H297" s="32" t="n">
        <x:v>0.2491996412</x:v>
      </x:c>
      <x:c r="I297" s="32" t="n">
        <x:v>0.1722080943</x:v>
      </x:c>
      <x:c r="J297" s="32" t="n">
        <x:v>0.0518401646</x:v>
      </x:c>
      <x:c r="K297" s="32" t="n">
        <x:v>0.1469965106</x:v>
      </x:c>
      <x:c r="L297" s="32" t="n">
        <x:v>0.0148244317</x:v>
      </x:c>
      <x:c r="M297" s="32" t="n">
        <x:v>-0.0370423454</x:v>
      </x:c>
      <x:c r="N297" s="32" t="n">
        <x:v>-0.0403189426</x:v>
      </x:c>
      <x:c r="O297" s="32" t="n">
        <x:v>-0.0389105135</x:v>
      </x:c>
      <x:c r="P297" s="32" t="n">
        <x:v>-0.0890760774</x:v>
      </x:c>
      <x:c r="Q297" s="32" t="n">
        <x:v>0.133</x:v>
      </x:c>
      <x:c r="R297" s="32" t="n">
        <x:v>50.4990143707</x:v>
      </x:c>
      <x:c r="S297" s="32" t="n">
        <x:v>0.3</x:v>
      </x:c>
      <x:c r="T297" s="32" t="n">
        <x:v>1.8964467157</x:v>
      </x:c>
      <x:c r="U297" s="32" t="n">
        <x:v>1.759</x:v>
      </x:c>
      <x:c r="V297" s="34" t="n">
        <x:v>1595613926.1824028</x:v>
      </x:c>
      <x:c r="W297" s="34" t="n">
        <x:v>1456988913.734224</x:v>
      </x:c>
    </x:row>
    <x:row r="298">
      <x:c r="A298" s="14" t="n">
        <x:v>44401</x:v>
      </x:c>
      <x:c r="B298" s="32" t="n">
        <x:v>-0.0197606995</x:v>
      </x:c>
      <x:c r="C298" s="32" t="n">
        <x:v>0.0566178502</x:v>
      </x:c>
      <x:c r="D298" s="32" t="n">
        <x:v>0.0496808275</x:v>
      </x:c>
      <x:c r="E298" s="32" t="n">
        <x:v>0.1391583104</x:v>
      </x:c>
      <x:c r="F298" s="32" t="n">
        <x:v>0.018167304</x:v>
      </x:c>
      <x:c r="G298" s="32" t="n">
        <x:v>0.0750221586</x:v>
      </x:c>
      <x:c r="H298" s="32" t="n">
        <x:v>0.1243047043</x:v>
      </x:c>
      <x:c r="I298" s="32" t="n">
        <x:v>0.262432901</x:v>
      </x:c>
      <x:c r="J298" s="32" t="n">
        <x:v>0.0617888987</x:v>
      </x:c>
      <x:c r="K298" s="32" t="n">
        <x:v>0.0518401646</x:v>
      </x:c>
      <x:c r="L298" s="32" t="n">
        <x:v>0.1469965106</x:v>
      </x:c>
      <x:c r="M298" s="32" t="n">
        <x:v>-0.0310690819</x:v>
      </x:c>
      <x:c r="N298" s="32" t="n">
        <x:v>-0.0370423454</x:v>
      </x:c>
      <x:c r="O298" s="32" t="n">
        <x:v>-0.0403189426</x:v>
      </x:c>
      <x:c r="P298" s="32" t="n">
        <x:v>-0.0389105135</x:v>
      </x:c>
      <x:c r="Q298" s="32" t="n">
        <x:v>0.354</x:v>
      </x:c>
      <x:c r="R298" s="32" t="n">
        <x:v>49.131169901</x:v>
      </x:c>
      <x:c r="S298" s="32" t="n">
        <x:v>0.3</x:v>
      </x:c>
      <x:c r="T298" s="32" t="n">
        <x:v>1.825986236</x:v>
      </x:c>
      <x:c r="U298" s="32" t="n">
        <x:v>0.91</x:v>
      </x:c>
      <x:c r="V298" s="34" t="n">
        <x:v>1572578713.9027886</x:v>
      </x:c>
      <x:c r="W298" s="34" t="n">
        <x:v>1414555627.955987</x:v>
      </x:c>
    </x:row>
    <x:row r="299">
      <x:c r="A299" s="14" t="n">
        <x:v>44402</x:v>
      </x:c>
      <x:c r="B299" s="32" t="n">
        <x:v>0.002518893</x:v>
      </x:c>
      <x:c r="C299" s="32" t="n">
        <x:v>-0.0197606995</x:v>
      </x:c>
      <x:c r="D299" s="32" t="n">
        <x:v>0.0566178502</x:v>
      </x:c>
      <x:c r="E299" s="32" t="n">
        <x:v>0.0496808275</x:v>
      </x:c>
      <x:c r="F299" s="32" t="n">
        <x:v>0.0110661</x:v>
      </x:c>
      <x:c r="G299" s="32" t="n">
        <x:v>-0.0083140359</x:v>
      </x:c>
      <x:c r="H299" s="32" t="n">
        <x:v>0.0485408187</x:v>
      </x:c>
      <x:c r="I299" s="32" t="n">
        <x:v>0.0978233645</x:v>
      </x:c>
      <x:c r="J299" s="32" t="n">
        <x:v>0.018167304</x:v>
      </x:c>
      <x:c r="K299" s="32" t="n">
        <x:v>0.0617888987</x:v>
      </x:c>
      <x:c r="L299" s="32" t="n">
        <x:v>0.0518401646</x:v>
      </x:c>
      <x:c r="M299" s="32" t="n">
        <x:v>-0.056433177</x:v>
      </x:c>
      <x:c r="N299" s="32" t="n">
        <x:v>-0.0310690819</x:v>
      </x:c>
      <x:c r="O299" s="32" t="n">
        <x:v>-0.0370423454</x:v>
      </x:c>
      <x:c r="P299" s="32" t="n">
        <x:v>-0.0403189426</x:v>
      </x:c>
      <x:c r="Q299" s="32" t="n">
        <x:v>1.217</x:v>
      </x:c>
      <x:c r="R299" s="32" t="n">
        <x:v>49.3180007926</x:v>
      </x:c>
      <x:c r="S299" s="32" t="n">
        <x:v>0.3</x:v>
      </x:c>
      <x:c r="T299" s="32" t="n">
        <x:v>1.7815586477</x:v>
      </x:c>
      <x:c r="U299" s="32" t="n">
        <x:v>1.204</x:v>
      </x:c>
      <x:c r="V299" s="34" t="n">
        <x:v>1596434315.5699427</x:v>
      </x:c>
      <x:c r="W299" s="34" t="n">
        <x:v>1447120417.533372</x:v>
      </x:c>
    </x:row>
    <x:row r="300">
      <x:c r="A300" s="14" t="n">
        <x:v>44403</x:v>
      </x:c>
      <x:c r="B300" s="32" t="n">
        <x:v>0.013148076</x:v>
      </x:c>
      <x:c r="C300" s="32" t="n">
        <x:v>0.002518893</x:v>
      </x:c>
      <x:c r="D300" s="32" t="n">
        <x:v>-0.0197606995</x:v>
      </x:c>
      <x:c r="E300" s="32" t="n">
        <x:v>0.0566178502</x:v>
      </x:c>
      <x:c r="F300" s="32" t="n">
        <x:v>0.1061318484</x:v>
      </x:c>
      <x:c r="G300" s="32" t="n">
        <x:v>0.1077749641</x:v>
      </x:c>
      <x:c r="H300" s="32" t="n">
        <x:v>0.0883948282</x:v>
      </x:c>
      <x:c r="I300" s="32" t="n">
        <x:v>0.1452496828</x:v>
      </x:c>
      <x:c r="J300" s="32" t="n">
        <x:v>0.0110661</x:v>
      </x:c>
      <x:c r="K300" s="32" t="n">
        <x:v>0.018167304</x:v>
      </x:c>
      <x:c r="L300" s="32" t="n">
        <x:v>0.0617888987</x:v>
      </x:c>
      <x:c r="M300" s="32" t="n">
        <x:v>-0.0054325592</x:v>
      </x:c>
      <x:c r="N300" s="32" t="n">
        <x:v>-0.056433177</x:v>
      </x:c>
      <x:c r="O300" s="32" t="n">
        <x:v>-0.0310690819</x:v>
      </x:c>
      <x:c r="P300" s="32" t="n">
        <x:v>-0.0370423454</x:v>
      </x:c>
      <x:c r="Q300" s="32" t="n">
        <x:v>2.19</x:v>
      </x:c>
      <x:c r="R300" s="32" t="n">
        <x:v>50.3511157457</x:v>
      </x:c>
      <x:c r="S300" s="32" t="n">
        <x:v>0.3</x:v>
      </x:c>
      <x:c r="T300" s="32" t="n">
        <x:v>1.8075187443</x:v>
      </x:c>
      <x:c r="U300" s="32" t="n">
        <x:v>2.145</x:v>
      </x:c>
      <x:c r="V300" s="34" t="n">
        <x:v>1539608931.1847408</x:v>
      </x:c>
      <x:c r="W300" s="34" t="n">
        <x:v>1531825385.918541</x:v>
      </x:c>
    </x:row>
    <x:row r="301">
      <x:c r="A301" s="14" t="n">
        <x:v>44404</x:v>
      </x:c>
      <x:c r="B301" s="32" t="n">
        <x:v>0.0192447271</x:v>
      </x:c>
      <x:c r="C301" s="32" t="n">
        <x:v>0.013148076</x:v>
      </x:c>
      <x:c r="D301" s="32" t="n">
        <x:v>0.002518893</x:v>
      </x:c>
      <x:c r="E301" s="32" t="n">
        <x:v>-0.0197606995</x:v>
      </x:c>
      <x:c r="F301" s="32" t="n">
        <x:v>0.0381301156</x:v>
      </x:c>
      <x:c r="G301" s="32" t="n">
        <x:v>0.0518267262</x:v>
      </x:c>
      <x:c r="H301" s="32" t="n">
        <x:v>0.0534698419</x:v>
      </x:c>
      <x:c r="I301" s="32" t="n">
        <x:v>0.034089706</x:v>
      </x:c>
      <x:c r="J301" s="32" t="n">
        <x:v>0.1061318484</x:v>
      </x:c>
      <x:c r="K301" s="32" t="n">
        <x:v>0.0110661</x:v>
      </x:c>
      <x:c r="L301" s="32" t="n">
        <x:v>0.018167304</x:v>
      </x:c>
      <x:c r="M301" s="32" t="n">
        <x:v>-0.0472528849</x:v>
      </x:c>
      <x:c r="N301" s="32" t="n">
        <x:v>-0.0054325592</x:v>
      </x:c>
      <x:c r="O301" s="32" t="n">
        <x:v>-0.056433177</x:v>
      </x:c>
      <x:c r="P301" s="32" t="n">
        <x:v>-0.0310690819</x:v>
      </x:c>
      <x:c r="Q301" s="32" t="n">
        <x:v>2.789</x:v>
      </x:c>
      <x:c r="R301" s="32" t="n">
        <x:v>51.9211908598</x:v>
      </x:c>
      <x:c r="S301" s="32" t="n">
        <x:v>0.3</x:v>
      </x:c>
      <x:c r="T301" s="32" t="n">
        <x:v>1.7909102626</x:v>
      </x:c>
      <x:c r="U301" s="32" t="n">
        <x:v>1.575</x:v>
      </x:c>
      <x:c r="V301" s="34" t="n">
        <x:v>1564533216.2748103</x:v>
      </x:c>
      <x:c r="W301" s="34" t="n">
        <x:v>1577524744.494629</x:v>
      </x:c>
    </x:row>
    <x:row r="302">
      <x:c r="A302" s="14" t="n">
        <x:v>44405</x:v>
      </x:c>
      <x:c r="B302" s="32" t="n">
        <x:v>0.0093803386</x:v>
      </x:c>
      <x:c r="C302" s="32" t="n">
        <x:v>0.0192447271</x:v>
      </x:c>
      <x:c r="D302" s="32" t="n">
        <x:v>0.013148076</x:v>
      </x:c>
      <x:c r="E302" s="32" t="n">
        <x:v>0.002518893</x:v>
      </x:c>
      <x:c r="F302" s="32" t="n">
        <x:v>0.0300880428</x:v>
      </x:c>
      <x:c r="G302" s="32" t="n">
        <x:v>0.0495995531</x:v>
      </x:c>
      <x:c r="H302" s="32" t="n">
        <x:v>0.0632961638</x:v>
      </x:c>
      <x:c r="I302" s="32" t="n">
        <x:v>0.0649392795</x:v>
      </x:c>
      <x:c r="J302" s="32" t="n">
        <x:v>0.0381301156</x:v>
      </x:c>
      <x:c r="K302" s="32" t="n">
        <x:v>0.1061318484</x:v>
      </x:c>
      <x:c r="L302" s="32" t="n">
        <x:v>0.0110661</x:v>
      </x:c>
      <x:c r="M302" s="32" t="n">
        <x:v>-0.0197814523</x:v>
      </x:c>
      <x:c r="N302" s="32" t="n">
        <x:v>-0.0472528849</x:v>
      </x:c>
      <x:c r="O302" s="32" t="n">
        <x:v>-0.0054325592</x:v>
      </x:c>
      <x:c r="P302" s="32" t="n">
        <x:v>-0.056433177</x:v>
      </x:c>
      <x:c r="Q302" s="32" t="n">
        <x:v>2.76</x:v>
      </x:c>
      <x:c r="R302" s="32" t="n">
        <x:v>52.7173771254</x:v>
      </x:c>
      <x:c r="S302" s="32" t="n">
        <x:v>0.3</x:v>
      </x:c>
      <x:c r="T302" s="32" t="n">
        <x:v>1.7306309581</x:v>
      </x:c>
      <x:c r="U302" s="32" t="n">
        <x:v>0.947</x:v>
      </x:c>
      <x:c r="V302" s="34" t="n">
        <x:v>1570766371.5429952</x:v>
      </x:c>
      <x:c r="W302" s="34" t="n">
        <x:v>1618803052.45946</x:v>
      </x:c>
    </x:row>
    <x:row r="303">
      <x:c r="A303" s="14" t="n">
        <x:v>44406</x:v>
      </x:c>
      <x:c r="B303" s="32" t="n">
        <x:v>0.0266544438</x:v>
      </x:c>
      <x:c r="C303" s="32" t="n">
        <x:v>0.0093803386</x:v>
      </x:c>
      <x:c r="D303" s="32" t="n">
        <x:v>0.0192447271</x:v>
      </x:c>
      <x:c r="E303" s="32" t="n">
        <x:v>0.013148076</x:v>
      </x:c>
      <x:c r="F303" s="32" t="n">
        <x:v>0.0384415338</x:v>
      </x:c>
      <x:c r="G303" s="32" t="n">
        <x:v>0.047453215</x:v>
      </x:c>
      <x:c r="H303" s="32" t="n">
        <x:v>0.0669647253</x:v>
      </x:c>
      <x:c r="I303" s="32" t="n">
        <x:v>0.080661336</x:v>
      </x:c>
      <x:c r="J303" s="32" t="n">
        <x:v>0.0300880428</x:v>
      </x:c>
      <x:c r="K303" s="32" t="n">
        <x:v>0.0381301156</x:v>
      </x:c>
      <x:c r="L303" s="32" t="n">
        <x:v>0.1061318484</x:v>
      </x:c>
      <x:c r="M303" s="32" t="n">
        <x:v>-0.0260431385</x:v>
      </x:c>
      <x:c r="N303" s="32" t="n">
        <x:v>-0.0197814523</x:v>
      </x:c>
      <x:c r="O303" s="32" t="n">
        <x:v>-0.0472528849</x:v>
      </x:c>
      <x:c r="P303" s="32" t="n">
        <x:v>-0.0054325592</x:v>
      </x:c>
      <x:c r="Q303" s="32" t="n">
        <x:v>3.838</x:v>
      </x:c>
      <x:c r="R303" s="32" t="n">
        <x:v>55.0373595611</x:v>
      </x:c>
      <x:c r="S303" s="32" t="n">
        <x:v>0.3</x:v>
      </x:c>
      <x:c r="T303" s="32" t="n">
        <x:v>1.695371604</x:v>
      </x:c>
      <x:c r="U303" s="32" t="n">
        <x:v>1.237</x:v>
      </x:c>
      <x:c r="V303" s="34" t="n">
        <x:v>1593402264.4790862</x:v>
      </x:c>
      <x:c r="W303" s="34" t="n">
        <x:v>1654655292.615599</x:v>
      </x:c>
    </x:row>
    <x:row r="304">
      <x:c r="A304" s="14" t="n">
        <x:v>44407</x:v>
      </x:c>
      <x:c r="B304" s="32" t="n">
        <x:v>0.0660535884</x:v>
      </x:c>
      <x:c r="C304" s="32" t="n">
        <x:v>0.0266544438</x:v>
      </x:c>
      <x:c r="D304" s="32" t="n">
        <x:v>0.0093803386</x:v>
      </x:c>
      <x:c r="E304" s="32" t="n">
        <x:v>0.0192447271</x:v>
      </x:c>
      <x:c r="F304" s="32" t="n">
        <x:v>0.0732610961</x:v>
      </x:c>
      <x:c r="G304" s="32" t="n">
        <x:v>0.0999210594</x:v>
      </x:c>
      <x:c r="H304" s="32" t="n">
        <x:v>0.1089327407</x:v>
      </x:c>
      <x:c r="I304" s="32" t="n">
        <x:v>0.128444251</x:v>
      </x:c>
      <x:c r="J304" s="32" t="n">
        <x:v>0.0384415338</x:v>
      </x:c>
      <x:c r="K304" s="32" t="n">
        <x:v>0.0300880428</x:v>
      </x:c>
      <x:c r="L304" s="32" t="n">
        <x:v>0.0381301156</x:v>
      </x:c>
      <x:c r="M304" s="32" t="n">
        <x:v>-0.0121288361</x:v>
      </x:c>
      <x:c r="N304" s="32" t="n">
        <x:v>-0.0260431385</x:v>
      </x:c>
      <x:c r="O304" s="32" t="n">
        <x:v>-0.0197814523</x:v>
      </x:c>
      <x:c r="P304" s="32" t="n">
        <x:v>-0.0472528849</x:v>
      </x:c>
      <x:c r="Q304" s="32" t="n">
        <x:v>6.363</x:v>
      </x:c>
      <x:c r="R304" s="32" t="n">
        <x:v>60.4612942101</x:v>
      </x:c>
      <x:c r="S304" s="32" t="n">
        <x:v>0.3</x:v>
      </x:c>
      <x:c r="T304" s="32" t="n">
        <x:v>1.6974164894</x:v>
      </x:c>
      <x:c r="U304" s="32" t="n">
        <x:v>1.724</x:v>
      </x:c>
      <x:c r="V304" s="34" t="n">
        <x:v>1653503134.113199</x:v>
      </x:c>
      <x:c r="W304" s="34" t="n">
        <x:v>1727112564.817844</x:v>
      </x:c>
    </x:row>
    <x:row r="305">
      <x:c r="A305" s="14" t="n">
        <x:v>44408</x:v>
      </x:c>
      <x:c r="B305" s="32" t="n">
        <x:v>0.039832836</x:v>
      </x:c>
      <x:c r="C305" s="32" t="n">
        <x:v>0.0660535884</x:v>
      </x:c>
      <x:c r="D305" s="32" t="n">
        <x:v>0.0266544438</x:v>
      </x:c>
      <x:c r="E305" s="32" t="n">
        <x:v>0.0093803386</x:v>
      </x:c>
      <x:c r="F305" s="32" t="n">
        <x:v>0.0482915184</x:v>
      </x:c>
      <x:c r="G305" s="32" t="n">
        <x:v>0.1146450291</x:v>
      </x:c>
      <x:c r="H305" s="32" t="n">
        <x:v>0.1413049925</x:v>
      </x:c>
      <x:c r="I305" s="32" t="n">
        <x:v>0.1503166738</x:v>
      </x:c>
      <x:c r="J305" s="32" t="n">
        <x:v>0.0732610961</x:v>
      </x:c>
      <x:c r="K305" s="32" t="n">
        <x:v>0.0384415338</x:v>
      </x:c>
      <x:c r="L305" s="32" t="n">
        <x:v>0.0300880428</x:v>
      </x:c>
      <x:c r="M305" s="32" t="n">
        <x:v>-0.0118777093</x:v>
      </x:c>
      <x:c r="N305" s="32" t="n">
        <x:v>-0.0121288361</x:v>
      </x:c>
      <x:c r="O305" s="32" t="n">
        <x:v>-0.0260431385</x:v>
      </x:c>
      <x:c r="P305" s="32" t="n">
        <x:v>-0.0197814523</x:v>
      </x:c>
      <x:c r="Q305" s="32" t="n">
        <x:v>5.04</x:v>
      </x:c>
      <x:c r="R305" s="32" t="n">
        <x:v>63.4777205077</x:v>
      </x:c>
      <x:c r="S305" s="32" t="n">
        <x:v>0.3</x:v>
      </x:c>
      <x:c r="T305" s="32" t="n">
        <x:v>1.667743883</x:v>
      </x:c>
      <x:c r="U305" s="32" t="n">
        <x:v>1.282</x:v>
      </x:c>
      <x:c r="V305" s="34" t="n">
        <x:v>1693698616.6780877</x:v>
      </x:c>
      <x:c r="W305" s="34" t="n">
        <x:v>1783864336.456817</x:v>
      </x:c>
    </x:row>
    <x:row r="306">
      <x:c r="A306" s="14" t="n">
        <x:v>44409</x:v>
      </x:c>
      <x:c r="B306" s="32" t="n">
        <x:v>0.0096923906</x:v>
      </x:c>
      <x:c r="C306" s="32" t="n">
        <x:v>0.039832836</x:v>
      </x:c>
      <x:c r="D306" s="32" t="n">
        <x:v>0.0660535884</x:v>
      </x:c>
      <x:c r="E306" s="32" t="n">
        <x:v>0.0266544438</x:v>
      </x:c>
      <x:c r="F306" s="32" t="n">
        <x:v>0.0647567476</x:v>
      </x:c>
      <x:c r="G306" s="32" t="n">
        <x:v>0.1043561394</x:v>
      </x:c>
      <x:c r="H306" s="32" t="n">
        <x:v>0.1707096501</x:v>
      </x:c>
      <x:c r="I306" s="32" t="n">
        <x:v>0.1973696135</x:v>
      </x:c>
      <x:c r="J306" s="32" t="n">
        <x:v>0.0482915184</x:v>
      </x:c>
      <x:c r="K306" s="32" t="n">
        <x:v>0.0732610961</x:v>
      </x:c>
      <x:c r="L306" s="32" t="n">
        <x:v>0.0384415338</x:v>
      </x:c>
      <x:c r="M306" s="32" t="n">
        <x:v>-0.0100670442</x:v>
      </x:c>
      <x:c r="N306" s="32" t="n">
        <x:v>-0.0118777093</x:v>
      </x:c>
      <x:c r="O306" s="32" t="n">
        <x:v>-0.0121288361</x:v>
      </x:c>
      <x:c r="P306" s="32" t="n">
        <x:v>-0.0260431385</x:v>
      </x:c>
      <x:c r="Q306" s="32" t="n">
        <x:v>4.4</x:v>
      </x:c>
      <x:c r="R306" s="32" t="n">
        <x:v>64.2110858952</x:v>
      </x:c>
      <x:c r="S306" s="32" t="n">
        <x:v>0.3</x:v>
      </x:c>
      <x:c r="T306" s="32" t="n">
        <x:v>1.6681907485</x:v>
      </x:c>
      <x:c r="U306" s="32" t="n">
        <x:v>1.674</x:v>
      </x:c>
      <x:c r="V306" s="34" t="n">
        <x:v>1657441862.8818421</x:v>
      </x:c>
      <x:c r="W306" s="34" t="n">
        <x:v>1858980432.81191</x:v>
      </x:c>
    </x:row>
    <x:row r="307">
      <x:c r="A307" s="14" t="n">
        <x:v>44410</x:v>
      </x:c>
      <x:c r="B307" s="32" t="n">
        <x:v>0.0181696124</x:v>
      </x:c>
      <x:c r="C307" s="32" t="n">
        <x:v>0.0096923906</x:v>
      </x:c>
      <x:c r="D307" s="32" t="n">
        <x:v>0.039832836</x:v>
      </x:c>
      <x:c r="E307" s="32" t="n">
        <x:v>0.0660535884</x:v>
      </x:c>
      <x:c r="F307" s="32" t="n">
        <x:v>0.0498383778</x:v>
      </x:c>
      <x:c r="G307" s="32" t="n">
        <x:v>0.0595320979</x:v>
      </x:c>
      <x:c r="H307" s="32" t="n">
        <x:v>0.0991314896</x:v>
      </x:c>
      <x:c r="I307" s="32" t="n">
        <x:v>0.1654850004</x:v>
      </x:c>
      <x:c r="J307" s="32" t="n">
        <x:v>0.0647567476</x:v>
      </x:c>
      <x:c r="K307" s="32" t="n">
        <x:v>0.0482915184</x:v>
      </x:c>
      <x:c r="L307" s="32" t="n">
        <x:v>0.0732610961</x:v>
      </x:c>
      <x:c r="M307" s="32" t="n">
        <x:v>-0.026980676</x:v>
      </x:c>
      <x:c r="N307" s="32" t="n">
        <x:v>-0.0100670442</x:v>
      </x:c>
      <x:c r="O307" s="32" t="n">
        <x:v>-0.0118777093</x:v>
      </x:c>
      <x:c r="P307" s="32" t="n">
        <x:v>-0.0121288361</x:v>
      </x:c>
      <x:c r="Q307" s="32" t="n">
        <x:v>3.779</x:v>
      </x:c>
      <x:c r="R307" s="32" t="n">
        <x:v>65.6241749487</x:v>
      </x:c>
      <x:c r="S307" s="32" t="n">
        <x:v>0.3</x:v>
      </x:c>
      <x:c r="T307" s="32" t="n">
        <x:v>1.6710342665</x:v>
      </x:c>
      <x:c r="U307" s="32" t="n">
        <x:v>1.708</x:v>
      </x:c>
      <x:c r="V307" s="34" t="n">
        <x:v>1667118916.063153</x:v>
      </x:c>
      <x:c r="W307" s="34" t="n">
        <x:v>1919303085.48957</x:v>
      </x:c>
    </x:row>
    <x:row r="308">
      <x:c r="A308" s="14" t="n">
        <x:v>44411</x:v>
      </x:c>
      <x:c r="B308" s="32" t="n">
        <x:v>-0.0483300788</x:v>
      </x:c>
      <x:c r="C308" s="32" t="n">
        <x:v>0.0181696124</x:v>
      </x:c>
      <x:c r="D308" s="32" t="n">
        <x:v>0.0096923906</x:v>
      </x:c>
      <x:c r="E308" s="32" t="n">
        <x:v>0.039832836</x:v>
      </x:c>
      <x:c r="F308" s="32" t="n">
        <x:v>0.0158684239</x:v>
      </x:c>
      <x:c r="G308" s="32" t="n">
        <x:v>0.0341745395</x:v>
      </x:c>
      <x:c r="H308" s="32" t="n">
        <x:v>0.0438682597</x:v>
      </x:c>
      <x:c r="I308" s="32" t="n">
        <x:v>0.0834676514</x:v>
      </x:c>
      <x:c r="J308" s="32" t="n">
        <x:v>0.0498383778</x:v>
      </x:c>
      <x:c r="K308" s="32" t="n">
        <x:v>0.0647567476</x:v>
      </x:c>
      <x:c r="L308" s="32" t="n">
        <x:v>0.0482915184</x:v>
      </x:c>
      <x:c r="M308" s="32" t="n">
        <x:v>-0.0818016182</x:v>
      </x:c>
      <x:c r="N308" s="32" t="n">
        <x:v>-0.026980676</x:v>
      </x:c>
      <x:c r="O308" s="32" t="n">
        <x:v>-0.0100670442</x:v>
      </x:c>
      <x:c r="P308" s="32" t="n">
        <x:v>-0.0118777093</x:v>
      </x:c>
      <x:c r="Q308" s="32" t="n">
        <x:v>3.087</x:v>
      </x:c>
      <x:c r="R308" s="32" t="n">
        <x:v>59.0453236024</x:v>
      </x:c>
      <x:c r="S308" s="32" t="n">
        <x:v>0.3</x:v>
      </x:c>
      <x:c r="T308" s="32" t="n">
        <x:v>1.7028175331</x:v>
      </x:c>
      <x:c r="U308" s="32" t="n">
        <x:v>2.116</x:v>
      </x:c>
      <x:c r="V308" s="34" t="n">
        <x:v>1645127207.3404965</x:v>
      </x:c>
      <x:c r="W308" s="34" t="n">
        <x:v>1853945703.9486408</x:v>
      </x:c>
    </x:row>
    <x:row r="309">
      <x:c r="A309" s="14" t="n">
        <x:v>44412</x:v>
      </x:c>
      <x:c r="B309" s="32" t="n">
        <x:v>0.0986041783</x:v>
      </x:c>
      <x:c r="C309" s="32" t="n">
        <x:v>-0.0483300788</x:v>
      </x:c>
      <x:c r="D309" s="32" t="n">
        <x:v>0.0181696124</x:v>
      </x:c>
      <x:c r="E309" s="32" t="n">
        <x:v>0.0096923906</x:v>
      </x:c>
      <x:c r="F309" s="32" t="n">
        <x:v>0.1062458259</x:v>
      </x:c>
      <x:c r="G309" s="32" t="n">
        <x:v>0.0585251459</x:v>
      </x:c>
      <x:c r="H309" s="32" t="n">
        <x:v>0.0768312615</x:v>
      </x:c>
      <x:c r="I309" s="32" t="n">
        <x:v>0.0865249817</x:v>
      </x:c>
      <x:c r="J309" s="32" t="n">
        <x:v>0.0158684239</x:v>
      </x:c>
      <x:c r="K309" s="32" t="n">
        <x:v>0.0498383778</x:v>
      </x:c>
      <x:c r="L309" s="32" t="n">
        <x:v>0.0647567476</x:v>
      </x:c>
      <x:c r="M309" s="32" t="n">
        <x:v>-0.0271711961</x:v>
      </x:c>
      <x:c r="N309" s="32" t="n">
        <x:v>-0.0818016182</x:v>
      </x:c>
      <x:c r="O309" s="32" t="n">
        <x:v>-0.026980676</x:v>
      </x:c>
      <x:c r="P309" s="32" t="n">
        <x:v>-0.0100670442</x:v>
      </x:c>
      <x:c r="Q309" s="32" t="n">
        <x:v>5.251</x:v>
      </x:c>
      <x:c r="R309" s="32" t="n">
        <x:v>66.5933325982</x:v>
      </x:c>
      <x:c r="S309" s="32" t="n">
        <x:v>0.3</x:v>
      </x:c>
      <x:c r="T309" s="32" t="n">
        <x:v>1.7929019951</x:v>
      </x:c>
      <x:c r="U309" s="32" t="n">
        <x:v>2.964</x:v>
      </x:c>
      <x:c r="V309" s="34" t="n">
        <x:v>1702476290.565013</x:v>
      </x:c>
      <x:c r="W309" s="34" t="n">
        <x:v>1919984042.2071748</x:v>
      </x:c>
    </x:row>
    <x:row r="310">
      <x:c r="A310" s="14" t="n">
        <x:v>44413</x:v>
      </x:c>
      <x:c r="B310" s="32" t="n">
        <x:v>0.0777915746</x:v>
      </x:c>
      <x:c r="C310" s="32" t="n">
        <x:v>0.0986041783</x:v>
      </x:c>
      <x:c r="D310" s="32" t="n">
        <x:v>-0.0483300788</x:v>
      </x:c>
      <x:c r="E310" s="32" t="n">
        <x:v>0.0181696124</x:v>
      </x:c>
      <x:c r="F310" s="32" t="n">
        <x:v>0.0834954996</x:v>
      </x:c>
      <x:c r="G310" s="32" t="n">
        <x:v>0.1812353179</x:v>
      </x:c>
      <x:c r="H310" s="32" t="n">
        <x:v>0.1335146379</x:v>
      </x:c>
      <x:c r="I310" s="32" t="n">
        <x:v>0.1518207536</x:v>
      </x:c>
      <x:c r="J310" s="32" t="n">
        <x:v>0.1062458259</x:v>
      </x:c>
      <x:c r="K310" s="32" t="n">
        <x:v>0.0158684239</x:v>
      </x:c>
      <x:c r="L310" s="32" t="n">
        <x:v>0.0498383778</x:v>
      </x:c>
      <x:c r="M310" s="32" t="n">
        <x:v>-0.0646461909</x:v>
      </x:c>
      <x:c r="N310" s="32" t="n">
        <x:v>-0.0271711961</x:v>
      </x:c>
      <x:c r="O310" s="32" t="n">
        <x:v>-0.0818016182</x:v>
      </x:c>
      <x:c r="P310" s="32" t="n">
        <x:v>-0.026980676</x:v>
      </x:c>
      <x:c r="Q310" s="32" t="n">
        <x:v>6.913</x:v>
      </x:c>
      <x:c r="R310" s="32" t="n">
        <x:v>71.4716007369</x:v>
      </x:c>
      <x:c r="S310" s="32" t="n">
        <x:v>0.3</x:v>
      </x:c>
      <x:c r="T310" s="32" t="n">
        <x:v>1.9164089954</x:v>
      </x:c>
      <x:c r="U310" s="32" t="n">
        <x:v>3.522</x:v>
      </x:c>
      <x:c r="V310" s="34" t="n">
        <x:v>1788444786.973065</x:v>
      </x:c>
      <x:c r="W310" s="34" t="n">
        <x:v>2013319752.5490859</x:v>
      </x:c>
    </x:row>
    <x:row r="311">
      <x:c r="A311" s="14" t="n">
        <x:v>44414</x:v>
      </x:c>
      <x:c r="B311" s="32" t="n">
        <x:v>0.0285966249</x:v>
      </x:c>
      <x:c r="C311" s="32" t="n">
        <x:v>0.0777915746</x:v>
      </x:c>
      <x:c r="D311" s="32" t="n">
        <x:v>0.0986041783</x:v>
      </x:c>
      <x:c r="E311" s="32" t="n">
        <x:v>-0.0483300788</x:v>
      </x:c>
      <x:c r="F311" s="32" t="n">
        <x:v>0.0600531318</x:v>
      </x:c>
      <x:c r="G311" s="32" t="n">
        <x:v>0.1377458313</x:v>
      </x:c>
      <x:c r="H311" s="32" t="n">
        <x:v>0.2354856496</x:v>
      </x:c>
      <x:c r="I311" s="32" t="n">
        <x:v>0.1877649696</x:v>
      </x:c>
      <x:c r="J311" s="32" t="n">
        <x:v>0.0834954996</x:v>
      </x:c>
      <x:c r="K311" s="32" t="n">
        <x:v>0.1062458259</x:v>
      </x:c>
      <x:c r="L311" s="32" t="n">
        <x:v>0.0158684239</x:v>
      </x:c>
      <x:c r="M311" s="32" t="n">
        <x:v>-0.0358274755</x:v>
      </x:c>
      <x:c r="N311" s="32" t="n">
        <x:v>-0.0646461909</x:v>
      </x:c>
      <x:c r="O311" s="32" t="n">
        <x:v>-0.0271711961</x:v>
      </x:c>
      <x:c r="P311" s="32" t="n">
        <x:v>-0.0818016182</x:v>
      </x:c>
      <x:c r="Q311" s="32" t="n">
        <x:v>7.291</x:v>
      </x:c>
      <x:c r="R311" s="32" t="n">
        <x:v>73.1106319051</x:v>
      </x:c>
      <x:c r="S311" s="32" t="n">
        <x:v>0.3</x:v>
      </x:c>
      <x:c r="T311" s="32" t="n">
        <x:v>1.9558797815</x:v>
      </x:c>
      <x:c r="U311" s="32" t="n">
        <x:v>2.469</x:v>
      </x:c>
      <x:c r="V311" s="34" t="n">
        <x:v>1812293207.2886918</x:v>
      </x:c>
      <x:c r="W311" s="34" t="n">
        <x:v>2085567298.265997</x:v>
      </x:c>
    </x:row>
    <x:row r="312">
      <x:c r="A312" s="14" t="n">
        <x:v>44415</x:v>
      </x:c>
      <x:c r="B312" s="32" t="n">
        <x:v>0.0779424413</x:v>
      </x:c>
      <x:c r="C312" s="32" t="n">
        <x:v>0.0285966249</x:v>
      </x:c>
      <x:c r="D312" s="32" t="n">
        <x:v>0.0777915746</x:v>
      </x:c>
      <x:c r="E312" s="32" t="n">
        <x:v>0.0986041783</x:v>
      </x:c>
      <x:c r="F312" s="32" t="n">
        <x:v>0.1023764666</x:v>
      </x:c>
      <x:c r="G312" s="32" t="n">
        <x:v>0.1313269277</x:v>
      </x:c>
      <x:c r="H312" s="32" t="n">
        <x:v>0.2090196272</x:v>
      </x:c>
      <x:c r="I312" s="32" t="n">
        <x:v>0.3067594456</x:v>
      </x:c>
      <x:c r="J312" s="32" t="n">
        <x:v>0.0600531318</x:v>
      </x:c>
      <x:c r="K312" s="32" t="n">
        <x:v>0.0834954996</x:v>
      </x:c>
      <x:c r="L312" s="32" t="n">
        <x:v>0.1062458259</x:v>
      </x:c>
      <x:c r="M312" s="32" t="n">
        <x:v>-0.0145448714</x:v>
      </x:c>
      <x:c r="N312" s="32" t="n">
        <x:v>-0.0358274755</x:v>
      </x:c>
      <x:c r="O312" s="32" t="n">
        <x:v>-0.0646461909</x:v>
      </x:c>
      <x:c r="P312" s="32" t="n">
        <x:v>-0.0271711961</x:v>
      </x:c>
      <x:c r="Q312" s="32" t="n">
        <x:v>9.235</x:v>
      </x:c>
      <x:c r="R312" s="32" t="n">
        <x:v>77.1718334434</x:v>
      </x:c>
      <x:c r="S312" s="32" t="n">
        <x:v>0.3</x:v>
      </x:c>
      <x:c r="T312" s="32" t="n">
        <x:v>2.0447455114</x:v>
      </x:c>
      <x:c r="U312" s="32" t="n">
        <x:v>3.2</x:v>
      </x:c>
      <x:c r="V312" s="34" t="n">
        <x:v>1874479810.9460204</x:v>
      </x:c>
      <x:c r="W312" s="34" t="n">
        <x:v>2196121260.32347</x:v>
      </x:c>
    </x:row>
    <x:row r="313">
      <x:c r="A313" s="14" t="n">
        <x:v>44416</x:v>
      </x:c>
      <x:c r="B313" s="32" t="n">
        <x:v>-0.0573746085</x:v>
      </x:c>
      <x:c r="C313" s="32" t="n">
        <x:v>0.0779424413</x:v>
      </x:c>
      <x:c r="D313" s="32" t="n">
        <x:v>0.0285966249</x:v>
      </x:c>
      <x:c r="E313" s="32" t="n">
        <x:v>0.0777915746</x:v>
      </x:c>
      <x:c r="F313" s="32" t="n">
        <x:v>0.0140691734</x:v>
      </x:c>
      <x:c r="G313" s="32" t="n">
        <x:v>0.0920822835</x:v>
      </x:c>
      <x:c r="H313" s="32" t="n">
        <x:v>0.1210327446</x:v>
      </x:c>
      <x:c r="I313" s="32" t="n">
        <x:v>0.1987254442</x:v>
      </x:c>
      <x:c r="J313" s="32" t="n">
        <x:v>0.1023764666</x:v>
      </x:c>
      <x:c r="K313" s="32" t="n">
        <x:v>0.0600531318</x:v>
      </x:c>
      <x:c r="L313" s="32" t="n">
        <x:v>0.0834954996</x:v>
      </x:c>
      <x:c r="M313" s="32" t="n">
        <x:v>-0.0867994003</x:v>
      </x:c>
      <x:c r="N313" s="32" t="n">
        <x:v>-0.0145448714</x:v>
      </x:c>
      <x:c r="O313" s="32" t="n">
        <x:v>-0.0358274755</x:v>
      </x:c>
      <x:c r="P313" s="32" t="n">
        <x:v>-0.0646461909</x:v>
      </x:c>
      <x:c r="Q313" s="32" t="n">
        <x:v>7.142</x:v>
      </x:c>
      <x:c r="R313" s="32" t="n">
        <x:v>68.8447814915</x:v>
      </x:c>
      <x:c r="S313" s="32" t="n">
        <x:v>0.3</x:v>
      </x:c>
      <x:c r="T313" s="32" t="n">
        <x:v>2.0954065463</x:v>
      </x:c>
      <x:c r="U313" s="32" t="n">
        <x:v>2.754</x:v>
      </x:c>
      <x:c r="V313" s="34" t="n">
        <x:v>1844680678.9693835</x:v>
      </x:c>
      <x:c r="W313" s="34" t="n">
        <x:v>2128185159.774084</x:v>
      </x:c>
    </x:row>
    <x:row r="314">
      <x:c r="A314" s="14" t="n">
        <x:v>44417</x:v>
      </x:c>
      <x:c r="B314" s="32" t="n">
        <x:v>0.0592103783</x:v>
      </x:c>
      <x:c r="C314" s="32" t="n">
        <x:v>-0.0573746085</x:v>
      </x:c>
      <x:c r="D314" s="32" t="n">
        <x:v>0.0779424413</x:v>
      </x:c>
      <x:c r="E314" s="32" t="n">
        <x:v>0.0285966249</x:v>
      </x:c>
      <x:c r="F314" s="32" t="n">
        <x:v>0.0751295019</x:v>
      </x:c>
      <x:c r="G314" s="32" t="n">
        <x:v>0.0167482279</x:v>
      </x:c>
      <x:c r="H314" s="32" t="n">
        <x:v>0.0947613381</x:v>
      </x:c>
      <x:c r="I314" s="32" t="n">
        <x:v>0.1237117992</x:v>
      </x:c>
      <x:c r="J314" s="32" t="n">
        <x:v>0.0140691734</x:v>
      </x:c>
      <x:c r="K314" s="32" t="n">
        <x:v>0.1023764666</x:v>
      </x:c>
      <x:c r="L314" s="32" t="n">
        <x:v>0.0600531318</x:v>
      </x:c>
      <x:c r="M314" s="32" t="n">
        <x:v>-0.0506685426</x:v>
      </x:c>
      <x:c r="N314" s="32" t="n">
        <x:v>-0.0867994003</x:v>
      </x:c>
      <x:c r="O314" s="32" t="n">
        <x:v>-0.0145448714</x:v>
      </x:c>
      <x:c r="P314" s="32" t="n">
        <x:v>-0.0358274755</x:v>
      </x:c>
      <x:c r="Q314" s="32" t="n">
        <x:v>7.435</x:v>
      </x:c>
      <x:c r="R314" s="32" t="n">
        <x:v>72.1836401915</x:v>
      </x:c>
      <x:c r="S314" s="32" t="n">
        <x:v>0.3</x:v>
      </x:c>
      <x:c r="T314" s="32" t="n">
        <x:v>2.1887346501</x:v>
      </x:c>
      <x:c r="U314" s="32" t="n">
        <x:v>3.402</x:v>
      </x:c>
      <x:c r="V314" s="34" t="n">
        <x:v>1905436347.5335095</x:v>
      </x:c>
      <x:c r="W314" s="34" t="n">
        <x:v>2209367714.548301</x:v>
      </x:c>
    </x:row>
    <x:row r="315">
      <x:c r="A315" s="14" t="n">
        <x:v>44418</x:v>
      </x:c>
      <x:c r="B315" s="32" t="n">
        <x:v>0.0141140907</x:v>
      </x:c>
      <x:c r="C315" s="32" t="n">
        <x:v>0.0592103783</x:v>
      </x:c>
      <x:c r="D315" s="32" t="n">
        <x:v>-0.0573746085</x:v>
      </x:c>
      <x:c r="E315" s="32" t="n">
        <x:v>0.0779424413</x:v>
      </x:c>
      <x:c r="F315" s="32" t="n">
        <x:v>0.0635768935</x:v>
      </x:c>
      <x:c r="G315" s="32" t="n">
        <x:v>0.1236879969</x:v>
      </x:c>
      <x:c r="H315" s="32" t="n">
        <x:v>0.0653067229</x:v>
      </x:c>
      <x:c r="I315" s="32" t="n">
        <x:v>0.1433198331</x:v>
      </x:c>
      <x:c r="J315" s="32" t="n">
        <x:v>0.0751295019</x:v>
      </x:c>
      <x:c r="K315" s="32" t="n">
        <x:v>0.0140691734</x:v>
      </x:c>
      <x:c r="L315" s="32" t="n">
        <x:v>0.1023764666</x:v>
      </x:c>
      <x:c r="M315" s="32" t="n">
        <x:v>-0.0065822306</x:v>
      </x:c>
      <x:c r="N315" s="32" t="n">
        <x:v>-0.0506685426</x:v>
      </x:c>
      <x:c r="O315" s="32" t="n">
        <x:v>-0.0867994003</x:v>
      </x:c>
      <x:c r="P315" s="32" t="n">
        <x:v>-0.0145448714</x:v>
      </x:c>
      <x:c r="Q315" s="32" t="n">
        <x:v>6.988</x:v>
      </x:c>
      <x:c r="R315" s="32" t="n">
        <x:v>72.9553443142</x:v>
      </x:c>
      <x:c r="S315" s="32" t="n">
        <x:v>0.3</x:v>
      </x:c>
      <x:c r="T315" s="32" t="n">
        <x:v>2.1786107465</x:v>
      </x:c>
      <x:c r="U315" s="32" t="n">
        <x:v>2.047</x:v>
      </x:c>
      <x:c r="V315" s="34" t="n">
        <x:v>1857905433.7782574</x:v>
      </x:c>
      <x:c r="W315" s="34" t="n">
        <x:v>2321588914.614046</x:v>
      </x:c>
    </x:row>
    <x:row r="316">
      <x:c r="A316" s="14" t="n">
        <x:v>44419</x:v>
      </x:c>
      <x:c r="B316" s="32" t="n">
        <x:v>0.0067585389</x:v>
      </x:c>
      <x:c r="C316" s="32" t="n">
        <x:v>0.0141140907</x:v>
      </x:c>
      <x:c r="D316" s="32" t="n">
        <x:v>0.0592103783</x:v>
      </x:c>
      <x:c r="E316" s="32" t="n">
        <x:v>-0.0573746085</x:v>
      </x:c>
      <x:c r="F316" s="32" t="n">
        <x:v>0.0564510649</x:v>
      </x:c>
      <x:c r="G316" s="32" t="n">
        <x:v>0.0706352031</x:v>
      </x:c>
      <x:c r="H316" s="32" t="n">
        <x:v>0.1307463065</x:v>
      </x:c>
      <x:c r="I316" s="32" t="n">
        <x:v>0.0723650325</x:v>
      </x:c>
      <x:c r="J316" s="32" t="n">
        <x:v>0.0635768935</x:v>
      </x:c>
      <x:c r="K316" s="32" t="n">
        <x:v>0.0751295019</x:v>
      </x:c>
      <x:c r="L316" s="32" t="n">
        <x:v>0.0140691734</x:v>
      </x:c>
      <x:c r="M316" s="32" t="n">
        <x:v>-0.0010786174</x:v>
      </x:c>
      <x:c r="N316" s="32" t="n">
        <x:v>-0.0065822306</x:v>
      </x:c>
      <x:c r="O316" s="32" t="n">
        <x:v>-0.0506685426</x:v>
      </x:c>
      <x:c r="P316" s="32" t="n">
        <x:v>-0.0867994003</x:v>
      </x:c>
      <x:c r="Q316" s="32" t="n">
        <x:v>6.971</x:v>
      </x:c>
      <x:c r="R316" s="32" t="n">
        <x:v>73.3407452618</x:v>
      </x:c>
      <x:c r="S316" s="32" t="n">
        <x:v>0.3</x:v>
      </x:c>
      <x:c r="T316" s="32" t="n">
        <x:v>2.1444956932</x:v>
      </x:c>
      <x:c r="U316" s="32" t="n">
        <x:v>1.701</x:v>
      </x:c>
      <x:c r="V316" s="34" t="n">
        <x:v>1795220343.8514423</x:v>
      </x:c>
      <x:c r="W316" s="34" t="n">
        <x:v>2406822598.0397153</x:v>
      </x:c>
    </x:row>
    <x:row r="317">
      <x:c r="A317" s="14" t="n">
        <x:v>44420</x:v>
      </x:c>
      <x:c r="B317" s="32" t="n">
        <x:v>-0.0302633682</x:v>
      </x:c>
      <x:c r="C317" s="32" t="n">
        <x:v>0.0067585389</x:v>
      </x:c>
      <x:c r="D317" s="32" t="n">
        <x:v>0.0141140907</x:v>
      </x:c>
      <x:c r="E317" s="32" t="n">
        <x:v>0.0592103783</x:v>
      </x:c>
      <x:c r="F317" s="32" t="n">
        <x:v>0.0326359782</x:v>
      </x:c>
      <x:c r="G317" s="32" t="n">
        <x:v>0.0389451474</x:v>
      </x:c>
      <x:c r="H317" s="32" t="n">
        <x:v>0.0531292856</x:v>
      </x:c>
      <x:c r="I317" s="32" t="n">
        <x:v>0.113240389</x:v>
      </x:c>
      <x:c r="J317" s="32" t="n">
        <x:v>0.0564510649</x:v>
      </x:c>
      <x:c r="K317" s="32" t="n">
        <x:v>0.0635768935</x:v>
      </x:c>
      <x:c r="L317" s="32" t="n">
        <x:v>0.0751295019</x:v>
      </x:c>
      <x:c r="M317" s="32" t="n">
        <x:v>-0.0744801898</x:v>
      </x:c>
      <x:c r="N317" s="32" t="n">
        <x:v>-0.0010786174</x:v>
      </x:c>
      <x:c r="O317" s="32" t="n">
        <x:v>-0.0065822306</x:v>
      </x:c>
      <x:c r="P317" s="32" t="n">
        <x:v>-0.0506685426</x:v>
      </x:c>
      <x:c r="Q317" s="32" t="n">
        <x:v>5.705</x:v>
      </x:c>
      <x:c r="R317" s="32" t="n">
        <x:v>68.6763092791</x:v>
      </x:c>
      <x:c r="S317" s="32" t="n">
        <x:v>0.3</x:v>
      </x:c>
      <x:c r="T317" s="32" t="n">
        <x:v>2.2082460008</x:v>
      </x:c>
      <x:c r="U317" s="32" t="n">
        <x:v>3.037</x:v>
      </x:c>
      <x:c r="V317" s="34" t="n">
        <x:v>1779977307.3266852</x:v>
      </x:c>
      <x:c r="W317" s="34" t="n">
        <x:v>2327689090.474438</x:v>
      </x:c>
    </x:row>
    <x:row r="318">
      <x:c r="A318" s="14" t="n">
        <x:v>44421</x:v>
      </x:c>
      <x:c r="B318" s="32" t="n">
        <x:v>0.0826493296</x:v>
      </x:c>
      <x:c r="C318" s="32" t="n">
        <x:v>-0.0302633682</x:v>
      </x:c>
      <x:c r="D318" s="32" t="n">
        <x:v>0.0067585389</x:v>
      </x:c>
      <x:c r="E318" s="32" t="n">
        <x:v>0.0141140907</x:v>
      </x:c>
      <x:c r="F318" s="32" t="n">
        <x:v>0.086070572</x:v>
      </x:c>
      <x:c r="G318" s="32" t="n">
        <x:v>0.0563997999</x:v>
      </x:c>
      <x:c r="H318" s="32" t="n">
        <x:v>0.0627089691</x:v>
      </x:c>
      <x:c r="I318" s="32" t="n">
        <x:v>0.0768931073</x:v>
      </x:c>
      <x:c r="J318" s="32" t="n">
        <x:v>0.0326359782</x:v>
      </x:c>
      <x:c r="K318" s="32" t="n">
        <x:v>0.0564510649</x:v>
      </x:c>
      <x:c r="L318" s="32" t="n">
        <x:v>0.0635768935</x:v>
      </x:c>
      <x:c r="M318" s="32" t="n">
        <x:v>-0.0088314213</x:v>
      </x:c>
      <x:c r="N318" s="32" t="n">
        <x:v>-0.0744801898</x:v>
      </x:c>
      <x:c r="O318" s="32" t="n">
        <x:v>-0.0010786174</x:v>
      </x:c>
      <x:c r="P318" s="32" t="n">
        <x:v>-0.0065822306</x:v>
      </x:c>
      <x:c r="Q318" s="32" t="n">
        <x:v>9.181</x:v>
      </x:c>
      <x:c r="R318" s="32" t="n">
        <x:v>73.723118563</x:v>
      </x:c>
      <x:c r="S318" s="32" t="n">
        <x:v>0.3</x:v>
      </x:c>
      <x:c r="T318" s="32" t="n">
        <x:v>2.2485141436</x:v>
      </x:c>
      <x:c r="U318" s="32" t="n">
        <x:v>2.772</x:v>
      </x:c>
      <x:c r="V318" s="34" t="n">
        <x:v>1846519544.1028934</x:v>
      </x:c>
      <x:c r="W318" s="34" t="n">
        <x:v>2399967726.972733</x:v>
      </x:c>
    </x:row>
    <x:row r="319">
      <x:c r="A319" s="14" t="n">
        <x:v>44422</x:v>
      </x:c>
      <x:c r="B319" s="32" t="n">
        <x:v>-0.013098823</x:v>
      </x:c>
      <x:c r="C319" s="32" t="n">
        <x:v>0.0826493296</x:v>
      </x:c>
      <x:c r="D319" s="32" t="n">
        <x:v>-0.0302633682</x:v>
      </x:c>
      <x:c r="E319" s="32" t="n">
        <x:v>0.0067585389</x:v>
      </x:c>
      <x:c r="F319" s="32" t="n">
        <x:v>0.0044470677</x:v>
      </x:c>
      <x:c r="G319" s="32" t="n">
        <x:v>0.0871478241</x:v>
      </x:c>
      <x:c r="H319" s="32" t="n">
        <x:v>0.0574770521</x:v>
      </x:c>
      <x:c r="I319" s="32" t="n">
        <x:v>0.0637862213</x:v>
      </x:c>
      <x:c r="J319" s="32" t="n">
        <x:v>0.086070572</x:v>
      </x:c>
      <x:c r="K319" s="32" t="n">
        <x:v>0.0326359782</x:v>
      </x:c>
      <x:c r="L319" s="32" t="n">
        <x:v>0.0564510649</x:v>
      </x:c>
      <x:c r="M319" s="32" t="n">
        <x:v>-0.0621250587</x:v>
      </x:c>
      <x:c r="N319" s="32" t="n">
        <x:v>-0.0088314213</x:v>
      </x:c>
      <x:c r="O319" s="32" t="n">
        <x:v>-0.0744801898</x:v>
      </x:c>
      <x:c r="P319" s="32" t="n">
        <x:v>-0.0010786174</x:v>
      </x:c>
      <x:c r="Q319" s="32" t="n">
        <x:v>6.574</x:v>
      </x:c>
      <x:c r="R319" s="32" t="n">
        <x:v>71.6827051193</x:v>
      </x:c>
      <x:c r="S319" s="32" t="n">
        <x:v>0.3</x:v>
      </x:c>
      <x:c r="T319" s="32" t="n">
        <x:v>2.2289059905</x:v>
      </x:c>
      <x:c r="U319" s="32" t="n">
        <x:v>1.974</x:v>
      </x:c>
      <x:c r="V319" s="34" t="n">
        <x:v>1878320636.1502254</x:v>
      </x:c>
      <x:c r="W319" s="34" t="n">
        <x:v>2329749208.29104</x:v>
      </x:c>
    </x:row>
    <x:row r="320">
      <x:c r="A320" s="14" t="n">
        <x:v>44423</x:v>
      </x:c>
      <x:c r="B320" s="32" t="n">
        <x:v>0.0042751395</x:v>
      </x:c>
      <x:c r="C320" s="32" t="n">
        <x:v>-0.013098823</x:v>
      </x:c>
      <x:c r="D320" s="32" t="n">
        <x:v>0.0826493296</x:v>
      </x:c>
      <x:c r="E320" s="32" t="n">
        <x:v>-0.0302633682</x:v>
      </x:c>
      <x:c r="F320" s="32" t="n">
        <x:v>0.0113260469</x:v>
      </x:c>
      <x:c r="G320" s="32" t="n">
        <x:v>-0.0019025756</x:v>
      </x:c>
      <x:c r="H320" s="32" t="n">
        <x:v>0.0807981808</x:v>
      </x:c>
      <x:c r="I320" s="32" t="n">
        <x:v>0.0511274088</x:v>
      </x:c>
      <x:c r="J320" s="32" t="n">
        <x:v>0.0044470677</x:v>
      </x:c>
      <x:c r="K320" s="32" t="n">
        <x:v>0.086070572</x:v>
      </x:c>
      <x:c r="L320" s="32" t="n">
        <x:v>0.0326359782</x:v>
      </x:c>
      <x:c r="M320" s="32" t="n">
        <x:v>-0.0628021312</x:v>
      </x:c>
      <x:c r="N320" s="32" t="n">
        <x:v>-0.0621250587</x:v>
      </x:c>
      <x:c r="O320" s="32" t="n">
        <x:v>-0.0088314213</x:v>
      </x:c>
      <x:c r="P320" s="32" t="n">
        <x:v>-0.0744801898</x:v>
      </x:c>
      <x:c r="Q320" s="32" t="n">
        <x:v>4.799</x:v>
      </x:c>
      <x:c r="R320" s="32" t="n">
        <x:v>71.9543266775</x:v>
      </x:c>
      <x:c r="S320" s="32" t="n">
        <x:v>0.3</x:v>
      </x:c>
      <x:c r="T320" s="32" t="n">
        <x:v>2.2251269912</x:v>
      </x:c>
      <x:c r="U320" s="32" t="n">
        <x:v>2.176</x:v>
      </x:c>
      <x:c r="V320" s="34" t="n">
        <x:v>1931663332.3243384</x:v>
      </x:c>
      <x:c r="W320" s="34" t="n">
        <x:v>2396381646.221505</x:v>
      </x:c>
    </x:row>
    <x:row r="321">
      <x:c r="A321" s="14" t="n">
        <x:v>44424</x:v>
      </x:c>
      <x:c r="B321" s="32" t="n">
        <x:v>-0.0393569703</x:v>
      </x:c>
      <x:c r="C321" s="32" t="n">
        <x:v>0.0042751395</x:v>
      </x:c>
      <x:c r="D321" s="32" t="n">
        <x:v>-0.013098823</x:v>
      </x:c>
      <x:c r="E321" s="32" t="n">
        <x:v>0.0826493296</x:v>
      </x:c>
      <x:c r="F321" s="32" t="n">
        <x:v>0.0331108691</x:v>
      </x:c>
      <x:c r="G321" s="32" t="n">
        <x:v>0.0372863789</x:v>
      </x:c>
      <x:c r="H321" s="32" t="n">
        <x:v>0.0240577564</x:v>
      </x:c>
      <x:c r="I321" s="32" t="n">
        <x:v>0.1067585128</x:v>
      </x:c>
      <x:c r="J321" s="32" t="n">
        <x:v>0.0113260469</x:v>
      </x:c>
      <x:c r="K321" s="32" t="n">
        <x:v>0.0044470677</x:v>
      </x:c>
      <x:c r="L321" s="32" t="n">
        <x:v>0.086070572</x:v>
      </x:c>
      <x:c r="M321" s="32" t="n">
        <x:v>-0.0421125521</x:v>
      </x:c>
      <x:c r="N321" s="32" t="n">
        <x:v>-0.0628021312</x:v>
      </x:c>
      <x:c r="O321" s="32" t="n">
        <x:v>-0.0621250587</x:v>
      </x:c>
      <x:c r="P321" s="32" t="n">
        <x:v>-0.0088314213</x:v>
      </x:c>
      <x:c r="Q321" s="32" t="n">
        <x:v>2.894</x:v>
      </x:c>
      <x:c r="R321" s="32" t="n">
        <x:v>65.8048752933</x:v>
      </x:c>
      <x:c r="S321" s="32" t="n">
        <x:v>0.3</x:v>
      </x:c>
      <x:c r="T321" s="32" t="n">
        <x:v>2.2279750632</x:v>
      </x:c>
      <x:c r="U321" s="32" t="n">
        <x:v>2.265</x:v>
      </x:c>
      <x:c r="V321" s="34" t="n">
        <x:v>1852327449.681388</x:v>
      </x:c>
      <x:c r="W321" s="34" t="n">
        <x:v>2311015482.712582</x:v>
      </x:c>
    </x:row>
    <x:row r="322">
      <x:c r="A322" s="14" t="n">
        <x:v>44425</x:v>
      </x:c>
      <x:c r="B322" s="32" t="n">
        <x:v>-0.0958056245</x:v>
      </x:c>
      <x:c r="C322" s="32" t="n">
        <x:v>-0.0393569703</x:v>
      </x:c>
      <x:c r="D322" s="32" t="n">
        <x:v>0.0042751395</x:v>
      </x:c>
      <x:c r="E322" s="32" t="n">
        <x:v>-0.013098823</x:v>
      </x:c>
      <x:c r="F322" s="32" t="n">
        <x:v>0.0580313434</x:v>
      </x:c>
      <x:c r="G322" s="32" t="n">
        <x:v>0.0186743731</x:v>
      </x:c>
      <x:c r="H322" s="32" t="n">
        <x:v>0.0228498829</x:v>
      </x:c>
      <x:c r="I322" s="32" t="n">
        <x:v>0.0096212604</x:v>
      </x:c>
      <x:c r="J322" s="32" t="n">
        <x:v>0.0331108691</x:v>
      </x:c>
      <x:c r="K322" s="32" t="n">
        <x:v>0.0113260469</x:v>
      </x:c>
      <x:c r="L322" s="32" t="n">
        <x:v>0.0044470677</x:v>
      </x:c>
      <x:c r="M322" s="32" t="n">
        <x:v>-0.1162277653</x:v>
      </x:c>
      <x:c r="N322" s="32" t="n">
        <x:v>-0.0421125521</x:v>
      </x:c>
      <x:c r="O322" s="32" t="n">
        <x:v>-0.0628021312</x:v>
      </x:c>
      <x:c r="P322" s="32" t="n">
        <x:v>-0.0621250587</x:v>
      </x:c>
      <x:c r="Q322" s="32" t="n">
        <x:v>-1.884</x:v>
      </x:c>
      <x:c r="R322" s="32" t="n">
        <x:v>54.4080363957</x:v>
      </x:c>
      <x:c r="S322" s="32" t="n">
        <x:v>0.3</x:v>
      </x:c>
      <x:c r="T322" s="32" t="n">
        <x:v>2.4207625587</x:v>
      </x:c>
      <x:c r="U322" s="32" t="n">
        <x:v>4.927</x:v>
      </x:c>
      <x:c r="V322" s="34" t="n">
        <x:v>1771962611.3901753</x:v>
      </x:c>
      <x:c r="W322" s="34" t="n">
        <x:v>2208409222.47397</x:v>
      </x:c>
    </x:row>
    <x:row r="323">
      <x:c r="A323" s="14" t="n">
        <x:v>44426</x:v>
      </x:c>
      <x:c r="B323" s="32" t="n">
        <x:v>-0.0039067735</x:v>
      </x:c>
      <x:c r="C323" s="32" t="n">
        <x:v>-0.0958056245</x:v>
      </x:c>
      <x:c r="D323" s="32" t="n">
        <x:v>-0.0393569703</x:v>
      </x:c>
      <x:c r="E323" s="32" t="n">
        <x:v>0.0042751395</x:v>
      </x:c>
      <x:c r="F323" s="32" t="n">
        <x:v>0.035201015</x:v>
      </x:c>
      <x:c r="G323" s="32" t="n">
        <x:v>-0.0610589828</x:v>
      </x:c>
      <x:c r="H323" s="32" t="n">
        <x:v>-0.1004159531</x:v>
      </x:c>
      <x:c r="I323" s="32" t="n">
        <x:v>-0.0962404433</x:v>
      </x:c>
      <x:c r="J323" s="32" t="n">
        <x:v>0.0580313434</x:v>
      </x:c>
      <x:c r="K323" s="32" t="n">
        <x:v>0.0331108691</x:v>
      </x:c>
      <x:c r="L323" s="32" t="n">
        <x:v>0.0113260469</x:v>
      </x:c>
      <x:c r="M323" s="32" t="n">
        <x:v>-0.0399481402</x:v>
      </x:c>
      <x:c r="N323" s="32" t="n">
        <x:v>-0.1162277653</x:v>
      </x:c>
      <x:c r="O323" s="32" t="n">
        <x:v>-0.0421125521</x:v>
      </x:c>
      <x:c r="P323" s="32" t="n">
        <x:v>-0.0628021312</x:v>
      </x:c>
      <x:c r="Q323" s="32" t="n">
        <x:v>-0.409</x:v>
      </x:c>
      <x:c r="R323" s="32" t="n">
        <x:v>54.0173275264</x:v>
      </x:c>
      <x:c r="S323" s="32" t="n">
        <x:v>0.3</x:v>
      </x:c>
      <x:c r="T323" s="32" t="n">
        <x:v>2.3892795188</x:v>
      </x:c>
      <x:c r="U323" s="32" t="n">
        <x:v>1.98</x:v>
      </x:c>
      <x:c r="V323" s="34" t="n">
        <x:v>1767214361.7467835</x:v>
      </x:c>
      <x:c r="W323" s="34" t="n">
        <x:v>2108392900.1982749</x:v>
      </x:c>
    </x:row>
    <x:row r="324">
      <x:c r="A324" s="14" t="n">
        <x:v>44427</x:v>
      </x:c>
      <x:c r="B324" s="32" t="n">
        <x:v>0.0607833319</x:v>
      </x:c>
      <x:c r="C324" s="32" t="n">
        <x:v>-0.0039067735</x:v>
      </x:c>
      <x:c r="D324" s="32" t="n">
        <x:v>-0.0958056245</x:v>
      </x:c>
      <x:c r="E324" s="32" t="n">
        <x:v>-0.0393569703</x:v>
      </x:c>
      <x:c r="F324" s="32" t="n">
        <x:v>0.0615561917</x:v>
      </x:c>
      <x:c r="G324" s="32" t="n">
        <x:v>0.0583317897</x:v>
      </x:c>
      <x:c r="H324" s="32" t="n">
        <x:v>-0.0379282081</x:v>
      </x:c>
      <x:c r="I324" s="32" t="n">
        <x:v>-0.0772851785</x:v>
      </x:c>
      <x:c r="J324" s="32" t="n">
        <x:v>0.035201015</x:v>
      </x:c>
      <x:c r="K324" s="32" t="n">
        <x:v>0.0580313434</x:v>
      </x:c>
      <x:c r="L324" s="32" t="n">
        <x:v>0.0331108691</x:v>
      </x:c>
      <x:c r="M324" s="32" t="n">
        <x:v>-0.03924959</x:v>
      </x:c>
      <x:c r="N324" s="32" t="n">
        <x:v>-0.0399481402</x:v>
      </x:c>
      <x:c r="O324" s="32" t="n">
        <x:v>-0.1162277653</x:v>
      </x:c>
      <x:c r="P324" s="32" t="n">
        <x:v>-0.0421125521</x:v>
      </x:c>
      <x:c r="Q324" s="32" t="n">
        <x:v>-0.39</x:v>
      </x:c>
      <x:c r="R324" s="32" t="n">
        <x:v>59.0832595846</x:v>
      </x:c>
      <x:c r="S324" s="32" t="n">
        <x:v>0.3</x:v>
      </x:c>
      <x:c r="T324" s="32" t="n">
        <x:v>2.4103309818</x:v>
      </x:c>
      <x:c r="U324" s="32" t="n">
        <x:v>2.684</x:v>
      </x:c>
      <x:c r="V324" s="34" t="n">
        <x:v>1840584722.63295</x:v>
      </x:c>
      <x:c r="W324" s="34" t="n">
        <x:v>2183326708.652792</x:v>
      </x:c>
    </x:row>
    <x:row r="325">
      <x:c r="A325" s="14" t="n">
        <x:v>44428</x:v>
      </x:c>
      <x:c r="B325" s="32" t="n">
        <x:v>0.0325106031</x:v>
      </x:c>
      <x:c r="C325" s="32" t="n">
        <x:v>0.0607833319</x:v>
      </x:c>
      <x:c r="D325" s="32" t="n">
        <x:v>-0.0039067735</x:v>
      </x:c>
      <x:c r="E325" s="32" t="n">
        <x:v>-0.0958056245</x:v>
      </x:c>
      <x:c r="F325" s="32" t="n">
        <x:v>0.0445590568</x:v>
      </x:c>
      <x:c r="G325" s="32" t="n">
        <x:v>0.1050070963</x:v>
      </x:c>
      <x:c r="H325" s="32" t="n">
        <x:v>0.1017826943</x:v>
      </x:c>
      <x:c r="I325" s="32" t="n">
        <x:v>0.0055226965</x:v>
      </x:c>
      <x:c r="J325" s="32" t="n">
        <x:v>0.0615561917</x:v>
      </x:c>
      <x:c r="K325" s="32" t="n">
        <x:v>0.035201015</x:v>
      </x:c>
      <x:c r="L325" s="32" t="n">
        <x:v>0.0580313434</x:v>
      </x:c>
      <x:c r="M325" s="32" t="n">
        <x:v>-0.0160441853</x:v>
      </x:c>
      <x:c r="N325" s="32" t="n">
        <x:v>-0.03924959</x:v>
      </x:c>
      <x:c r="O325" s="32" t="n">
        <x:v>-0.0399481402</x:v>
      </x:c>
      <x:c r="P325" s="32" t="n">
        <x:v>-0.1162277653</x:v>
      </x:c>
      <x:c r="Q325" s="32" t="n">
        <x:v>0.131</x:v>
      </x:c>
      <x:c r="R325" s="32" t="n">
        <x:v>61.6338976262</x:v>
      </x:c>
      <x:c r="S325" s="32" t="n">
        <x:v>0.3</x:v>
      </x:c>
      <x:c r="T325" s="32" t="n">
        <x:v>2.3609501973</x:v>
      </x:c>
      <x:c r="U325" s="32" t="n">
        <x:v>1.719</x:v>
      </x:c>
      <x:c r="V325" s="34" t="n">
        <x:v>1884738895.4365695</x:v>
      </x:c>
      <x:c r="W325" s="34" t="n">
        <x:v>2257376487.237594</x:v>
      </x:c>
    </x:row>
    <x:row r="326">
      <x:c r="A326" s="14" t="n">
        <x:v>44429</x:v>
      </x:c>
      <x:c r="B326" s="32" t="n">
        <x:v>-0.022723874</x:v>
      </x:c>
      <x:c r="C326" s="32" t="n">
        <x:v>0.0325106031</x:v>
      </x:c>
      <x:c r="D326" s="32" t="n">
        <x:v>0.0607833319</x:v>
      </x:c>
      <x:c r="E326" s="32" t="n">
        <x:v>-0.0039067735</x:v>
      </x:c>
      <x:c r="F326" s="32" t="n">
        <x:v>0.0285631334</x:v>
      </x:c>
      <x:c r="G326" s="32" t="n">
        <x:v>0.0612156489</x:v>
      </x:c>
      <x:c r="H326" s="32" t="n">
        <x:v>0.1216636885</x:v>
      </x:c>
      <x:c r="I326" s="32" t="n">
        <x:v>0.1184392865</x:v>
      </x:c>
      <x:c r="J326" s="32" t="n">
        <x:v>0.0445590568</x:v>
      </x:c>
      <x:c r="K326" s="32" t="n">
        <x:v>0.0615561917</x:v>
      </x:c>
      <x:c r="L326" s="32" t="n">
        <x:v>0.035201015</x:v>
      </x:c>
      <x:c r="M326" s="32" t="n">
        <x:v>-0.024956607</x:v>
      </x:c>
      <x:c r="N326" s="32" t="n">
        <x:v>-0.0160441853</x:v>
      </x:c>
      <x:c r="O326" s="32" t="n">
        <x:v>-0.03924959</x:v>
      </x:c>
      <x:c r="P326" s="32" t="n">
        <x:v>-0.0399481402</x:v>
      </x:c>
      <x:c r="Q326" s="32" t="n">
        <x:v>-0.713</x:v>
      </x:c>
      <x:c r="R326" s="32" t="n">
        <x:v>58.858565969</x:v>
      </x:c>
      <x:c r="S326" s="32" t="n">
        <x:v>0.3</x:v>
      </x:c>
      <x:c r="T326" s="32" t="n">
        <x:v>2.3029537547</x:v>
      </x:c>
      <x:c r="U326" s="32" t="n">
        <x:v>1.549</x:v>
      </x:c>
      <x:c r="V326" s="34" t="n">
        <x:v>1821792321.1301692</x:v>
      </x:c>
      <x:c r="W326" s="34" t="n">
        <x:v>2188952456.640672</x:v>
      </x:c>
    </x:row>
    <x:row r="327">
      <x:c r="A327" s="14" t="n">
        <x:v>44430</x:v>
      </x:c>
      <x:c r="B327" s="32" t="n">
        <x:v>0.0057559705</x:v>
      </x:c>
      <x:c r="C327" s="32" t="n">
        <x:v>-0.022723874</x:v>
      </x:c>
      <x:c r="D327" s="32" t="n">
        <x:v>0.0325106031</x:v>
      </x:c>
      <x:c r="E327" s="32" t="n">
        <x:v>0.0607833319</x:v>
      </x:c>
      <x:c r="F327" s="32" t="n">
        <x:v>0.0338188909</x:v>
      </x:c>
      <x:c r="G327" s="32" t="n">
        <x:v>0.0107770423</x:v>
      </x:c>
      <x:c r="H327" s="32" t="n">
        <x:v>0.0434295579</x:v>
      </x:c>
      <x:c r="I327" s="32" t="n">
        <x:v>0.1038775975</x:v>
      </x:c>
      <x:c r="J327" s="32" t="n">
        <x:v>0.0285631334</x:v>
      </x:c>
      <x:c r="K327" s="32" t="n">
        <x:v>0.0445590568</x:v>
      </x:c>
      <x:c r="L327" s="32" t="n">
        <x:v>0.0615561917</x:v>
      </x:c>
      <x:c r="M327" s="32" t="n">
        <x:v>-0.0403365007</x:v>
      </x:c>
      <x:c r="N327" s="32" t="n">
        <x:v>-0.024956607</x:v>
      </x:c>
      <x:c r="O327" s="32" t="n">
        <x:v>-0.0160441853</x:v>
      </x:c>
      <x:c r="P327" s="32" t="n">
        <x:v>-0.03924959</x:v>
      </x:c>
      <x:c r="Q327" s="32" t="n">
        <x:v>0.313</x:v>
      </x:c>
      <x:c r="R327" s="32" t="n">
        <x:v>59.3536111254</x:v>
      </x:c>
      <x:c r="S327" s="32" t="n">
        <x:v>0.3</x:v>
      </x:c>
      <x:c r="T327" s="32" t="n">
        <x:v>2.2875284865</x:v>
      </x:c>
      <x:c r="U327" s="32" t="n">
        <x:v>2.087</x:v>
      </x:c>
      <x:c r="V327" s="34" t="n">
        <x:v>1834642965.362333</x:v>
      </x:c>
      <x:c r="W327" s="34" t="n">
        <x:v>2244022876.584258</x:v>
      </x:c>
    </x:row>
    <x:row r="328">
      <x:c r="A328" s="14" t="n">
        <x:v>44431</x:v>
      </x:c>
      <x:c r="B328" s="32" t="n">
        <x:v>0.013986242</x:v>
      </x:c>
      <x:c r="C328" s="32" t="n">
        <x:v>0.0057559705</x:v>
      </x:c>
      <x:c r="D328" s="32" t="n">
        <x:v>-0.022723874</x:v>
      </x:c>
      <x:c r="E328" s="32" t="n">
        <x:v>0.0325106031</x:v>
      </x:c>
      <x:c r="F328" s="32" t="n">
        <x:v>0.0422969626</x:v>
      </x:c>
      <x:c r="G328" s="32" t="n">
        <x:v>0.0483362894</x:v>
      </x:c>
      <x:c r="H328" s="32" t="n">
        <x:v>0.0252944408</x:v>
      </x:c>
      <x:c r="I328" s="32" t="n">
        <x:v>0.0579469564</x:v>
      </x:c>
      <x:c r="J328" s="32" t="n">
        <x:v>0.0338188909</x:v>
      </x:c>
      <x:c r="K328" s="32" t="n">
        <x:v>0.0285631334</x:v>
      </x:c>
      <x:c r="L328" s="32" t="n">
        <x:v>0.0445590568</x:v>
      </x:c>
      <x:c r="M328" s="32" t="n">
        <x:v>-0.0013036663</x:v>
      </x:c>
      <x:c r="N328" s="32" t="n">
        <x:v>-0.0403365007</x:v>
      </x:c>
      <x:c r="O328" s="32" t="n">
        <x:v>-0.024956607</x:v>
      </x:c>
      <x:c r="P328" s="32" t="n">
        <x:v>-0.0160441853</x:v>
      </x:c>
      <x:c r="Q328" s="32" t="n">
        <x:v>-1.707</x:v>
      </x:c>
      <x:c r="R328" s="32" t="n">
        <x:v>60.6063168108</x:v>
      </x:c>
      <x:c r="S328" s="32" t="n">
        <x:v>0.3</x:v>
      </x:c>
      <x:c r="T328" s="32" t="n">
        <x:v>2.2144193089</x:v>
      </x:c>
      <x:c r="U328" s="32" t="n">
        <x:v>1.264</x:v>
      </x:c>
      <x:c r="V328" s="34" t="n">
        <x:v>1814113742.8519206</x:v>
      </x:c>
      <x:c r="W328" s="34" t="n">
        <x:v>2310558613.130826</x:v>
      </x:c>
    </x:row>
    <x:row r="329">
      <x:c r="A329" s="14" t="n">
        <x:v>44432</x:v>
      </x:c>
      <x:c r="B329" s="32" t="n">
        <x:v>-0.0791258827</x:v>
      </x:c>
      <x:c r="C329" s="32" t="n">
        <x:v>0.013986242</x:v>
      </x:c>
      <x:c r="D329" s="32" t="n">
        <x:v>0.0057559705</x:v>
      </x:c>
      <x:c r="E329" s="32" t="n">
        <x:v>-0.022723874</x:v>
      </x:c>
      <x:c r="F329" s="32" t="n">
        <x:v>0.015372722</x:v>
      </x:c>
      <x:c r="G329" s="32" t="n">
        <x:v>0.0290116815</x:v>
      </x:c>
      <x:c r="H329" s="32" t="n">
        <x:v>0.0350510083</x:v>
      </x:c>
      <x:c r="I329" s="32" t="n">
        <x:v>0.0120091597</x:v>
      </x:c>
      <x:c r="J329" s="32" t="n">
        <x:v>0.0422969626</x:v>
      </x:c>
      <x:c r="K329" s="32" t="n">
        <x:v>0.0338188909</x:v>
      </x:c>
      <x:c r="L329" s="32" t="n">
        <x:v>0.0285631334</x:v>
      </x:c>
      <x:c r="M329" s="32" t="n">
        <x:v>-0.0828833716</x:v>
      </x:c>
      <x:c r="N329" s="32" t="n">
        <x:v>-0.0013036663</x:v>
      </x:c>
      <x:c r="O329" s="32" t="n">
        <x:v>-0.0403365007</x:v>
      </x:c>
      <x:c r="P329" s="32" t="n">
        <x:v>-0.024956607</x:v>
      </x:c>
      <x:c r="Q329" s="32" t="n">
        <x:v>-3.501</x:v>
      </x:c>
      <x:c r="R329" s="32" t="n">
        <x:v>51.2830521119</x:v>
      </x:c>
      <x:c r="S329" s="32" t="n">
        <x:v>0.3</x:v>
      </x:c>
      <x:c r="T329" s="32" t="n">
        <x:v>2.2516750725</x:v>
      </x:c>
      <x:c r="U329" s="32" t="n">
        <x:v>2.736</x:v>
      </x:c>
      <x:c r="V329" s="34" t="n">
        <x:v>1758700091.6792538</x:v>
      </x:c>
      <x:c r="W329" s="34" t="n">
        <x:v>2250347433.778794</x:v>
      </x:c>
    </x:row>
    <x:row r="330">
      <x:c r="A330" s="14" t="n">
        <x:v>44433</x:v>
      </x:c>
      <x:c r="B330" s="32" t="n">
        <x:v>0.0169549271</x:v>
      </x:c>
      <x:c r="C330" s="32" t="n">
        <x:v>-0.0791258827</x:v>
      </x:c>
      <x:c r="D330" s="32" t="n">
        <x:v>0.013986242</x:v>
      </x:c>
      <x:c r="E330" s="32" t="n">
        <x:v>0.0057559705</x:v>
      </x:c>
      <x:c r="F330" s="32" t="n">
        <x:v>0.0311109076</x:v>
      </x:c>
      <x:c r="G330" s="32" t="n">
        <x:v>-0.0474798039</x:v>
      </x:c>
      <x:c r="H330" s="32" t="n">
        <x:v>-0.0338408444</x:v>
      </x:c>
      <x:c r="I330" s="32" t="n">
        <x:v>-0.0278015176</x:v>
      </x:c>
      <x:c r="J330" s="32" t="n">
        <x:v>0.015372722</x:v>
      </x:c>
      <x:c r="K330" s="32" t="n">
        <x:v>0.0422969626</x:v>
      </x:c>
      <x:c r="L330" s="32" t="n">
        <x:v>0.0338188909</x:v>
      </x:c>
      <x:c r="M330" s="32" t="n">
        <x:v>-0.0357249143</x:v>
      </x:c>
      <x:c r="N330" s="32" t="n">
        <x:v>-0.0828833716</x:v>
      </x:c>
      <x:c r="O330" s="32" t="n">
        <x:v>-0.0013036663</x:v>
      </x:c>
      <x:c r="P330" s="32" t="n">
        <x:v>-0.0403365007</x:v>
      </x:c>
      <x:c r="Q330" s="32" t="n">
        <x:v>-3.175</x:v>
      </x:c>
      <x:c r="R330" s="32" t="n">
        <x:v>52.903346307</x:v>
      </x:c>
      <x:c r="S330" s="32" t="n">
        <x:v>0.3</x:v>
      </x:c>
      <x:c r="T330" s="32" t="n">
        <x:v>2.2176268531</x:v>
      </x:c>
      <x:c r="U330" s="32" t="n">
        <x:v>1.775</x:v>
      </x:c>
      <x:c r="V330" s="34" t="n">
        <x:v>1786602123.7743378</x:v>
      </x:c>
      <x:c r="W330" s="34" t="n">
        <x:v>2300222667.382796</x:v>
      </x:c>
    </x:row>
    <x:row r="331">
      <x:c r="A331" s="14" t="n">
        <x:v>44434</x:v>
      </x:c>
      <x:c r="B331" s="32" t="n">
        <x:v>-0.0591338993</x:v>
      </x:c>
      <x:c r="C331" s="32" t="n">
        <x:v>0.0169549271</x:v>
      </x:c>
      <x:c r="D331" s="32" t="n">
        <x:v>-0.0791258827</x:v>
      </x:c>
      <x:c r="E331" s="32" t="n">
        <x:v>0.013986242</x:v>
      </x:c>
      <x:c r="F331" s="32" t="n">
        <x:v>0.0225517132</x:v>
      </x:c>
      <x:c r="G331" s="32" t="n">
        <x:v>0.0388752598</x:v>
      </x:c>
      <x:c r="H331" s="32" t="n">
        <x:v>-0.0397154517</x:v>
      </x:c>
      <x:c r="I331" s="32" t="n">
        <x:v>-0.0260764922</x:v>
      </x:c>
      <x:c r="J331" s="32" t="n">
        <x:v>0.0311109076</x:v>
      </x:c>
      <x:c r="K331" s="32" t="n">
        <x:v>0.015372722</x:v>
      </x:c>
      <x:c r="L331" s="32" t="n">
        <x:v>0.0422969626</x:v>
      </x:c>
      <x:c r="M331" s="32" t="n">
        <x:v>-0.0780854347</x:v>
      </x:c>
      <x:c r="N331" s="32" t="n">
        <x:v>-0.0357249143</x:v>
      </x:c>
      <x:c r="O331" s="32" t="n">
        <x:v>-0.0828833716</x:v>
      </x:c>
      <x:c r="P331" s="32" t="n">
        <x:v>-0.0013036663</x:v>
      </x:c>
      <x:c r="Q331" s="32" t="n">
        <x:v>-3.562</x:v>
      </x:c>
      <x:c r="R331" s="32" t="n">
        <x:v>47.13700801</x:v>
      </x:c>
      <x:c r="S331" s="32" t="n">
        <x:v>0.3</x:v>
      </x:c>
      <x:c r="T331" s="32" t="n">
        <x:v>2.2484392207</x:v>
      </x:c>
      <x:c r="U331" s="32" t="n">
        <x:v>2.649</x:v>
      </x:c>
      <x:c r="V331" s="34" t="n">
        <x:v>1756001845.3977556</x:v>
      </x:c>
      <x:c r="W331" s="34" t="n">
        <x:v>2251654580.253038</x:v>
      </x:c>
    </x:row>
    <x:row r="332">
      <x:c r="A332" s="14" t="n">
        <x:v>44435</x:v>
      </x:c>
      <x:c r="B332" s="32" t="n">
        <x:v>0.0718373782</x:v>
      </x:c>
      <x:c r="C332" s="32" t="n">
        <x:v>-0.0591338993</x:v>
      </x:c>
      <x:c r="D332" s="32" t="n">
        <x:v>0.0169549271</x:v>
      </x:c>
      <x:c r="E332" s="32" t="n">
        <x:v>-0.0791258827</x:v>
      </x:c>
      <x:c r="F332" s="32" t="n">
        <x:v>0.073923226</x:v>
      </x:c>
      <x:c r="G332" s="32" t="n">
        <x:v>0.0156247448</x:v>
      </x:c>
      <x:c r="H332" s="32" t="n">
        <x:v>0.0319482914</x:v>
      </x:c>
      <x:c r="I332" s="32" t="n">
        <x:v>-0.0466424201</x:v>
      </x:c>
      <x:c r="J332" s="32" t="n">
        <x:v>0.0225517132</x:v>
      </x:c>
      <x:c r="K332" s="32" t="n">
        <x:v>0.0311109076</x:v>
      </x:c>
      <x:c r="L332" s="32" t="n">
        <x:v>0.015372722</x:v>
      </x:c>
      <x:c r="M332" s="32" t="n">
        <x:v>-0.0197869534</x:v>
      </x:c>
      <x:c r="N332" s="32" t="n">
        <x:v>-0.0780854347</x:v>
      </x:c>
      <x:c r="O332" s="32" t="n">
        <x:v>-0.0357249143</x:v>
      </x:c>
      <x:c r="P332" s="32" t="n">
        <x:v>-0.0828833716</x:v>
      </x:c>
      <x:c r="Q332" s="32" t="n">
        <x:v>0.994</x:v>
      </x:c>
      <x:c r="R332" s="32" t="n">
        <x:v>53.7715851259</x:v>
      </x:c>
      <x:c r="S332" s="32" t="n">
        <x:v>0.3</x:v>
      </x:c>
      <x:c r="T332" s="32" t="n">
        <x:v>2.2634078478</x:v>
      </x:c>
      <x:c r="U332" s="32" t="n">
        <x:v>2.458</x:v>
      </x:c>
      <x:c r="V332" s="34" t="n">
        <x:v>1803283285.9721308</x:v>
      </x:c>
      <x:c r="W332" s="34" t="n">
        <x:v>2301705304.168548</x:v>
      </x:c>
    </x:row>
    <x:row r="333">
      <x:c r="A333" s="14" t="n">
        <x:v>44436</x:v>
      </x:c>
      <x:c r="B333" s="32" t="n">
        <x:v>-0.0221329581</x:v>
      </x:c>
      <x:c r="C333" s="32" t="n">
        <x:v>0.0718373782</x:v>
      </x:c>
      <x:c r="D333" s="32" t="n">
        <x:v>-0.0591338993</x:v>
      </x:c>
      <x:c r="E333" s="32" t="n">
        <x:v>0.0169549271</x:v>
      </x:c>
      <x:c r="F333" s="32" t="n">
        <x:v>0.0061784678</x:v>
      </x:c>
      <x:c r="G333" s="32" t="n">
        <x:v>0.0783533142</x:v>
      </x:c>
      <x:c r="H333" s="32" t="n">
        <x:v>0.020054833</x:v>
      </x:c>
      <x:c r="I333" s="32" t="n">
        <x:v>0.0363783796</x:v>
      </x:c>
      <x:c r="J333" s="32" t="n">
        <x:v>0.073923226</x:v>
      </x:c>
      <x:c r="K333" s="32" t="n">
        <x:v>0.0225517132</x:v>
      </x:c>
      <x:c r="L333" s="32" t="n">
        <x:v>0.0311109076</x:v>
      </x:c>
      <x:c r="M333" s="32" t="n">
        <x:v>-0.029974492</x:v>
      </x:c>
      <x:c r="N333" s="32" t="n">
        <x:v>-0.0197869534</x:v>
      </x:c>
      <x:c r="O333" s="32" t="n">
        <x:v>-0.0780854347</x:v>
      </x:c>
      <x:c r="P333" s="32" t="n">
        <x:v>-0.0357249143</x:v>
      </x:c>
      <x:c r="Q333" s="32" t="n">
        <x:v>0.497</x:v>
      </x:c>
      <x:c r="R333" s="32" t="n">
        <x:v>51.5704594504</x:v>
      </x:c>
      <x:c r="S333" s="32" t="n">
        <x:v>0.3</x:v>
      </x:c>
      <x:c r="T333" s="32" t="n">
        <x:v>2.1717358587</x:v>
      </x:c>
      <x:c r="U333" s="32" t="n">
        <x:v>0.98</x:v>
      </x:c>
      <x:c r="V333" s="34" t="n">
        <x:v>1784744573.6769304</x:v>
      </x:c>
      <x:c r="W333" s="34" t="n">
        <x:v>2271425407.419721</x:v>
      </x:c>
    </x:row>
    <x:row r="334">
      <x:c r="A334" s="14" t="n">
        <x:v>44437</x:v>
      </x:c>
      <x:c r="B334" s="32" t="n">
        <x:v>-0.001119612</x:v>
      </x:c>
      <x:c r="C334" s="32" t="n">
        <x:v>-0.0221329581</x:v>
      </x:c>
      <x:c r="D334" s="32" t="n">
        <x:v>0.0718373782</x:v>
      </x:c>
      <x:c r="E334" s="32" t="n">
        <x:v>-0.0591338993</x:v>
      </x:c>
      <x:c r="F334" s="32" t="n">
        <x:v>0.0304554817</x:v>
      </x:c>
      <x:c r="G334" s="32" t="n">
        <x:v>0.0087114888</x:v>
      </x:c>
      <x:c r="H334" s="32" t="n">
        <x:v>0.0808863353</x:v>
      </x:c>
      <x:c r="I334" s="32" t="n">
        <x:v>0.0225878541</x:v>
      </x:c>
      <x:c r="J334" s="32" t="n">
        <x:v>0.0061784678</x:v>
      </x:c>
      <x:c r="K334" s="32" t="n">
        <x:v>0.073923226</x:v>
      </x:c>
      <x:c r="L334" s="32" t="n">
        <x:v>0.0225517132</x:v>
      </x:c>
      <x:c r="M334" s="32" t="n">
        <x:v>-0.0260441216</x:v>
      </x:c>
      <x:c r="N334" s="32" t="n">
        <x:v>-0.029974492</x:v>
      </x:c>
      <x:c r="O334" s="32" t="n">
        <x:v>-0.0197869534</x:v>
      </x:c>
      <x:c r="P334" s="32" t="n">
        <x:v>-0.0780854347</x:v>
      </x:c>
      <x:c r="Q334" s="32" t="n">
        <x:v>-1.182</x:v>
      </x:c>
      <x:c r="R334" s="32" t="n">
        <x:v>51.4570389707</x:v>
      </x:c>
      <x:c r="S334" s="32" t="n">
        <x:v>0.3</x:v>
      </x:c>
      <x:c r="T334" s="32" t="n">
        <x:v>2.1251832973</x:v>
      </x:c>
      <x:c r="U334" s="32" t="n">
        <x:v>1.52</x:v>
      </x:c>
      <x:c r="V334" s="34" t="n">
        <x:v>1777643198.2422621</x:v>
      </x:c>
      <x:c r="W334" s="34" t="n">
        <x:v>2229909674.109352</x:v>
      </x:c>
    </x:row>
    <x:row r="335">
      <x:c r="A335" s="14" t="n">
        <x:v>44438</x:v>
      </x:c>
      <x:c r="B335" s="32" t="n">
        <x:v>0.0022379718</x:v>
      </x:c>
      <x:c r="C335" s="32" t="n">
        <x:v>-0.001119612</x:v>
      </x:c>
      <x:c r="D335" s="32" t="n">
        <x:v>-0.0221329581</x:v>
      </x:c>
      <x:c r="E335" s="32" t="n">
        <x:v>0.0718373782</x:v>
      </x:c>
      <x:c r="F335" s="32" t="n">
        <x:v>0.0516290589</x:v>
      </x:c>
      <x:c r="G335" s="32" t="n">
        <x:v>0.0501376343</x:v>
      </x:c>
      <x:c r="H335" s="32" t="n">
        <x:v>0.0283936415</x:v>
      </x:c>
      <x:c r="I335" s="32" t="n">
        <x:v>0.1005684879</x:v>
      </x:c>
      <x:c r="J335" s="32" t="n">
        <x:v>0.0304554817</x:v>
      </x:c>
      <x:c r="K335" s="32" t="n">
        <x:v>0.0061784678</x:v>
      </x:c>
      <x:c r="L335" s="32" t="n">
        <x:v>0.073923226</x:v>
      </x:c>
      <x:c r="M335" s="32" t="n">
        <x:v>-0.0477645709</x:v>
      </x:c>
      <x:c r="N335" s="32" t="n">
        <x:v>-0.0260441216</x:v>
      </x:c>
      <x:c r="O335" s="32" t="n">
        <x:v>-0.029974492</x:v>
      </x:c>
      <x:c r="P335" s="32" t="n">
        <x:v>-0.0197869534</x:v>
      </x:c>
      <x:c r="Q335" s="32" t="n">
        <x:v>-2.046</x:v>
      </x:c>
      <x:c r="R335" s="32" t="n">
        <x:v>51.6859037791</x:v>
      </x:c>
      <x:c r="S335" s="32" t="n">
        <x:v>0.3</x:v>
      </x:c>
      <x:c r="T335" s="32" t="n">
        <x:v>2.1640987761</x:v>
      </x:c>
      <x:c r="U335" s="32" t="n">
        <x:v>2.67</x:v>
      </x:c>
      <x:c r="V335" s="34" t="n">
        <x:v>1775430824.9471762</x:v>
      </x:c>
      <x:c r="W335" s="34" t="n">
        <x:v>2295543415.196899</x:v>
      </x:c>
    </x:row>
    <x:row r="336">
      <x:c r="A336" s="14" t="n">
        <x:v>44439</x:v>
      </x:c>
      <x:c r="B336" s="32" t="n">
        <x:v>0.0904208586</x:v>
      </x:c>
      <x:c r="C336" s="32" t="n">
        <x:v>0.0022379718</x:v>
      </x:c>
      <x:c r="D336" s="32" t="n">
        <x:v>-0.001119612</x:v>
      </x:c>
      <x:c r="E336" s="32" t="n">
        <x:v>-0.0221329581</x:v>
      </x:c>
      <x:c r="F336" s="32" t="n">
        <x:v>0.1042794546</x:v>
      </x:c>
      <x:c r="G336" s="32" t="n">
        <x:v>0.1057708792</x:v>
      </x:c>
      <x:c r="H336" s="32" t="n">
        <x:v>0.1042794546</x:v>
      </x:c>
      <x:c r="I336" s="32" t="n">
        <x:v>0.0825354618</x:v>
      </x:c>
      <x:c r="J336" s="32" t="n">
        <x:v>0.0516290589</x:v>
      </x:c>
      <x:c r="K336" s="32" t="n">
        <x:v>0.0304554817</x:v>
      </x:c>
      <x:c r="L336" s="32" t="n">
        <x:v>0.0061784678</x:v>
      </x:c>
      <x:c r="M336" s="32" t="n">
        <x:v>-0.0260441216</x:v>
      </x:c>
      <x:c r="N336" s="32" t="n">
        <x:v>-0.0477645709</x:v>
      </x:c>
      <x:c r="O336" s="32" t="n">
        <x:v>-0.0260441216</x:v>
      </x:c>
      <x:c r="P336" s="32" t="n">
        <x:v>-0.029974492</x:v>
      </x:c>
      <x:c r="Q336" s="32" t="n">
        <x:v>1.143</x:v>
      </x:c>
      <x:c r="R336" s="32" t="n">
        <x:v>60.2333910469</x:v>
      </x:c>
      <x:c r="S336" s="32" t="n">
        <x:v>0.3</x:v>
      </x:c>
      <x:c r="T336" s="32" t="n">
        <x:v>2.2695202921</x:v>
      </x:c>
      <x:c r="U336" s="32" t="n">
        <x:v>3.64</x:v>
      </x:c>
      <x:c r="V336" s="34" t="n">
        <x:v>1870590209.8176684</x:v>
      </x:c>
      <x:c r="W336" s="34" t="n">
        <x:v>2418373259.497818</x:v>
      </x:c>
    </x:row>
    <x:row r="337">
      <x:c r="A337" s="14" t="n">
        <x:v>44440</x:v>
      </x:c>
      <x:c r="B337" s="32" t="n">
        <x:v>0.0649000963</x:v>
      </x:c>
      <x:c r="C337" s="32" t="n">
        <x:v>0.0904208586</x:v>
      </x:c>
      <x:c r="D337" s="32" t="n">
        <x:v>0.0022379718</x:v>
      </x:c>
      <x:c r="E337" s="32" t="n">
        <x:v>-0.001119612</x:v>
      </x:c>
      <x:c r="F337" s="32" t="n">
        <x:v>0.0663563266</x:v>
      </x:c>
      <x:c r="G337" s="32" t="n">
        <x:v>0.1564367597</x:v>
      </x:c>
      <x:c r="H337" s="32" t="n">
        <x:v>0.1579281843</x:v>
      </x:c>
      <x:c r="I337" s="32" t="n">
        <x:v>0.1564367597</x:v>
      </x:c>
      <x:c r="J337" s="32" t="n">
        <x:v>0.1042794546</x:v>
      </x:c>
      <x:c r="K337" s="32" t="n">
        <x:v>0.0516290589</x:v>
      </x:c>
      <x:c r="L337" s="32" t="n">
        <x:v>0.0304554817</x:v>
      </x:c>
      <x:c r="M337" s="32" t="n">
        <x:v>-0.0234251152</x:v>
      </x:c>
      <x:c r="N337" s="32" t="n">
        <x:v>-0.0260441216</x:v>
      </x:c>
      <x:c r="O337" s="32" t="n">
        <x:v>-0.0477645709</x:v>
      </x:c>
      <x:c r="P337" s="32" t="n">
        <x:v>-0.0260441216</x:v>
      </x:c>
      <x:c r="Q337" s="32" t="n">
        <x:v>2.95</x:v>
      </x:c>
      <x:c r="R337" s="32" t="n">
        <x:v>65.3531092991</x:v>
      </x:c>
      <x:c r="S337" s="32" t="n">
        <x:v>0.3</x:v>
      </x:c>
      <x:c r="T337" s="32" t="n">
        <x:v>2.2999116998</x:v>
      </x:c>
      <x:c r="U337" s="32" t="n">
        <x:v>2.695</x:v>
      </x:c>
      <x:c r="V337" s="34" t="n">
        <x:v>2011417535.1816957</x:v>
      </x:c>
      <x:c r="W337" s="34" t="n">
        <x:v>2562955980.204886</x:v>
      </x:c>
    </x:row>
    <x:row r="338">
      <x:c r="A338" s="14" t="n">
        <x:v>44441</x:v>
      </x:c>
      <x:c r="B338" s="32" t="n">
        <x:v>-0.0463529452</x:v>
      </x:c>
      <x:c r="C338" s="32" t="n">
        <x:v>0.0649000963</x:v>
      </x:c>
      <x:c r="D338" s="32" t="n">
        <x:v>0.0904208586</x:v>
      </x:c>
      <x:c r="E338" s="32" t="n">
        <x:v>0.0022379718</x:v>
      </x:c>
      <x:c r="F338" s="32" t="n">
        <x:v>0.0025502086</x:v>
      </x:c>
      <x:c r="G338" s="32" t="n">
        <x:v>0.0671525683</x:v>
      </x:c>
      <x:c r="H338" s="32" t="n">
        <x:v>0.1572330014</x:v>
      </x:c>
      <x:c r="I338" s="32" t="n">
        <x:v>0.158724426</x:v>
      </x:c>
      <x:c r="J338" s="32" t="n">
        <x:v>0.0663563266</x:v>
      </x:c>
      <x:c r="K338" s="32" t="n">
        <x:v>0.1042794546</x:v>
      </x:c>
      <x:c r="L338" s="32" t="n">
        <x:v>0.0516290589</x:v>
      </x:c>
      <x:c r="M338" s="32" t="n">
        <x:v>-0.0608640376</x:v>
      </x:c>
      <x:c r="N338" s="32" t="n">
        <x:v>-0.0234251152</x:v>
      </x:c>
      <x:c r="O338" s="32" t="n">
        <x:v>-0.0260441216</x:v>
      </x:c>
      <x:c r="P338" s="32" t="n">
        <x:v>-0.0477645709</x:v>
      </x:c>
      <x:c r="Q338" s="32" t="n">
        <x:v>1.13</x:v>
      </x:c>
      <x:c r="R338" s="32" t="n">
        <x:v>59.4152210274</x:v>
      </x:c>
      <x:c r="S338" s="32" t="n">
        <x:v>0.3</x:v>
      </x:c>
      <x:c r="T338" s="32" t="n">
        <x:v>2.2734894355</x:v>
      </x:c>
      <x:c r="U338" s="32" t="n">
        <x:v>1.93</x:v>
      </x:c>
      <x:c r="V338" s="34" t="n">
        <x:v>1978286924.7820141</x:v>
      </x:c>
      <x:c r="W338" s="34" t="n">
        <x:v>2500876292.756939</x:v>
      </x:c>
    </x:row>
    <x:row r="339">
      <x:c r="A339" s="14" t="n">
        <x:v>44442</x:v>
      </x:c>
      <x:c r="B339" s="32" t="n">
        <x:v>-0.0437078787</x:v>
      </x:c>
      <x:c r="C339" s="32" t="n">
        <x:v>-0.0463529452</x:v>
      </x:c>
      <x:c r="D339" s="32" t="n">
        <x:v>0.0649000963</x:v>
      </x:c>
      <x:c r="E339" s="32" t="n">
        <x:v>0.0904208586</x:v>
      </x:c>
      <x:c r="F339" s="32" t="n">
        <x:v>0.0418772344</x:v>
      </x:c>
      <x:c r="G339" s="32" t="n">
        <x:v>-0.0038375487</x:v>
      </x:c>
      <x:c r="H339" s="32" t="n">
        <x:v>0.0607648111</x:v>
      </x:c>
      <x:c r="I339" s="32" t="n">
        <x:v>0.1508452442</x:v>
      </x:c>
      <x:c r="J339" s="32" t="n">
        <x:v>0.0025502086</x:v>
      </x:c>
      <x:c r="K339" s="32" t="n">
        <x:v>0.0663563266</x:v>
      </x:c>
      <x:c r="L339" s="32" t="n">
        <x:v>0.1042794546</x:v>
      </x:c>
      <x:c r="M339" s="32" t="n">
        <x:v>-0.0556462227</x:v>
      </x:c>
      <x:c r="N339" s="32" t="n">
        <x:v>-0.0608640376</x:v>
      </x:c>
      <x:c r="O339" s="32" t="n">
        <x:v>-0.0234251152</x:v>
      </x:c>
      <x:c r="P339" s="32" t="n">
        <x:v>-0.0260441216</x:v>
      </x:c>
      <x:c r="Q339" s="32" t="n">
        <x:v>2.041</x:v>
      </x:c>
      <x:c r="R339" s="32" t="n">
        <x:v>54.5995059044</x:v>
      </x:c>
      <x:c r="S339" s="32" t="n">
        <x:v>0.3</x:v>
      </x:c>
      <x:c r="T339" s="32" t="n">
        <x:v>2.3182401901</x:v>
      </x:c>
      <x:c r="U339" s="32" t="n">
        <x:v>2.9</x:v>
      </x:c>
      <x:c r="V339" s="34" t="n">
        <x:v>1838174091.279025</x:v>
      </x:c>
      <x:c r="W339" s="34" t="n">
        <x:v>2317846014.757539</x:v>
      </x:c>
    </x:row>
    <x:row r="340">
      <x:c r="A340" s="14" t="n">
        <x:v>44443</x:v>
      </x:c>
      <x:c r="B340" s="32" t="n">
        <x:v>-0.0031463057</x:v>
      </x:c>
      <x:c r="C340" s="32" t="n">
        <x:v>-0.0437078787</x:v>
      </x:c>
      <x:c r="D340" s="32" t="n">
        <x:v>-0.0463529452</x:v>
      </x:c>
      <x:c r="E340" s="32" t="n">
        <x:v>0.0649000963</x:v>
      </x:c>
      <x:c r="F340" s="32" t="n">
        <x:v>0.0282096449</x:v>
      </x:c>
      <x:c r="G340" s="32" t="n">
        <x:v>-0.0151492545</x:v>
      </x:c>
      <x:c r="H340" s="32" t="n">
        <x:v>-0.0608640376</x:v>
      </x:c>
      <x:c r="I340" s="32" t="n">
        <x:v>0.0037383221</x:v>
      </x:c>
      <x:c r="J340" s="32" t="n">
        <x:v>0.0418772344</x:v>
      </x:c>
      <x:c r="K340" s="32" t="n">
        <x:v>0.0025502086</x:v>
      </x:c>
      <x:c r="L340" s="32" t="n">
        <x:v>0.0663563266</x:v>
      </x:c>
      <x:c r="M340" s="32" t="n">
        <x:v>-0.0161804445</x:v>
      </x:c>
      <x:c r="N340" s="32" t="n">
        <x:v>-0.0556462227</x:v>
      </x:c>
      <x:c r="O340" s="32" t="n">
        <x:v>-0.0608640376</x:v>
      </x:c>
      <x:c r="P340" s="32" t="n">
        <x:v>-0.0234251152</x:v>
      </x:c>
      <x:c r="Q340" s="32" t="n">
        <x:v>1.496</x:v>
      </x:c>
      <x:c r="R340" s="32" t="n">
        <x:v>54.2664541398</x:v>
      </x:c>
      <x:c r="S340" s="32" t="n">
        <x:v>0.3</x:v>
      </x:c>
      <x:c r="T340" s="32" t="n">
        <x:v>2.2440801766</x:v>
      </x:c>
      <x:c r="U340" s="32" t="n">
        <x:v>1.28</x:v>
      </x:c>
      <x:c r="V340" s="34" t="n">
        <x:v>1810713434.8829062</x:v>
      </x:c>
      <x:c r="W340" s="34" t="n">
        <x:v>2255078800.137839</x:v>
      </x:c>
    </x:row>
    <x:row r="341">
      <x:c r="A341" s="14" t="n">
        <x:v>44444</x:v>
      </x:c>
      <x:c r="B341" s="32" t="n">
        <x:v>0.0279666077</x:v>
      </x:c>
      <x:c r="C341" s="32" t="n">
        <x:v>-0.0031463057</x:v>
      </x:c>
      <x:c r="D341" s="32" t="n">
        <x:v>-0.0437078787</x:v>
      </x:c>
      <x:c r="E341" s="32" t="n">
        <x:v>-0.0463529452</x:v>
      </x:c>
      <x:c r="F341" s="32" t="n">
        <x:v>0.0320330471</x:v>
      </x:c>
      <x:c r="G341" s="32" t="n">
        <x:v>0.0288878409</x:v>
      </x:c>
      <x:c r="H341" s="32" t="n">
        <x:v>-0.0144710585</x:v>
      </x:c>
      <x:c r="I341" s="32" t="n">
        <x:v>-0.0601858416</x:v>
      </x:c>
      <x:c r="J341" s="32" t="n">
        <x:v>0.0282096449</x:v>
      </x:c>
      <x:c r="K341" s="32" t="n">
        <x:v>0.0418772344</x:v>
      </x:c>
      <x:c r="L341" s="32" t="n">
        <x:v>0.0025502086</x:v>
      </x:c>
      <x:c r="M341" s="32" t="n">
        <x:v>-0.0112637587</x:v>
      </x:c>
      <x:c r="N341" s="32" t="n">
        <x:v>-0.0161804445</x:v>
      </x:c>
      <x:c r="O341" s="32" t="n">
        <x:v>-0.0556462227</x:v>
      </x:c>
      <x:c r="P341" s="32" t="n">
        <x:v>-0.0608640376</x:v>
      </x:c>
      <x:c r="Q341" s="32" t="n">
        <x:v>3.86</x:v>
      </x:c>
      <x:c r="R341" s="32" t="n">
        <x:v>56.8193849424</x:v>
      </x:c>
      <x:c r="S341" s="32" t="n">
        <x:v>0.3</x:v>
      </x:c>
      <x:c r="T341" s="32" t="n">
        <x:v>2.1730744497</x:v>
      </x:c>
      <x:c r="U341" s="32" t="n">
        <x:v>1.25</x:v>
      </x:c>
      <x:c r="V341" s="34" t="n">
        <x:v>1853138556.2991047</x:v>
      </x:c>
      <x:c r="W341" s="34" t="n">
        <x:v>2308645872.633039</x:v>
      </x:c>
    </x:row>
    <x:row r="342">
      <x:c r="A342" s="14" t="n">
        <x:v>44445</x:v>
      </x:c>
      <x:c r="B342" s="32" t="n">
        <x:v>-0.0182104328</x:v>
      </x:c>
      <x:c r="C342" s="32" t="n">
        <x:v>0.0279666077</x:v>
      </x:c>
      <x:c r="D342" s="32" t="n">
        <x:v>-0.0031463057</x:v>
      </x:c>
      <x:c r="E342" s="32" t="n">
        <x:v>-0.0437078787</x:v>
      </x:c>
      <x:c r="F342" s="32" t="n">
        <x:v>0.0318551662</x:v>
      </x:c>
      <x:c r="G342" s="32" t="n">
        <x:v>0.0587904963</x:v>
      </x:c>
      <x:c r="H342" s="32" t="n">
        <x:v>0.0556452901</x:v>
      </x:c>
      <x:c r="I342" s="32" t="n">
        <x:v>0.0122863907</x:v>
      </x:c>
      <x:c r="J342" s="32" t="n">
        <x:v>0.0320330471</x:v>
      </x:c>
      <x:c r="K342" s="32" t="n">
        <x:v>0.0282096449</x:v>
      </x:c>
      <x:c r="L342" s="32" t="n">
        <x:v>0.0418772344</x:v>
      </x:c>
      <x:c r="M342" s="32" t="n">
        <x:v>-0.0431671614</x:v>
      </x:c>
      <x:c r="N342" s="32" t="n">
        <x:v>-0.0112637587</x:v>
      </x:c>
      <x:c r="O342" s="32" t="n">
        <x:v>-0.0161804445</x:v>
      </x:c>
      <x:c r="P342" s="32" t="n">
        <x:v>-0.0556462227</x:v>
      </x:c>
      <x:c r="Q342" s="32" t="n">
        <x:v>1.43</x:v>
      </x:c>
      <x:c r="R342" s="32" t="n">
        <x:v>54.6689779796</x:v>
      </x:c>
      <x:c r="S342" s="32" t="n">
        <x:v>0.3</x:v>
      </x:c>
      <x:c r="T342" s="32" t="n">
        <x:v>2.1742834175</x:v>
      </x:c>
      <x:c r="U342" s="32" t="n">
        <x:v>2.19</x:v>
      </x:c>
      <x:c r="V342" s="34" t="n">
        <x:v>1815699727.551438</x:v>
      </x:c>
      <x:c r="W342" s="34" t="n">
        <x:v>2196329386.390039</x:v>
      </x:c>
    </x:row>
    <x:row r="343">
      <x:c r="A343" s="14" t="n">
        <x:v>44446</x:v>
      </x:c>
      <x:c r="B343" s="32" t="n">
        <x:v>-0.1704642553</x:v>
      </x:c>
      <x:c r="C343" s="32" t="n">
        <x:v>-0.0182104328</x:v>
      </x:c>
      <x:c r="D343" s="32" t="n">
        <x:v>0.0279666077</x:v>
      </x:c>
      <x:c r="E343" s="32" t="n">
        <x:v>-0.0031463057</x:v>
      </x:c>
      <x:c r="F343" s="32" t="n">
        <x:v>0.0168475706</x:v>
      </x:c>
      <x:c r="G343" s="32" t="n">
        <x:v>-0.0006816633</x:v>
      </x:c>
      <x:c r="H343" s="32" t="n">
        <x:v>0.0262536667</x:v>
      </x:c>
      <x:c r="I343" s="32" t="n">
        <x:v>0.0231084606</x:v>
      </x:c>
      <x:c r="J343" s="32" t="n">
        <x:v>0.0318551662</x:v>
      </x:c>
      <x:c r="K343" s="32" t="n">
        <x:v>0.0320330471</x:v>
      </x:c>
      <x:c r="L343" s="32" t="n">
        <x:v>0.0282096449</x:v>
      </x:c>
      <x:c r="M343" s="32" t="n">
        <x:v>-0.3172408747</x:v>
      </x:c>
      <x:c r="N343" s="32" t="n">
        <x:v>-0.0431671614</x:v>
      </x:c>
      <x:c r="O343" s="32" t="n">
        <x:v>-0.0112637587</x:v>
      </x:c>
      <x:c r="P343" s="32" t="n">
        <x:v>-0.0161804445</x:v>
      </x:c>
      <x:c r="Q343" s="32" t="n">
        <x:v>-2.49</x:v>
      </x:c>
      <x:c r="R343" s="32" t="n">
        <x:v>40.5678616752</x:v>
      </x:c>
      <x:c r="S343" s="32" t="n">
        <x:v>0.3</x:v>
      </x:c>
      <x:c r="T343" s="32" t="n">
        <x:v>2.6139774591</x:v>
      </x:c>
      <x:c r="U343" s="32" t="n">
        <x:v>8.33</x:v>
      </x:c>
      <x:c r="V343" s="34" t="n">
        <x:v>1771258054.922386</x:v>
      </x:c>
      <x:c r="W343" s="34" t="n">
        <x:v>1977276644.969918</x:v>
      </x:c>
    </x:row>
    <x:row r="344">
      <x:c r="A344" s="14" t="n">
        <x:v>44447</x:v>
      </x:c>
      <x:c r="B344" s="32" t="n">
        <x:v>-0.0493042766</x:v>
      </x:c>
      <x:c r="C344" s="32" t="n">
        <x:v>-0.1704642553</x:v>
      </x:c>
      <x:c r="D344" s="32" t="n">
        <x:v>-0.0182104328</x:v>
      </x:c>
      <x:c r="E344" s="32" t="n">
        <x:v>0.0279666077</x:v>
      </x:c>
      <x:c r="F344" s="32" t="n">
        <x:v>0.0259544171</x:v>
      </x:c>
      <x:c r="G344" s="32" t="n">
        <x:v>-0.1436878077</x:v>
      </x:c>
      <x:c r="H344" s="32" t="n">
        <x:v>-0.1612170416</x:v>
      </x:c>
      <x:c r="I344" s="32" t="n">
        <x:v>-0.1342817115</x:v>
      </x:c>
      <x:c r="J344" s="32" t="n">
        <x:v>0.0168475706</x:v>
      </x:c>
      <x:c r="K344" s="32" t="n">
        <x:v>0.0318551662</x:v>
      </x:c>
      <x:c r="L344" s="32" t="n">
        <x:v>0.0320330471</x:v>
      </x:c>
      <x:c r="M344" s="32" t="n">
        <x:v>-0.1310693479</x:v>
      </x:c>
      <x:c r="N344" s="32" t="n">
        <x:v>-0.3172408747</x:v>
      </x:c>
      <x:c r="O344" s="32" t="n">
        <x:v>-0.0431671614</x:v>
      </x:c>
      <x:c r="P344" s="32" t="n">
        <x:v>-0.0112637587</x:v>
      </x:c>
      <x:c r="Q344" s="32" t="n">
        <x:v>-3.63</x:v>
      </x:c>
      <x:c r="R344" s="32" t="n">
        <x:v>37.8465928988</x:v>
      </x:c>
      <x:c r="S344" s="32" t="n">
        <x:v>0.3</x:v>
      </x:c>
      <x:c r="T344" s="32" t="n">
        <x:v>2.6865504978</x:v>
      </x:c>
      <x:c r="U344" s="32" t="n">
        <x:v>3.63</x:v>
      </x:c>
      <x:c r="V344" s="34" t="n">
        <x:v>1770360320.6193948</x:v>
      </x:c>
      <x:c r="W344" s="34" t="n">
        <x:v>1868650794.308018</x:v>
      </x:c>
    </x:row>
    <x:row r="345">
      <x:c r="A345" s="14" t="n">
        <x:v>44448</x:v>
      </x:c>
      <x:c r="B345" s="32" t="n">
        <x:v>0.007316581</x:v>
      </x:c>
      <x:c r="C345" s="32" t="n">
        <x:v>-0.0493042766</x:v>
      </x:c>
      <x:c r="D345" s="32" t="n">
        <x:v>-0.1704642553</x:v>
      </x:c>
      <x:c r="E345" s="32" t="n">
        <x:v>-0.0182104328</x:v>
      </x:c>
      <x:c r="F345" s="32" t="n">
        <x:v>0.066022301</x:v>
      </x:c>
      <x:c r="G345" s="32" t="n">
        <x:v>0.015895994</x:v>
      </x:c>
      <x:c r="H345" s="32" t="n">
        <x:v>-0.1537462309</x:v>
      </x:c>
      <x:c r="I345" s="32" t="n">
        <x:v>-0.1712754647</x:v>
      </x:c>
      <x:c r="J345" s="32" t="n">
        <x:v>0.0259544171</x:v>
      </x:c>
      <x:c r="K345" s="32" t="n">
        <x:v>0.0168475706</x:v>
      </x:c>
      <x:c r="L345" s="32" t="n">
        <x:v>0.0318551662</x:v>
      </x:c>
      <x:c r="M345" s="32" t="n">
        <x:v>-0.0191894244</x:v>
      </x:c>
      <x:c r="N345" s="32" t="n">
        <x:v>-0.1310693479</x:v>
      </x:c>
      <x:c r="O345" s="32" t="n">
        <x:v>-0.3172408747</x:v>
      </x:c>
      <x:c r="P345" s="32" t="n">
        <x:v>-0.0431671614</x:v>
      </x:c>
      <x:c r="Q345" s="32" t="n">
        <x:v>-3.52</x:v>
      </x:c>
      <x:c r="R345" s="32" t="n">
        <x:v>38.4921984697</x:v>
      </x:c>
      <x:c r="S345" s="32" t="n">
        <x:v>0.3</x:v>
      </x:c>
      <x:c r="T345" s="32" t="n">
        <x:v>2.6389397479</x:v>
      </x:c>
      <x:c r="U345" s="32" t="n">
        <x:v>2.02</x:v>
      </x:c>
      <x:c r="V345" s="34" t="n">
        <x:v>1738873809.183355</x:v>
      </x:c>
      <x:c r="W345" s="34" t="n">
        <x:v>1948154235.684018</x:v>
      </x:c>
    </x:row>
    <x:row r="346">
      <x:c r="A346" s="14" t="n">
        <x:v>44449</x:v>
      </x:c>
      <x:c r="B346" s="32" t="n">
        <x:v>-0.044276353</x:v>
      </x:c>
      <x:c r="C346" s="32" t="n">
        <x:v>0.007316581</x:v>
      </x:c>
      <x:c r="D346" s="32" t="n">
        <x:v>-0.0493042766</x:v>
      </x:c>
      <x:c r="E346" s="32" t="n">
        <x:v>-0.1704642553</x:v>
      </x:c>
      <x:c r="F346" s="32" t="n">
        <x:v>0.0399464505</x:v>
      </x:c>
      <x:c r="G346" s="32" t="n">
        <x:v>0.046834123</x:v>
      </x:c>
      <x:c r="H346" s="32" t="n">
        <x:v>-0.003292184</x:v>
      </x:c>
      <x:c r="I346" s="32" t="n">
        <x:v>-0.1729344089</x:v>
      </x:c>
      <x:c r="J346" s="32" t="n">
        <x:v>0.066022301</x:v>
      </x:c>
      <x:c r="K346" s="32" t="n">
        <x:v>0.0259544171</x:v>
      </x:c>
      <x:c r="L346" s="32" t="n">
        <x:v>0.0168475706</x:v>
      </x:c>
      <x:c r="M346" s="32" t="n">
        <x:v>-0.085491531</x:v>
      </x:c>
      <x:c r="N346" s="32" t="n">
        <x:v>-0.0191894244</x:v>
      </x:c>
      <x:c r="O346" s="32" t="n">
        <x:v>-0.1310693479</x:v>
      </x:c>
      <x:c r="P346" s="32" t="n">
        <x:v>-0.3172408747</x:v>
      </x:c>
      <x:c r="Q346" s="32" t="n">
        <x:v>-7.07</x:v>
      </x:c>
      <x:c r="R346" s="32" t="n">
        <x:v>36.0934336862</x:v>
      </x:c>
      <x:c r="S346" s="32" t="n">
        <x:v>0.3</x:v>
      </x:c>
      <x:c r="T346" s="32" t="n">
        <x:v>2.6547297659</x:v>
      </x:c>
      <x:c r="U346" s="32" t="n">
        <x:v>2.86</x:v>
      </x:c>
      <x:c r="V346" s="34" t="n">
        <x:v>1717463678.7064097</x:v>
      </x:c>
      <x:c r="W346" s="34" t="n">
        <x:v>1889276376.872418</x:v>
      </x:c>
    </x:row>
    <x:row r="347">
      <x:c r="A347" s="14" t="n">
        <x:v>44450</x:v>
      </x:c>
      <x:c r="B347" s="32" t="n">
        <x:v>0.0186506294</x:v>
      </x:c>
      <x:c r="C347" s="32" t="n">
        <x:v>-0.044276353</x:v>
      </x:c>
      <x:c r="D347" s="32" t="n">
        <x:v>0.007316581</x:v>
      </x:c>
      <x:c r="E347" s="32" t="n">
        <x:v>-0.0493042766</x:v>
      </x:c>
      <x:c r="F347" s="32" t="n">
        <x:v>0.069710103</x:v>
      </x:c>
      <x:c r="G347" s="32" t="n">
        <x:v>0.0254143284</x:v>
      </x:c>
      <x:c r="H347" s="32" t="n">
        <x:v>0.0323020009</x:v>
      </x:c>
      <x:c r="I347" s="32" t="n">
        <x:v>-0.0178243061</x:v>
      </x:c>
      <x:c r="J347" s="32" t="n">
        <x:v>0.0399464505</x:v>
      </x:c>
      <x:c r="K347" s="32" t="n">
        <x:v>0.066022301</x:v>
      </x:c>
      <x:c r="L347" s="32" t="n">
        <x:v>0.0259544171</x:v>
      </x:c>
      <x:c r="M347" s="32" t="n">
        <x:v>-0.0031439505</x:v>
      </x:c>
      <x:c r="N347" s="32" t="n">
        <x:v>-0.085491531</x:v>
      </x:c>
      <x:c r="O347" s="32" t="n">
        <x:v>-0.0191894244</x:v>
      </x:c>
      <x:c r="P347" s="32" t="n">
        <x:v>-0.1310693479</x:v>
      </x:c>
      <x:c r="Q347" s="32" t="n">
        <x:v>-8.62</x:v>
      </x:c>
      <x:c r="R347" s="32" t="n">
        <x:v>37.8285109428</x:v>
      </x:c>
      <x:c r="S347" s="32" t="n">
        <x:v>0.3</x:v>
      </x:c>
      <x:c r="T347" s="32" t="n">
        <x:v>2.5851062112</x:v>
      </x:c>
      <x:c r="U347" s="32" t="n">
        <x:v>1.68</x:v>
      </x:c>
      <x:c r="V347" s="34" t="n">
        <x:v>1703171271.7402215</x:v>
      </x:c>
      <x:c r="W347" s="34" t="n">
        <x:v>1924587029.3771179</x:v>
      </x:c>
    </x:row>
    <x:row r="348">
      <x:c r="A348" s="14" t="n">
        <x:v>44451</x:v>
      </x:c>
      <x:c r="B348" s="32" t="n">
        <x:v>0.0434757513</x:v>
      </x:c>
      <x:c r="C348" s="32" t="n">
        <x:v>0.0186506294</x:v>
      </x:c>
      <x:c r="D348" s="32" t="n">
        <x:v>-0.044276353</x:v>
      </x:c>
      <x:c r="E348" s="32" t="n">
        <x:v>0.007316581</x:v>
      </x:c>
      <x:c r="F348" s="32" t="n">
        <x:v>0.0659673283</x:v>
      </x:c>
      <x:c r="G348" s="32" t="n">
        <x:v>0.0850662877</x:v>
      </x:c>
      <x:c r="H348" s="32" t="n">
        <x:v>0.0407705131</x:v>
      </x:c>
      <x:c r="I348" s="32" t="n">
        <x:v>0.0476581857</x:v>
      </x:c>
      <x:c r="J348" s="32" t="n">
        <x:v>0.069710103</x:v>
      </x:c>
      <x:c r="K348" s="32" t="n">
        <x:v>0.0399464505</x:v>
      </x:c>
      <x:c r="L348" s="32" t="n">
        <x:v>0.066022301</x:v>
      </x:c>
      <x:c r="M348" s="32" t="n">
        <x:v>-0.025396776</x:v>
      </x:c>
      <x:c r="N348" s="32" t="n">
        <x:v>-0.0031439505</x:v>
      </x:c>
      <x:c r="O348" s="32" t="n">
        <x:v>-0.085491531</x:v>
      </x:c>
      <x:c r="P348" s="32" t="n">
        <x:v>-0.0191894244</x:v>
      </x:c>
      <x:c r="Q348" s="32" t="n">
        <x:v>-6.19</x:v>
      </x:c>
      <x:c r="R348" s="32" t="n">
        <x:v>41.9127479126</x:v>
      </x:c>
      <x:c r="S348" s="32" t="n">
        <x:v>0.3</x:v>
      </x:c>
      <x:c r="T348" s="32" t="n">
        <x:v>2.551884339</x:v>
      </x:c>
      <x:c r="U348" s="32" t="n">
        <x:v>2.12</x:v>
      </x:c>
      <x:c r="V348" s="34" t="n">
        <x:v>1728847337.251176</x:v>
      </x:c>
      <x:c r="W348" s="34" t="n">
        <x:v>1976926701.3802178</x:v>
      </x:c>
    </x:row>
    <x:row r="349">
      <x:c r="A349" s="14" t="n">
        <x:v>44452</x:v>
      </x:c>
      <x:c r="B349" s="32" t="n">
        <x:v>-0.0465601336</x:v>
      </x:c>
      <x:c r="C349" s="32" t="n">
        <x:v>0.0434757513</x:v>
      </x:c>
      <x:c r="D349" s="32" t="n">
        <x:v>0.0186506294</x:v>
      </x:c>
      <x:c r="E349" s="32" t="n">
        <x:v>-0.044276353</x:v>
      </x:c>
      <x:c r="F349" s="32" t="n">
        <x:v>0.0129736074</x:v>
      </x:c>
      <x:c r="G349" s="32" t="n">
        <x:v>0.0564493587</x:v>
      </x:c>
      <x:c r="H349" s="32" t="n">
        <x:v>0.0755483181</x:v>
      </x:c>
      <x:c r="I349" s="32" t="n">
        <x:v>0.0312525435</x:v>
      </x:c>
      <x:c r="J349" s="32" t="n">
        <x:v>0.0659673283</x:v>
      </x:c>
      <x:c r="K349" s="32" t="n">
        <x:v>0.069710103</x:v>
      </x:c>
      <x:c r="L349" s="32" t="n">
        <x:v>0.0399464505</x:v>
      </x:c>
      <x:c r="M349" s="32" t="n">
        <x:v>-0.1051733199</x:v>
      </x:c>
      <x:c r="N349" s="32" t="n">
        <x:v>-0.025396776</x:v>
      </x:c>
      <x:c r="O349" s="32" t="n">
        <x:v>-0.0031439505</x:v>
      </x:c>
      <x:c r="P349" s="32" t="n">
        <x:v>-0.085491531</x:v>
      </x:c>
      <x:c r="Q349" s="32" t="n">
        <x:v>-5.99</x:v>
      </x:c>
      <x:c r="R349" s="32" t="n">
        <x:v>38.9650563603</x:v>
      </x:c>
      <x:c r="S349" s="32" t="n">
        <x:v>0.3</x:v>
      </x:c>
      <x:c r="T349" s="32" t="n">
        <x:v>2.5610354576</x:v>
      </x:c>
      <x:c r="U349" s="32" t="n">
        <x:v>2.68</x:v>
      </x:c>
      <x:c r="V349" s="34" t="n">
        <x:v>1726750968.2394633</x:v>
      </x:c>
      <x:c r="W349" s="34" t="n">
        <x:v>1920744011.8663177</x:v>
      </x:c>
    </x:row>
    <x:row r="350">
      <x:c r="A350" s="14" t="n">
        <x:v>44453</x:v>
      </x:c>
      <x:c r="B350" s="32" t="n">
        <x:v>0.1251112232</x:v>
      </x:c>
      <x:c r="C350" s="32" t="n">
        <x:v>-0.0465601336</x:v>
      </x:c>
      <x:c r="D350" s="32" t="n">
        <x:v>0.0434757513</x:v>
      </x:c>
      <x:c r="E350" s="32" t="n">
        <x:v>0.0186506294</x:v>
      </x:c>
      <x:c r="F350" s="32" t="n">
        <x:v>0.134799344</x:v>
      </x:c>
      <x:c r="G350" s="32" t="n">
        <x:v>0.0882392104</x:v>
      </x:c>
      <x:c r="H350" s="32" t="n">
        <x:v>0.1317149617</x:v>
      </x:c>
      <x:c r="I350" s="32" t="n">
        <x:v>0.1508139211</x:v>
      </x:c>
      <x:c r="J350" s="32" t="n">
        <x:v>0.0129736074</x:v>
      </x:c>
      <x:c r="K350" s="32" t="n">
        <x:v>0.0659673283</x:v>
      </x:c>
      <x:c r="L350" s="32" t="n">
        <x:v>0.069710103</x:v>
      </x:c>
      <x:c r="M350" s="32" t="n">
        <x:v>-0.0084201694</x:v>
      </x:c>
      <x:c r="N350" s="32" t="n">
        <x:v>-0.1051733199</x:v>
      </x:c>
      <x:c r="O350" s="32" t="n">
        <x:v>-0.025396776</x:v>
      </x:c>
      <x:c r="P350" s="32" t="n">
        <x:v>-0.0031439505</x:v>
      </x:c>
      <x:c r="Q350" s="32" t="n">
        <x:v>-2.88</x:v>
      </x:c>
      <x:c r="R350" s="32" t="n">
        <x:v>49.6323745406</x:v>
      </x:c>
      <x:c r="S350" s="32" t="n">
        <x:v>0.3</x:v>
      </x:c>
      <x:c r="T350" s="32" t="n">
        <x:v>2.6252472107</x:v>
      </x:c>
      <x:c r="U350" s="32" t="n">
        <x:v>3.46</x:v>
      </x:c>
      <x:c r="V350" s="34" t="n">
        <x:v>1799519256.581454</x:v>
      </x:c>
      <x:c r="W350" s="34" t="n">
        <x:v>2005804240.8066177</x:v>
      </x:c>
    </x:row>
    <x:row r="351">
      <x:c r="A351" s="14" t="n">
        <x:v>44454</x:v>
      </x:c>
      <x:c r="B351" s="32" t="n">
        <x:v>0.0673820213</x:v>
      </x:c>
      <x:c r="C351" s="32" t="n">
        <x:v>0.1251112232</x:v>
      </x:c>
      <x:c r="D351" s="32" t="n">
        <x:v>-0.0465601336</x:v>
      </x:c>
      <x:c r="E351" s="32" t="n">
        <x:v>0.0434757513</x:v>
      </x:c>
      <x:c r="F351" s="32" t="n">
        <x:v>0.0677715052</x:v>
      </x:c>
      <x:c r="G351" s="32" t="n">
        <x:v>0.1924932445</x:v>
      </x:c>
      <x:c r="H351" s="32" t="n">
        <x:v>0.1459331109</x:v>
      </x:c>
      <x:c r="I351" s="32" t="n">
        <x:v>0.1894088622</x:v>
      </x:c>
      <x:c r="J351" s="32" t="n">
        <x:v>0.134799344</x:v>
      </x:c>
      <x:c r="K351" s="32" t="n">
        <x:v>0.0129736074</x:v>
      </x:c>
      <x:c r="L351" s="32" t="n">
        <x:v>0.0659673283</x:v>
      </x:c>
      <x:c r="M351" s="32" t="n">
        <x:v>-0.0389246915</x:v>
      </x:c>
      <x:c r="N351" s="32" t="n">
        <x:v>-0.0084201694</x:v>
      </x:c>
      <x:c r="O351" s="32" t="n">
        <x:v>-0.1051733199</x:v>
      </x:c>
      <x:c r="P351" s="32" t="n">
        <x:v>-0.025396776</x:v>
      </x:c>
      <x:c r="Q351" s="32" t="n">
        <x:v>-1.9</x:v>
      </x:c>
      <x:c r="R351" s="32" t="n">
        <x:v>54.687432544</x:v>
      </x:c>
      <x:c r="S351" s="32" t="n">
        <x:v>0.3</x:v>
      </x:c>
      <x:c r="T351" s="32" t="n">
        <x:v>2.6363009813</x:v>
      </x:c>
      <x:c r="U351" s="32" t="n">
        <x:v>2.78</x:v>
      </x:c>
      <x:c r="V351" s="34" t="n">
        <x:v>1897061910.334124</x:v>
      </x:c>
      <x:c r="W351" s="34" t="n">
        <x:v>2103346894.5592878</x:v>
      </x:c>
    </x:row>
    <x:row r="352">
      <x:c r="A352" s="14" t="n">
        <x:v>44455</x:v>
      </x:c>
      <x:c r="B352" s="32" t="n">
        <x:v>-0.0461907062</x:v>
      </x:c>
      <x:c r="C352" s="32" t="n">
        <x:v>0.0673820213</x:v>
      </x:c>
      <x:c r="D352" s="32" t="n">
        <x:v>0.1251112232</x:v>
      </x:c>
      <x:c r="E352" s="32" t="n">
        <x:v>-0.0465601336</x:v>
      </x:c>
      <x:c r="F352" s="32" t="n">
        <x:v>0.0050816806</x:v>
      </x:c>
      <x:c r="G352" s="32" t="n">
        <x:v>0.0732171531</x:v>
      </x:c>
      <x:c r="H352" s="32" t="n">
        <x:v>0.1979388924</x:v>
      </x:c>
      <x:c r="I352" s="32" t="n">
        <x:v>0.1513787588</x:v>
      </x:c>
      <x:c r="J352" s="32" t="n">
        <x:v>0.0677715052</x:v>
      </x:c>
      <x:c r="K352" s="32" t="n">
        <x:v>0.134799344</x:v>
      </x:c>
      <x:c r="L352" s="32" t="n">
        <x:v>0.0129736074</x:v>
      </x:c>
      <x:c r="M352" s="32" t="n">
        <x:v>-0.0858211368</x:v>
      </x:c>
      <x:c r="N352" s="32" t="n">
        <x:v>-0.0389246915</x:v>
      </x:c>
      <x:c r="O352" s="32" t="n">
        <x:v>-0.0084201694</x:v>
      </x:c>
      <x:c r="P352" s="32" t="n">
        <x:v>-0.1051733199</x:v>
      </x:c>
      <x:c r="Q352" s="32" t="n">
        <x:v>-2.61</x:v>
      </x:c>
      <x:c r="R352" s="32" t="n">
        <x:v>50.8780183841</x:v>
      </x:c>
      <x:c r="S352" s="32" t="n">
        <x:v>0.3</x:v>
      </x:c>
      <x:c r="T352" s="32" t="n">
        <x:v>2.6194223398</x:v>
      </x:c>
      <x:c r="U352" s="32" t="n">
        <x:v>2.4</x:v>
      </x:c>
      <x:c r="V352" s="34" t="n">
        <x:v>1881818934.5528967</x:v>
      </x:c>
      <x:c r="W352" s="34" t="n">
        <x:v>2007075468.5725877</x:v>
      </x:c>
    </x:row>
    <x:row r="353">
      <x:c r="A353" s="14" t="n">
        <x:v>44456</x:v>
      </x:c>
      <x:c r="B353" s="32" t="n">
        <x:v>-0.0756047368</x:v>
      </x:c>
      <x:c r="C353" s="32" t="n">
        <x:v>-0.0461907062</x:v>
      </x:c>
      <x:c r="D353" s="32" t="n">
        <x:v>0.0673820213</x:v>
      </x:c>
      <x:c r="E353" s="32" t="n">
        <x:v>0.1251112232</x:v>
      </x:c>
      <x:c r="F353" s="32" t="n">
        <x:v>0.0060790461</x:v>
      </x:c>
      <x:c r="G353" s="32" t="n">
        <x:v>-0.0400944572</x:v>
      </x:c>
      <x:c r="H353" s="32" t="n">
        <x:v>0.0280410153</x:v>
      </x:c>
      <x:c r="I353" s="32" t="n">
        <x:v>0.1527627546</x:v>
      </x:c>
      <x:c r="J353" s="32" t="n">
        <x:v>0.0050816806</x:v>
      </x:c>
      <x:c r="K353" s="32" t="n">
        <x:v>0.0677715052</x:v>
      </x:c>
      <x:c r="L353" s="32" t="n">
        <x:v>0.134799344</x:v>
      </x:c>
      <x:c r="M353" s="32" t="n">
        <x:v>-0.0892311337</x:v>
      </x:c>
      <x:c r="N353" s="32" t="n">
        <x:v>-0.0858211368</x:v>
      </x:c>
      <x:c r="O353" s="32" t="n">
        <x:v>-0.0389246915</x:v>
      </x:c>
      <x:c r="P353" s="32" t="n">
        <x:v>-0.0084201694</x:v>
      </x:c>
      <x:c r="Q353" s="32" t="n">
        <x:v>0</x:v>
      </x:c>
      <x:c r="R353" s="32" t="n">
        <x:v>45.6080443773</x:v>
      </x:c>
      <x:c r="S353" s="32" t="n">
        <x:v>0.3</x:v>
      </x:c>
      <x:c r="T353" s="32" t="n">
        <x:v>2.6037493155</x:v>
      </x:c>
      <x:c r="U353" s="32" t="n">
        <x:v>2.4</x:v>
      </x:c>
      <x:c r="V353" s="34" t="n">
        <x:v>1827398414.4332168</x:v>
      </x:c>
      <x:c r="W353" s="34" t="n">
        <x:v>1932865668.4093878</x:v>
      </x:c>
    </x:row>
    <x:row r="354">
      <x:c r="A354" s="14" t="n">
        <x:v>44457</x:v>
      </x:c>
      <x:c r="B354" s="32" t="n">
        <x:v>0.0090053822</x:v>
      </x:c>
      <x:c r="C354" s="32" t="n">
        <x:v>-0.0756047368</x:v>
      </x:c>
      <x:c r="D354" s="32" t="n">
        <x:v>-0.0461907062</x:v>
      </x:c>
      <x:c r="E354" s="32" t="n">
        <x:v>0.0673820213</x:v>
      </x:c>
      <x:c r="F354" s="32" t="n">
        <x:v>0.0359271737</x:v>
      </x:c>
      <x:c r="G354" s="32" t="n">
        <x:v>-0.0396476335</x:v>
      </x:c>
      <x:c r="H354" s="32" t="n">
        <x:v>-0.0858211368</x:v>
      </x:c>
      <x:c r="I354" s="32" t="n">
        <x:v>-0.0176856643</x:v>
      </x:c>
      <x:c r="J354" s="32" t="n">
        <x:v>0.0060790461</x:v>
      </x:c>
      <x:c r="K354" s="32" t="n">
        <x:v>0.0050816806</x:v>
      </x:c>
      <x:c r="L354" s="32" t="n">
        <x:v>0.0677715052</x:v>
      </x:c>
      <x:c r="M354" s="32" t="n">
        <x:v>-0.0165772549</x:v>
      </x:c>
      <x:c r="N354" s="32" t="n">
        <x:v>-0.0892311337</x:v>
      </x:c>
      <x:c r="O354" s="32" t="n">
        <x:v>-0.0858211368</x:v>
      </x:c>
      <x:c r="P354" s="32" t="n">
        <x:v>-0.0389246915</x:v>
      </x:c>
      <x:c r="Q354" s="32" t="n">
        <x:v>1.39</x:v>
      </x:c>
      <x:c r="R354" s="32" t="n">
        <x:v>46.2980338563</x:v>
      </x:c>
      <x:c r="S354" s="32" t="n">
        <x:v>0.3</x:v>
      </x:c>
      <x:c r="T354" s="32" t="n">
        <x:v>2.5099100787</x:v>
      </x:c>
      <x:c r="U354" s="32" t="n">
        <x:v>1.29</x:v>
      </x:c>
      <x:c r="V354" s="34" t="n">
        <x:v>1825607390.8996818</x:v>
      </x:c>
      <x:c r="W354" s="34" t="n">
        <x:v>1965871673.5273879</x:v>
      </x:c>
    </x:row>
    <x:row r="355">
      <x:c r="A355" s="14" t="n">
        <x:v>44458</x:v>
      </x:c>
      <x:c r="B355" s="32" t="n">
        <x:v>-0.0276819989</x:v>
      </x:c>
      <x:c r="C355" s="32" t="n">
        <x:v>0.0090053822</x:v>
      </x:c>
      <x:c r="D355" s="32" t="n">
        <x:v>-0.0756047368</x:v>
      </x:c>
      <x:c r="E355" s="32" t="n">
        <x:v>-0.0461907062</x:v>
      </x:c>
      <x:c r="F355" s="32" t="n">
        <x:v>0.0048800422</x:v>
      </x:c>
      <x:c r="G355" s="32" t="n">
        <x:v>0.0130667437</x:v>
      </x:c>
      <x:c r="H355" s="32" t="n">
        <x:v>-0.0625080636</x:v>
      </x:c>
      <x:c r="I355" s="32" t="n">
        <x:v>-0.1086815669</x:v>
      </x:c>
      <x:c r="J355" s="32" t="n">
        <x:v>0.0359271737</x:v>
      </x:c>
      <x:c r="K355" s="32" t="n">
        <x:v>0.0060790461</x:v>
      </x:c>
      <x:c r="L355" s="32" t="n">
        <x:v>0.0050816806</x:v>
      </x:c>
      <x:c r="M355" s="32" t="n">
        <x:v>-0.0428964371</x:v>
      </x:c>
      <x:c r="N355" s="32" t="n">
        <x:v>-0.0165772549</x:v>
      </x:c>
      <x:c r="O355" s="32" t="n">
        <x:v>-0.0892311337</x:v>
      </x:c>
      <x:c r="P355" s="32" t="n">
        <x:v>-0.0858211368</x:v>
      </x:c>
      <x:c r="Q355" s="32" t="n">
        <x:v>0.55</x:v>
      </x:c>
      <x:c r="R355" s="32" t="n">
        <x:v>44.4487476545</x:v>
      </x:c>
      <x:c r="S355" s="32" t="n">
        <x:v>0.3</x:v>
      </x:c>
      <x:c r="T355" s="32" t="n">
        <x:v>2.4127736445</x:v>
      </x:c>
      <x:c r="U355" s="32" t="n">
        <x:v>1.15</x:v>
      </x:c>
      <x:c r="V355" s="34" t="n">
        <x:v>1816171836.4511</x:v>
      </x:c>
      <x:c r="W355" s="34" t="n">
        <x:v>1939406093.9764879</x:v>
      </x:c>
    </x:row>
    <x:row r="356">
      <x:c r="A356" s="14" t="n">
        <x:v>44459</x:v>
      </x:c>
      <x:c r="B356" s="32" t="n">
        <x:v>-0.1328732814</x:v>
      </x:c>
      <x:c r="C356" s="32" t="n">
        <x:v>-0.0276819989</x:v>
      </x:c>
      <x:c r="D356" s="32" t="n">
        <x:v>0.0090053822</x:v>
      </x:c>
      <x:c r="E356" s="32" t="n">
        <x:v>-0.0756047368</x:v>
      </x:c>
      <x:c r="F356" s="32" t="n">
        <x:v>0.0041771155</x:v>
      </x:c>
      <x:c r="G356" s="32" t="n">
        <x:v>-0.0222597814</x:v>
      </x:c>
      <x:c r="H356" s="32" t="n">
        <x:v>-0.0140730799</x:v>
      </x:c>
      <x:c r="I356" s="32" t="n">
        <x:v>-0.0896478872</x:v>
      </x:c>
      <x:c r="J356" s="32" t="n">
        <x:v>0.0048800422</x:v>
      </x:c>
      <x:c r="K356" s="32" t="n">
        <x:v>0.0359271737</x:v>
      </x:c>
      <x:c r="L356" s="32" t="n">
        <x:v>0.0060790461</x:v>
      </x:c>
      <x:c r="M356" s="32" t="n">
        <x:v>-0.1589059335</x:v>
      </x:c>
      <x:c r="N356" s="32" t="n">
        <x:v>-0.0428964371</x:v>
      </x:c>
      <x:c r="O356" s="32" t="n">
        <x:v>-0.0165772549</x:v>
      </x:c>
      <x:c r="P356" s="32" t="n">
        <x:v>-0.0892311337</x:v>
      </x:c>
      <x:c r="Q356" s="32" t="n">
        <x:v>-1.41</x:v>
      </x:c>
      <x:c r="R356" s="32" t="n">
        <x:v>37.3305189385</x:v>
      </x:c>
      <x:c r="S356" s="32" t="n">
        <x:v>0.3</x:v>
      </x:c>
      <x:c r="T356" s="32" t="n">
        <x:v>2.4982898128</x:v>
      </x:c>
      <x:c r="U356" s="32" t="n">
        <x:v>3.61</x:v>
      </x:c>
      <x:c r="V356" s="34" t="n">
        <x:v>1763870797.0971053</x:v>
      </x:c>
      <x:c r="W356" s="34" t="n">
        <x:v>1865940431.69325</x:v>
      </x:c>
    </x:row>
    <x:row r="357">
      <x:c r="A357" s="14" t="n">
        <x:v>44460</x:v>
      </x:c>
      <x:c r="B357" s="32" t="n">
        <x:v>-0.0921572607</x:v>
      </x:c>
      <x:c r="C357" s="32" t="n">
        <x:v>-0.1328732814</x:v>
      </x:c>
      <x:c r="D357" s="32" t="n">
        <x:v>-0.0276819989</x:v>
      </x:c>
      <x:c r="E357" s="32" t="n">
        <x:v>0.0090053822</x:v>
      </x:c>
      <x:c r="F357" s="32" t="n">
        <x:v>0.0352728784</x:v>
      </x:c>
      <x:c r="G357" s="32" t="n">
        <x:v>-0.0989165074</x:v>
      </x:c>
      <x:c r="H357" s="32" t="n">
        <x:v>-0.1253534043</x:v>
      </x:c>
      <x:c r="I357" s="32" t="n">
        <x:v>-0.1171667028</x:v>
      </x:c>
      <x:c r="J357" s="32" t="n">
        <x:v>0.0041771155</x:v>
      </x:c>
      <x:c r="K357" s="32" t="n">
        <x:v>0.0048800422</x:v>
      </x:c>
      <x:c r="L357" s="32" t="n">
        <x:v>0.0359271737</x:v>
      </x:c>
      <x:c r="M357" s="32" t="n">
        <x:v>-0.1307315137</x:v>
      </x:c>
      <x:c r="N357" s="32" t="n">
        <x:v>-0.1589059335</x:v>
      </x:c>
      <x:c r="O357" s="32" t="n">
        <x:v>-0.0428964371</x:v>
      </x:c>
      <x:c r="P357" s="32" t="n">
        <x:v>-0.0165772549</x:v>
      </x:c>
      <x:c r="Q357" s="32" t="n">
        <x:v>-3.67</x:v>
      </x:c>
      <x:c r="R357" s="32" t="n">
        <x:v>33.7269297587</x:v>
      </x:c>
      <x:c r="S357" s="32" t="n">
        <x:v>0.3</x:v>
      </x:c>
      <x:c r="T357" s="32" t="n">
        <x:v>2.5562691119</x:v>
      </x:c>
      <x:c r="U357" s="32" t="n">
        <x:v>3.31</x:v>
      </x:c>
      <x:c r="V357" s="34" t="n">
        <x:v>1721845515.5927224</x:v>
      </x:c>
      <x:c r="W357" s="34" t="n">
        <x:v>1790749252.3529758</x:v>
      </x:c>
    </x:row>
    <x:row r="358">
      <x:c r="A358" s="14" t="n">
        <x:v>44461</x:v>
      </x:c>
      <x:c r="B358" s="32" t="n">
        <x:v>0.126026914</x:v>
      </x:c>
      <x:c r="C358" s="32" t="n">
        <x:v>-0.0921572607</x:v>
      </x:c>
      <x:c r="D358" s="32" t="n">
        <x:v>-0.1328732814</x:v>
      </x:c>
      <x:c r="E358" s="32" t="n">
        <x:v>-0.0276819989</x:v>
      </x:c>
      <x:c r="F358" s="32" t="n">
        <x:v>0.127350822</x:v>
      </x:c>
      <x:c r="G358" s="32" t="n">
        <x:v>0.036196666</x:v>
      </x:c>
      <x:c r="H358" s="32" t="n">
        <x:v>-0.0979927198</x:v>
      </x:c>
      <x:c r="I358" s="32" t="n">
        <x:v>-0.1244296167</x:v>
      </x:c>
      <x:c r="J358" s="32" t="n">
        <x:v>0.0352728784</x:v>
      </x:c>
      <x:c r="K358" s="32" t="n">
        <x:v>0.0041771155</x:v>
      </x:c>
      <x:c r="L358" s="32" t="n">
        <x:v>0.0048800422</x:v>
      </x:c>
      <x:c r="M358" s="32" t="n">
        <x:v>-0.0116035057</x:v>
      </x:c>
      <x:c r="N358" s="32" t="n">
        <x:v>-0.1307315137</x:v>
      </x:c>
      <x:c r="O358" s="32" t="n">
        <x:v>-0.1589059335</x:v>
      </x:c>
      <x:c r="P358" s="32" t="n">
        <x:v>-0.0428964371</x:v>
      </x:c>
      <x:c r="Q358" s="32" t="n">
        <x:v>-2.12</x:v>
      </x:c>
      <x:c r="R358" s="32" t="n">
        <x:v>42.101211182</x:v>
      </x:c>
      <x:c r="S358" s="32" t="n">
        <x:v>0.3</x:v>
      </x:c>
      <x:c r="T358" s="32" t="n">
        <x:v>2.5743927467</x:v>
      </x:c>
      <x:c r="U358" s="32" t="n">
        <x:v>2.81</x:v>
      </x:c>
      <x:c r="V358" s="34" t="n">
        <x:v>1778175978.8552673</x:v>
      </x:c>
      <x:c r="W358" s="34" t="n">
        <x:v>1848730425.161676</x:v>
      </x:c>
    </x:row>
    <x:row r="359">
      <x:c r="A359" s="14" t="n">
        <x:v>44462</x:v>
      </x:c>
      <x:c r="B359" s="32" t="n">
        <x:v>-0.0055658771</x:v>
      </x:c>
      <x:c r="C359" s="32" t="n">
        <x:v>0.126026914</x:v>
      </x:c>
      <x:c r="D359" s="32" t="n">
        <x:v>-0.0921572607</x:v>
      </x:c>
      <x:c r="E359" s="32" t="n">
        <x:v>-0.1328732814</x:v>
      </x:c>
      <x:c r="F359" s="32" t="n">
        <x:v>0.0101243387</x:v>
      </x:c>
      <x:c r="G359" s="32" t="n">
        <x:v>0.1356267313</x:v>
      </x:c>
      <x:c r="H359" s="32" t="n">
        <x:v>0.0444725753</x:v>
      </x:c>
      <x:c r="I359" s="32" t="n">
        <x:v>-0.0897168105</x:v>
      </x:c>
      <x:c r="J359" s="32" t="n">
        <x:v>0.127350822</x:v>
      </x:c>
      <x:c r="K359" s="32" t="n">
        <x:v>0.0352728784</x:v>
      </x:c>
      <x:c r="L359" s="32" t="n">
        <x:v>0.0041771155</x:v>
      </x:c>
      <x:c r="M359" s="32" t="n">
        <x:v>-0.0348270492</x:v>
      </x:c>
      <x:c r="N359" s="32" t="n">
        <x:v>-0.0116035057</x:v>
      </x:c>
      <x:c r="O359" s="32" t="n">
        <x:v>-0.1307315137</x:v>
      </x:c>
      <x:c r="P359" s="32" t="n">
        <x:v>-0.1589059335</x:v>
      </x:c>
      <x:c r="Q359" s="32" t="n">
        <x:v>-1.16</x:v>
      </x:c>
      <x:c r="R359" s="32" t="n">
        <x:v>41.8343597415</x:v>
      </x:c>
      <x:c r="S359" s="32" t="n">
        <x:v>0.3</x:v>
      </x:c>
      <x:c r="T359" s="32" t="n">
        <x:v>2.4590789791</x:v>
      </x:c>
      <x:c r="U359" s="32" t="n">
        <x:v>0.96</x:v>
      </x:c>
      <x:c r="V359" s="34" t="n">
        <x:v>1788451052.144809</x:v>
      </x:c>
      <x:c r="W359" s="34" t="n">
        <x:v>1813501602.454676</x:v>
      </x:c>
    </x:row>
    <x:row r="360">
      <x:c r="A360" s="14" t="n">
        <x:v>44463</x:v>
      </x:c>
      <x:c r="B360" s="32" t="n">
        <x:v>-0.0899755968</x:v>
      </x:c>
      <x:c r="C360" s="32" t="n">
        <x:v>-0.0055658771</x:v>
      </x:c>
      <x:c r="D360" s="32" t="n">
        <x:v>0.126026914</x:v>
      </x:c>
      <x:c r="E360" s="32" t="n">
        <x:v>-0.0921572607</x:v>
      </x:c>
      <x:c r="F360" s="32" t="n">
        <x:v>0.0060283048</x:v>
      </x:c>
      <x:c r="G360" s="32" t="n">
        <x:v>0.0004624278</x:v>
      </x:c>
      <x:c r="H360" s="32" t="n">
        <x:v>0.1259648204</x:v>
      </x:c>
      <x:c r="I360" s="32" t="n">
        <x:v>0.0348106644</x:v>
      </x:c>
      <x:c r="J360" s="32" t="n">
        <x:v>0.0101243387</x:v>
      </x:c>
      <x:c r="K360" s="32" t="n">
        <x:v>0.127350822</x:v>
      </x:c>
      <x:c r="L360" s="32" t="n">
        <x:v>0.0352728784</x:v>
      </x:c>
      <x:c r="M360" s="32" t="n">
        <x:v>-0.1682810527</x:v>
      </x:c>
      <x:c r="N360" s="32" t="n">
        <x:v>-0.0348270492</x:v>
      </x:c>
      <x:c r="O360" s="32" t="n">
        <x:v>-0.0116035057</x:v>
      </x:c>
      <x:c r="P360" s="32" t="n">
        <x:v>-0.1307315137</x:v>
      </x:c>
      <x:c r="Q360" s="32" t="n">
        <x:v>-6.03</x:v>
      </x:c>
      <x:c r="R360" s="32" t="n">
        <x:v>37.8511829372</x:v>
      </x:c>
      <x:c r="S360" s="32" t="n">
        <x:v>0.3</x:v>
      </x:c>
      <x:c r="T360" s="32" t="n">
        <x:v>2.5305733377</x:v>
      </x:c>
      <x:c r="U360" s="32" t="n">
        <x:v>3.46</x:v>
      </x:c>
      <x:c r="V360" s="34" t="n">
        <x:v>1779138895.9439843</x:v>
      </x:c>
      <x:c r="W360" s="34" t="n">
        <x:v>1749061481.5449688</x:v>
      </x:c>
    </x:row>
    <x:row r="361">
      <x:c r="A361" s="14" t="n">
        <x:v>44464</x:v>
      </x:c>
      <x:c r="B361" s="32" t="n">
        <x:v>-0.0092025189</x:v>
      </x:c>
      <x:c r="C361" s="32" t="n">
        <x:v>-0.0899755968</x:v>
      </x:c>
      <x:c r="D361" s="32" t="n">
        <x:v>-0.0055658771</x:v>
      </x:c>
      <x:c r="E361" s="32" t="n">
        <x:v>0.126026914</x:v>
      </x:c>
      <x:c r="F361" s="32" t="n">
        <x:v>0.0226424767</x:v>
      </x:c>
      <x:c r="G361" s="32" t="n">
        <x:v>-0.0673331201</x:v>
      </x:c>
      <x:c r="H361" s="32" t="n">
        <x:v>-0.0728989971</x:v>
      </x:c>
      <x:c r="I361" s="32" t="n">
        <x:v>0.0526033955</x:v>
      </x:c>
      <x:c r="J361" s="32" t="n">
        <x:v>0.0060283048</x:v>
      </x:c>
      <x:c r="K361" s="32" t="n">
        <x:v>0.0101243387</x:v>
      </x:c>
      <x:c r="L361" s="32" t="n">
        <x:v>0.127350822</x:v>
      </x:c>
      <x:c r="M361" s="32" t="n">
        <x:v>-0.0368012506</x:v>
      </x:c>
      <x:c r="N361" s="32" t="n">
        <x:v>-0.1682810527</x:v>
      </x:c>
      <x:c r="O361" s="32" t="n">
        <x:v>-0.0348270492</x:v>
      </x:c>
      <x:c r="P361" s="32" t="n">
        <x:v>-0.0116035057</x:v>
      </x:c>
      <x:c r="Q361" s="32" t="n">
        <x:v>-8</x:v>
      </x:c>
      <x:c r="R361" s="32" t="n">
        <x:v>37.477287583</x:v>
      </x:c>
      <x:c r="S361" s="32" t="n">
        <x:v>0.3</x:v>
      </x:c>
      <x:c r="T361" s="32" t="n">
        <x:v>2.4326752422</x:v>
      </x:c>
      <x:c r="U361" s="32" t="n">
        <x:v>1.16</x:v>
      </x:c>
      <x:c r="V361" s="34" t="n">
        <x:v>1775888828.4219325</x:v>
      </x:c>
      <x:c r="W361" s="34" t="n">
        <x:v>1711360698.2891688</x:v>
      </x:c>
    </x:row>
    <x:row r="362">
      <x:c r="A362" s="14" t="n">
        <x:v>44465</x:v>
      </x:c>
      <x:c r="B362" s="32" t="n">
        <x:v>0.2108442903</x:v>
      </x:c>
      <x:c r="C362" s="32" t="n">
        <x:v>-0.0092025189</x:v>
      </x:c>
      <x:c r="D362" s="32" t="n">
        <x:v>-0.0899755968</x:v>
      </x:c>
      <x:c r="E362" s="32" t="n">
        <x:v>-0.0055658771</x:v>
      </x:c>
      <x:c r="F362" s="32" t="n">
        <x:v>0.2403546284</x:v>
      </x:c>
      <x:c r="G362" s="32" t="n">
        <x:v>0.2311521095</x:v>
      </x:c>
      <x:c r="H362" s="32" t="n">
        <x:v>0.1411765127</x:v>
      </x:c>
      <x:c r="I362" s="32" t="n">
        <x:v>0.1356106356</x:v>
      </x:c>
      <x:c r="J362" s="32" t="n">
        <x:v>0.0226424767</x:v>
      </x:c>
      <x:c r="K362" s="32" t="n">
        <x:v>0.0060283048</x:v>
      </x:c>
      <x:c r="L362" s="32" t="n">
        <x:v>0.0101243387</x:v>
      </x:c>
      <x:c r="M362" s="32" t="n">
        <x:v>-0.0936166993</x:v>
      </x:c>
      <x:c r="N362" s="32" t="n">
        <x:v>-0.0368012506</x:v>
      </x:c>
      <x:c r="O362" s="32" t="n">
        <x:v>-0.1682810527</x:v>
      </x:c>
      <x:c r="P362" s="32" t="n">
        <x:v>-0.0348270492</x:v>
      </x:c>
      <x:c r="Q362" s="32" t="n">
        <x:v>-2.19</x:v>
      </x:c>
      <x:c r="R362" s="32" t="n">
        <x:v>50.7727769739</x:v>
      </x:c>
      <x:c r="S362" s="32" t="n">
        <x:v>0.3</x:v>
      </x:c>
      <x:c r="T362" s="32" t="n">
        <x:v>2.761055582</x:v>
      </x:c>
      <x:c r="U362" s="32" t="n">
        <x:v>7.03</x:v>
      </x:c>
      <x:c r="V362" s="34" t="n">
        <x:v>1995039821.423145</x:v>
      </x:c>
      <x:c r="W362" s="34" t="n">
        <x:v>1986965614.3533058</x:v>
      </x:c>
    </x:row>
    <x:row r="363">
      <x:c r="A363" s="14" t="n">
        <x:v>44466</x:v>
      </x:c>
      <x:c r="B363" s="32" t="n">
        <x:v>-0.0715514068</x:v>
      </x:c>
      <x:c r="C363" s="32" t="n">
        <x:v>0.2108442903</x:v>
      </x:c>
      <x:c r="D363" s="32" t="n">
        <x:v>-0.0092025189</x:v>
      </x:c>
      <x:c r="E363" s="32" t="n">
        <x:v>-0.0899755968</x:v>
      </x:c>
      <x:c r="F363" s="32" t="n">
        <x:v>0.0795306093</x:v>
      </x:c>
      <x:c r="G363" s="32" t="n">
        <x:v>0.2903748996</x:v>
      </x:c>
      <x:c r="H363" s="32" t="n">
        <x:v>0.2811723807</x:v>
      </x:c>
      <x:c r="I363" s="32" t="n">
        <x:v>0.1911967839</x:v>
      </x:c>
      <x:c r="J363" s="32" t="n">
        <x:v>0.2403546284</x:v>
      </x:c>
      <x:c r="K363" s="32" t="n">
        <x:v>0.0226424767</x:v>
      </x:c>
      <x:c r="L363" s="32" t="n">
        <x:v>0.0060283048</x:v>
      </x:c>
      <x:c r="M363" s="32" t="n">
        <x:v>-0.0769277638</x:v>
      </x:c>
      <x:c r="N363" s="32" t="n">
        <x:v>-0.0936166993</x:v>
      </x:c>
      <x:c r="O363" s="32" t="n">
        <x:v>-0.0368012506</x:v>
      </x:c>
      <x:c r="P363" s="32" t="n">
        <x:v>-0.1682810527</x:v>
      </x:c>
      <x:c r="Q363" s="32" t="n">
        <x:v>-1.94</x:v>
      </x:c>
      <x:c r="R363" s="32" t="n">
        <x:v>46.8736128401</x:v>
      </x:c>
      <x:c r="S363" s="32" t="n">
        <x:v>0.3</x:v>
      </x:c>
      <x:c r="T363" s="32" t="n">
        <x:v>2.8331230405</x:v>
      </x:c>
      <x:c r="U363" s="32" t="n">
        <x:v>3.77</x:v>
      </x:c>
      <x:c r="V363" s="34" t="n">
        <x:v>1799431046.6289258</x:v>
      </x:c>
      <x:c r="W363" s="34" t="n">
        <x:v>1778057659.4031057</x:v>
      </x:c>
    </x:row>
    <x:row r="364">
      <x:c r="A364" s="14" t="n">
        <x:v>44467</x:v>
      </x:c>
      <x:c r="B364" s="32" t="n">
        <x:v>0.0303653693</x:v>
      </x:c>
      <x:c r="C364" s="32" t="n">
        <x:v>-0.0715514068</x:v>
      </x:c>
      <x:c r="D364" s="32" t="n">
        <x:v>0.2108442903</x:v>
      </x:c>
      <x:c r="E364" s="32" t="n">
        <x:v>-0.0092025189</x:v>
      </x:c>
      <x:c r="F364" s="32" t="n">
        <x:v>0.1102613943</x:v>
      </x:c>
      <x:c r="G364" s="32" t="n">
        <x:v>0.0391567152</x:v>
      </x:c>
      <x:c r="H364" s="32" t="n">
        <x:v>0.2500010055</x:v>
      </x:c>
      <x:c r="I364" s="32" t="n">
        <x:v>0.2407984866</x:v>
      </x:c>
      <x:c r="J364" s="32" t="n">
        <x:v>0.0795306093</x:v>
      </x:c>
      <x:c r="K364" s="32" t="n">
        <x:v>0.2403546284</x:v>
      </x:c>
      <x:c r="L364" s="32" t="n">
        <x:v>0.0226424767</x:v>
      </x:c>
      <x:c r="M364" s="32" t="n">
        <x:v>-0.0107769341</x:v>
      </x:c>
      <x:c r="N364" s="32" t="n">
        <x:v>-0.0769277638</x:v>
      </x:c>
      <x:c r="O364" s="32" t="n">
        <x:v>-0.0936166993</x:v>
      </x:c>
      <x:c r="P364" s="32" t="n">
        <x:v>-0.0368012506</x:v>
      </x:c>
      <x:c r="Q364" s="32" t="n">
        <x:v>-1.47</x:v>
      </x:c>
      <x:c r="R364" s="32" t="n">
        <x:v>48.6392349942</x:v>
      </x:c>
      <x:c r="S364" s="32" t="n">
        <x:v>0.3</x:v>
      </x:c>
      <x:c r="T364" s="32" t="n">
        <x:v>2.8343285376</x:v>
      </x:c>
      <x:c r="U364" s="32" t="n">
        <x:v>2.85</x:v>
      </x:c>
      <x:c r="V364" s="34" t="n">
        <x:v>1726826372.481542</x:v>
      </x:c>
      <x:c r="W364" s="34" t="n">
        <x:v>1982932234.9675057</x:v>
      </x:c>
    </x:row>
    <x:row r="365">
      <x:c r="A365" s="14" t="n">
        <x:v>44468</x:v>
      </x:c>
      <x:c r="B365" s="32" t="n">
        <x:v>-0.0026041681</x:v>
      </x:c>
      <x:c r="C365" s="32" t="n">
        <x:v>0.0303653693</x:v>
      </x:c>
      <x:c r="D365" s="32" t="n">
        <x:v>-0.0715514068</x:v>
      </x:c>
      <x:c r="E365" s="32" t="n">
        <x:v>0.2108442903</x:v>
      </x:c>
      <x:c r="F365" s="32" t="n">
        <x:v>0.051119894</x:v>
      </x:c>
      <x:c r="G365" s="32" t="n">
        <x:v>0.0810385356</x:v>
      </x:c>
      <x:c r="H365" s="32" t="n">
        <x:v>0.0099338565</x:v>
      </x:c>
      <x:c r="I365" s="32" t="n">
        <x:v>0.2207781468</x:v>
      </x:c>
      <x:c r="J365" s="32" t="n">
        <x:v>0.1102613943</x:v>
      </x:c>
      <x:c r="K365" s="32" t="n">
        <x:v>0.0795306093</x:v>
      </x:c>
      <x:c r="L365" s="32" t="n">
        <x:v>0.2403546284</x:v>
      </x:c>
      <x:c r="M365" s="32" t="n">
        <x:v>-0.0334980637</x:v>
      </x:c>
      <x:c r="N365" s="32" t="n">
        <x:v>-0.0107769341</x:v>
      </x:c>
      <x:c r="O365" s="32" t="n">
        <x:v>-0.0769277638</x:v>
      </x:c>
      <x:c r="P365" s="32" t="n">
        <x:v>-0.0936166993</x:v>
      </x:c>
      <x:c r="Q365" s="32" t="n">
        <x:v>-0.86</x:v>
      </x:c>
      <x:c r="R365" s="32" t="n">
        <x:v>48.4883272485</x:v>
      </x:c>
      <x:c r="S365" s="32" t="n">
        <x:v>0.3</x:v>
      </x:c>
      <x:c r="T365" s="32" t="n">
        <x:v>2.7725907849</x:v>
      </x:c>
      <x:c r="U365" s="32" t="n">
        <x:v>1.97</x:v>
      </x:c>
      <x:c r="V365" s="34" t="n">
        <x:v>1693749117.0332546</x:v>
      </x:c>
      <x:c r="W365" s="34" t="n">
        <x:v>1868612597.7164056</x:v>
      </x:c>
    </x:row>
    <x:row r="366">
      <x:c r="A366" s="14" t="n">
        <x:v>44469</x:v>
      </x:c>
      <x:c r="B366" s="32" t="n">
        <x:v>0.0223472987</x:v>
      </x:c>
      <x:c r="C366" s="32" t="n">
        <x:v>-0.0026041681</x:v>
      </x:c>
      <x:c r="D366" s="32" t="n">
        <x:v>0.0303653693</x:v>
      </x:c>
      <x:c r="E366" s="32" t="n">
        <x:v>-0.0715514068</x:v>
      </x:c>
      <x:c r="F366" s="32" t="n">
        <x:v>0.0404568692</x:v>
      </x:c>
      <x:c r="G366" s="32" t="n">
        <x:v>0.0378527011</x:v>
      </x:c>
      <x:c r="H366" s="32" t="n">
        <x:v>0.0677713426</x:v>
      </x:c>
      <x:c r="I366" s="32" t="n">
        <x:v>-0.0033333364</x:v>
      </x:c>
      <x:c r="J366" s="32" t="n">
        <x:v>0.051119894</x:v>
      </x:c>
      <x:c r="K366" s="32" t="n">
        <x:v>0.1102613943</x:v>
      </x:c>
      <x:c r="L366" s="32" t="n">
        <x:v>0.0795306093</x:v>
      </x:c>
      <x:c r="M366" s="32" t="n">
        <x:v>-0.0170944334</x:v>
      </x:c>
      <x:c r="N366" s="32" t="n">
        <x:v>-0.0334980637</x:v>
      </x:c>
      <x:c r="O366" s="32" t="n">
        <x:v>-0.0107769341</x:v>
      </x:c>
      <x:c r="P366" s="32" t="n">
        <x:v>-0.0769277638</x:v>
      </x:c>
      <x:c r="Q366" s="32" t="n">
        <x:v>2.63</x:v>
      </x:c>
      <x:c r="R366" s="32" t="n">
        <x:v>49.9379993274</x:v>
      </x:c>
      <x:c r="S366" s="32" t="n">
        <x:v>0.3</x:v>
      </x:c>
      <x:c r="T366" s="32" t="n">
        <x:v>2.6702628717</x:v>
      </x:c>
      <x:c r="U366" s="32" t="n">
        <x:v>1.34</x:v>
      </x:c>
      <x:c r="V366" s="34" t="n">
        <x:v>1718933072.9853263</x:v>
      </x:c>
      <x:c r="W366" s="34" t="n">
        <x:v>1938917808.0826056</x:v>
      </x:c>
    </x:row>
    <x:row r="367">
      <x:c r="A367" s="14" t="n">
        <x:v>44470</x:v>
      </x:c>
      <x:c r="B367" s="32" t="n">
        <x:v>0.0858774293</x:v>
      </x:c>
      <x:c r="C367" s="32" t="n">
        <x:v>0.0223472987</x:v>
      </x:c>
      <x:c r="D367" s="32" t="n">
        <x:v>-0.0026041681</x:v>
      </x:c>
      <x:c r="E367" s="32" t="n">
        <x:v>0.0303653693</x:v>
      </x:c>
      <x:c r="F367" s="32" t="n">
        <x:v>0.0940343982</x:v>
      </x:c>
      <x:c r="G367" s="32" t="n">
        <x:v>0.1163816969</x:v>
      </x:c>
      <x:c r="H367" s="32" t="n">
        <x:v>0.1137775288</x:v>
      </x:c>
      <x:c r="I367" s="32" t="n">
        <x:v>0.1436961703</x:v>
      </x:c>
      <x:c r="J367" s="32" t="n">
        <x:v>0.0404568692</x:v>
      </x:c>
      <x:c r="K367" s="32" t="n">
        <x:v>0.051119894</x:v>
      </x:c>
      <x:c r="L367" s="32" t="n">
        <x:v>0.1102613943</x:v>
      </x:c>
      <x:c r="M367" s="32" t="n">
        <x:v>-0.0021272078</x:v>
      </x:c>
      <x:c r="N367" s="32" t="n">
        <x:v>-0.0170944334</x:v>
      </x:c>
      <x:c r="O367" s="32" t="n">
        <x:v>-0.0334980637</x:v>
      </x:c>
      <x:c r="P367" s="32" t="n">
        <x:v>-0.0107769341</x:v>
      </x:c>
      <x:c r="Q367" s="32" t="n">
        <x:v>6.58</x:v>
      </x:c>
      <x:c r="R367" s="32" t="n">
        <x:v>55.4203248147</x:v>
      </x:c>
      <x:c r="S367" s="32" t="n">
        <x:v>0.3</x:v>
      </x:c>
      <x:c r="T367" s="32" t="n">
        <x:v>2.6488155237</x:v>
      </x:c>
      <x:c r="U367" s="32" t="n">
        <x:v>2.37</x:v>
      </x:c>
      <x:c r="V367" s="34" t="n">
        <x:v>1806105554.6428072</x:v>
      </x:c>
      <x:c r="W367" s="34" t="n">
        <x:v>2044865901.1740055</x:v>
      </x:c>
    </x:row>
    <x:row r="368">
      <x:c r="A368" s="14" t="n">
        <x:v>44471</x:v>
      </x:c>
      <x:c r="B368" s="32" t="n">
        <x:v>0.0196955585</x:v>
      </x:c>
      <x:c r="C368" s="32" t="n">
        <x:v>0.0858774293</x:v>
      </x:c>
      <x:c r="D368" s="32" t="n">
        <x:v>0.0223472987</x:v>
      </x:c>
      <x:c r="E368" s="32" t="n">
        <x:v>-0.0026041681</x:v>
      </x:c>
      <x:c r="F368" s="32" t="n">
        <x:v>0.0605557663</x:v>
      </x:c>
      <x:c r="G368" s="32" t="n">
        <x:v>0.1460431039</x:v>
      </x:c>
      <x:c r="H368" s="32" t="n">
        <x:v>0.1683904026</x:v>
      </x:c>
      <x:c r="I368" s="32" t="n">
        <x:v>0.1657862345</x:v>
      </x:c>
      <x:c r="J368" s="32" t="n">
        <x:v>0.0940343982</x:v>
      </x:c>
      <x:c r="K368" s="32" t="n">
        <x:v>0.0404568692</x:v>
      </x:c>
      <x:c r="L368" s="32" t="n">
        <x:v>0.051119894</x:v>
      </x:c>
      <x:c r="M368" s="32" t="n">
        <x:v>-0.0109848103</x:v>
      </x:c>
      <x:c r="N368" s="32" t="n">
        <x:v>-0.0021272078</x:v>
      </x:c>
      <x:c r="O368" s="32" t="n">
        <x:v>-0.0170944334</x:v>
      </x:c>
      <x:c r="P368" s="32" t="n">
        <x:v>-0.0334980637</x:v>
      </x:c>
      <x:c r="Q368" s="32" t="n">
        <x:v>4.53</x:v>
      </x:c>
      <x:c r="R368" s="32" t="n">
        <x:v>56.6558718704</x:v>
      </x:c>
      <x:c r="S368" s="32" t="n">
        <x:v>0.3</x:v>
      </x:c>
      <x:c r="T368" s="32" t="n">
        <x:v>2.5939001291</x:v>
      </x:c>
      <x:c r="U368" s="32" t="n">
        <x:v>1.88</x:v>
      </x:c>
      <x:c r="V368" s="34" t="n">
        <x:v>1791348332.4360452</x:v>
      </x:c>
      <x:c r="W368" s="34" t="n">
        <x:v>2143950107.4194055</x:v>
      </x:c>
    </x:row>
    <x:row r="369">
      <x:c r="A369" s="14" t="n">
        <x:v>44472</x:v>
      </x:c>
      <x:c r="B369" s="32" t="n">
        <x:v>-0.0057526525</x:v>
      </x:c>
      <x:c r="C369" s="32" t="n">
        <x:v>0.0196955585</x:v>
      </x:c>
      <x:c r="D369" s="32" t="n">
        <x:v>0.0858774293</x:v>
      </x:c>
      <x:c r="E369" s="32" t="n">
        <x:v>0.0223472987</x:v>
      </x:c>
      <x:c r="F369" s="32" t="n">
        <x:v>0.0178203768</x:v>
      </x:c>
      <x:c r="G369" s="32" t="n">
        <x:v>0.0375235446</x:v>
      </x:c>
      <x:c r="H369" s="32" t="n">
        <x:v>0.1230108823</x:v>
      </x:c>
      <x:c r="I369" s="32" t="n">
        <x:v>0.1453581809</x:v>
      </x:c>
      <x:c r="J369" s="32" t="n">
        <x:v>0.0605557663</x:v>
      </x:c>
      <x:c r="K369" s="32" t="n">
        <x:v>0.0940343982</x:v>
      </x:c>
      <x:c r="L369" s="32" t="n">
        <x:v>0.0404568692</x:v>
      </x:c>
      <x:c r="M369" s="32" t="n">
        <x:v>-0.020483808</x:v>
      </x:c>
      <x:c r="N369" s="32" t="n">
        <x:v>-0.0109848103</x:v>
      </x:c>
      <x:c r="O369" s="32" t="n">
        <x:v>-0.0021272078</x:v>
      </x:c>
      <x:c r="P369" s="32" t="n">
        <x:v>-0.0170944334</x:v>
      </x:c>
      <x:c r="Q369" s="32" t="n">
        <x:v>4.5</x:v>
      </x:c>
      <x:c r="R369" s="32" t="n">
        <x:v>56.1628374976</x:v>
      </x:c>
      <x:c r="S369" s="32" t="n">
        <x:v>0.3</x:v>
      </x:c>
      <x:c r="T369" s="32" t="n">
        <x:v>2.4800501199</x:v>
      </x:c>
      <x:c r="U369" s="32" t="n">
        <x:v>1</x:v>
      </x:c>
      <x:c r="V369" s="34" t="n">
        <x:v>1778827417.574139</x:v>
      </x:c>
      <x:c r="W369" s="34" t="n">
        <x:v>2087036858.0471056</x:v>
      </x:c>
    </x:row>
    <x:row r="370">
      <x:c r="A370" s="14" t="n">
        <x:v>44473</x:v>
      </x:c>
      <x:c r="B370" s="32" t="n">
        <x:v>-0.0257123631</x:v>
      </x:c>
      <x:c r="C370" s="32" t="n">
        <x:v>-0.0057526525</x:v>
      </x:c>
      <x:c r="D370" s="32" t="n">
        <x:v>0.0196955585</x:v>
      </x:c>
      <x:c r="E370" s="32" t="n">
        <x:v>0.0858774293</x:v>
      </x:c>
      <x:c r="F370" s="32" t="n">
        <x:v>0.0003843936</x:v>
      </x:c>
      <x:c r="G370" s="32" t="n">
        <x:v>-0.0046012351</x:v>
      </x:c>
      <x:c r="H370" s="32" t="n">
        <x:v>0.0151019327</x:v>
      </x:c>
      <x:c r="I370" s="32" t="n">
        <x:v>0.1005892703</x:v>
      </x:c>
      <x:c r="J370" s="32" t="n">
        <x:v>0.0178203768</x:v>
      </x:c>
      <x:c r="K370" s="32" t="n">
        <x:v>0.0605557663</x:v>
      </x:c>
      <x:c r="L370" s="32" t="n">
        <x:v>0.0940343982</x:v>
      </x:c>
      <x:c r="M370" s="32" t="n">
        <x:v>-0.0713023413</x:v>
      </x:c>
      <x:c r="N370" s="32" t="n">
        <x:v>-0.020483808</x:v>
      </x:c>
      <x:c r="O370" s="32" t="n">
        <x:v>-0.0109848103</x:v>
      </x:c>
      <x:c r="P370" s="32" t="n">
        <x:v>-0.0021272078</x:v>
      </x:c>
      <x:c r="Q370" s="32" t="n">
        <x:v>5.69</x:v>
      </x:c>
      <x:c r="R370" s="32" t="n">
        <x:v>53.9386583222</x:v>
      </x:c>
      <x:c r="S370" s="32" t="n">
        <x:v>0.3</x:v>
      </x:c>
      <x:c r="T370" s="32" t="n">
        <x:v>2.4314751114</x:v>
      </x:c>
      <x:c r="U370" s="32" t="n">
        <x:v>1.8</x:v>
      </x:c>
      <x:c r="V370" s="34" t="n">
        <x:v>1794343109.5177102</x:v>
      </x:c>
      <x:c r="W370" s="34" t="n">
        <x:v>2023563572.8234055</x:v>
      </x:c>
    </x:row>
    <x:row r="371">
      <x:c r="A371" s="14" t="n">
        <x:v>44474</x:v>
      </x:c>
      <x:c r="B371" s="32" t="n">
        <x:v>0.0117694572</x:v>
      </x:c>
      <x:c r="C371" s="32" t="n">
        <x:v>-0.0257123631</x:v>
      </x:c>
      <x:c r="D371" s="32" t="n">
        <x:v>-0.0057526525</x:v>
      </x:c>
      <x:c r="E371" s="32" t="n">
        <x:v>0.0196955585</x:v>
      </x:c>
      <x:c r="F371" s="32" t="n">
        <x:v>0.0222535047</x:v>
      </x:c>
      <x:c r="G371" s="32" t="n">
        <x:v>-0.0042381108</x:v>
      </x:c>
      <x:c r="H371" s="32" t="n">
        <x:v>-0.0092237395</x:v>
      </x:c>
      <x:c r="I371" s="32" t="n">
        <x:v>0.0104794283</x:v>
      </x:c>
      <x:c r="J371" s="32" t="n">
        <x:v>0.0003843936</x:v>
      </x:c>
      <x:c r="K371" s="32" t="n">
        <x:v>0.0178203768</x:v>
      </x:c>
      <x:c r="L371" s="32" t="n">
        <x:v>0.0605557663</x:v>
      </x:c>
      <x:c r="M371" s="32" t="n">
        <x:v>-0.0308703607</x:v>
      </x:c>
      <x:c r="N371" s="32" t="n">
        <x:v>-0.0713023413</x:v>
      </x:c>
      <x:c r="O371" s="32" t="n">
        <x:v>-0.020483808</x:v>
      </x:c>
      <x:c r="P371" s="32" t="n">
        <x:v>-0.0109848103</x:v>
      </x:c>
      <x:c r="Q371" s="32" t="n">
        <x:v>6.17</x:v>
      </x:c>
      <x:c r="R371" s="32" t="n">
        <x:v>54.814611222</x:v>
      </x:c>
      <x:c r="S371" s="32" t="n">
        <x:v>0.3</x:v>
      </x:c>
      <x:c r="T371" s="32" t="n">
        <x:v>2.3535126034</x:v>
      </x:c>
      <x:c r="U371" s="32" t="n">
        <x:v>1.34</x:v>
      </x:c>
      <x:c r="V371" s="34" t="n">
        <x:v>1826692991.9149373</x:v>
      </x:c>
      <x:c r="W371" s="34" t="n">
        <x:v>2076428014.7896056</x:v>
      </x:c>
    </x:row>
    <x:row r="372">
      <x:c r="A372" s="14" t="n">
        <x:v>44475</x:v>
      </x:c>
      <x:c r="B372" s="32" t="n">
        <x:v>-0.0153274763</x:v>
      </x:c>
      <x:c r="C372" s="32" t="n">
        <x:v>0.0117694572</x:v>
      </x:c>
      <x:c r="D372" s="32" t="n">
        <x:v>-0.0257123631</x:v>
      </x:c>
      <x:c r="E372" s="32" t="n">
        <x:v>-0.0057526525</x:v>
      </x:c>
      <x:c r="F372" s="32" t="n">
        <x:v>0.0154801853</x:v>
      </x:c>
      <x:c r="G372" s="32" t="n">
        <x:v>0.0276443533</x:v>
      </x:c>
      <x:c r="H372" s="32" t="n">
        <x:v>0.0011527379</x:v>
      </x:c>
      <x:c r="I372" s="32" t="n">
        <x:v>-0.0038328909</x:v>
      </x:c>
      <x:c r="J372" s="32" t="n">
        <x:v>0.0222535047</x:v>
      </x:c>
      <x:c r="K372" s="32" t="n">
        <x:v>0.0003843936</x:v>
      </x:c>
      <x:c r="L372" s="32" t="n">
        <x:v>0.0178203768</x:v>
      </x:c>
      <x:c r="M372" s="32" t="n">
        <x:v>-0.0748883077</x:v>
      </x:c>
      <x:c r="N372" s="32" t="n">
        <x:v>-0.0308703607</x:v>
      </x:c>
      <x:c r="O372" s="32" t="n">
        <x:v>-0.0713023413</x:v>
      </x:c>
      <x:c r="P372" s="32" t="n">
        <x:v>-0.020483808</x:v>
      </x:c>
      <x:c r="Q372" s="32" t="n">
        <x:v>1.21</x:v>
      </x:c>
      <x:c r="R372" s="32" t="n">
        <x:v>53.3930775208</x:v>
      </x:c>
      <x:c r="S372" s="32" t="n">
        <x:v>0.3</x:v>
      </x:c>
      <x:c r="T372" s="32" t="n">
        <x:v>2.346118846</x:v>
      </x:c>
      <x:c r="U372" s="32" t="n">
        <x:v>2.25</x:v>
      </x:c>
      <x:c r="V372" s="34" t="n">
        <x:v>1844607416.7317483</x:v>
      </x:c>
      <x:c r="W372" s="34" t="n">
        <x:v>2016267632.9421055</x:v>
      </x:c>
    </x:row>
    <x:row r="373">
      <x:c r="A373" s="14" t="n">
        <x:v>44476</x:v>
      </x:c>
      <x:c r="B373" s="32" t="n">
        <x:v>0.0106363028</x:v>
      </x:c>
      <x:c r="C373" s="32" t="n">
        <x:v>-0.0153274763</x:v>
      </x:c>
      <x:c r="D373" s="32" t="n">
        <x:v>0.0117694572</x:v>
      </x:c>
      <x:c r="E373" s="32" t="n">
        <x:v>-0.0257123631</x:v>
      </x:c>
      <x:c r="F373" s="32" t="n">
        <x:v>0.0411389015</x:v>
      </x:c>
      <x:c r="G373" s="32" t="n">
        <x:v>0.0254153071</x:v>
      </x:c>
      <x:c r="H373" s="32" t="n">
        <x:v>0.0375794752</x:v>
      </x:c>
      <x:c r="I373" s="32" t="n">
        <x:v>0.0110878597</x:v>
      </x:c>
      <x:c r="J373" s="32" t="n">
        <x:v>0.0154801853</x:v>
      </x:c>
      <x:c r="K373" s="32" t="n">
        <x:v>0.0222535047</x:v>
      </x:c>
      <x:c r="L373" s="32" t="n">
        <x:v>0.0003843936</x:v>
      </x:c>
      <x:c r="M373" s="32" t="n">
        <x:v>-0.0322089034</x:v>
      </x:c>
      <x:c r="N373" s="32" t="n">
        <x:v>-0.0748883077</x:v>
      </x:c>
      <x:c r="O373" s="32" t="n">
        <x:v>-0.0308703607</x:v>
      </x:c>
      <x:c r="P373" s="32" t="n">
        <x:v>-0.0713023413</x:v>
      </x:c>
      <x:c r="Q373" s="32" t="n">
        <x:v>3.14</x:v>
      </x:c>
      <x:c r="R373" s="32" t="n">
        <x:v>54.277130198</x:v>
      </x:c>
      <x:c r="S373" s="32" t="n">
        <x:v>0.3</x:v>
      </x:c>
      <x:c r="T373" s="32" t="n">
        <x:v>2.3113960713</x:v>
      </x:c>
      <x:c r="U373" s="32" t="n">
        <x:v>1.86</x:v>
      </x:c>
      <x:c r="V373" s="34" t="n">
        <x:v>1853598608.0874257</x:v>
      </x:c>
      <x:c r="W373" s="34" t="n">
        <x:v>2072013019.3473055</x:v>
      </x:c>
    </x:row>
    <x:row r="374">
      <x:c r="A374" s="14" t="n">
        <x:v>44477</x:v>
      </x:c>
      <x:c r="B374" s="32" t="n">
        <x:v>-0.0302330107</x:v>
      </x:c>
      <x:c r="C374" s="32" t="n">
        <x:v>0.0106363028</x:v>
      </x:c>
      <x:c r="D374" s="32" t="n">
        <x:v>-0.0153274763</x:v>
      </x:c>
      <x:c r="E374" s="32" t="n">
        <x:v>0.0117694572</x:v>
      </x:c>
      <x:c r="F374" s="32" t="n">
        <x:v>0.0220810831</x:v>
      </x:c>
      <x:c r="G374" s="32" t="n">
        <x:v>0.0335052767</x:v>
      </x:c>
      <x:c r="H374" s="32" t="n">
        <x:v>0.0177816823</x:v>
      </x:c>
      <x:c r="I374" s="32" t="n">
        <x:v>0.0299458503</x:v>
      </x:c>
      <x:c r="J374" s="32" t="n">
        <x:v>0.0411389015</x:v>
      </x:c>
      <x:c r="K374" s="32" t="n">
        <x:v>0.0154801853</x:v>
      </x:c>
      <x:c r="L374" s="32" t="n">
        <x:v>0.0222535047</x:v>
      </x:c>
      <x:c r="M374" s="32" t="n">
        <x:v>-0.0362951105</x:v>
      </x:c>
      <x:c r="N374" s="32" t="n">
        <x:v>-0.0322089034</x:v>
      </x:c>
      <x:c r="O374" s="32" t="n">
        <x:v>-0.0748883077</x:v>
      </x:c>
      <x:c r="P374" s="32" t="n">
        <x:v>-0.0308703607</x:v>
      </x:c>
      <x:c r="Q374" s="32" t="n">
        <x:v>1.69</x:v>
      </x:c>
      <x:c r="R374" s="32" t="n">
        <x:v>51.3259275303</x:v>
      </x:c>
      <x:c r="S374" s="32" t="n">
        <x:v>0.3</x:v>
      </x:c>
      <x:c r="T374" s="32" t="n">
        <x:v>2.2520106376</x:v>
      </x:c>
      <x:c r="U374" s="32" t="n">
        <x:v>1.48</x:v>
      </x:c>
      <x:c r="V374" s="34" t="n">
        <x:v>1814375344.066777</x:v>
      </x:c>
      <x:c r="W374" s="34" t="n">
        <x:v>2023637660.3885055</x:v>
      </x:c>
    </x:row>
    <x:row r="375">
      <x:c r="A375" s="14" t="n">
        <x:v>44478</x:v>
      </x:c>
      <x:c r="B375" s="32" t="n">
        <x:v>0.0144348938</x:v>
      </x:c>
      <x:c r="C375" s="32" t="n">
        <x:v>-0.0302330107</x:v>
      </x:c>
      <x:c r="D375" s="32" t="n">
        <x:v>0.0106363028</x:v>
      </x:c>
      <x:c r="E375" s="32" t="n">
        <x:v>-0.0153274763</x:v>
      </x:c>
      <x:c r="F375" s="32" t="n">
        <x:v>0.0465383661</x:v>
      </x:c>
      <x:c r="G375" s="32" t="n">
        <x:v>0.0163173784</x:v>
      </x:c>
      <x:c r="H375" s="32" t="n">
        <x:v>0.0277415719</x:v>
      </x:c>
      <x:c r="I375" s="32" t="n">
        <x:v>0.0120179776</x:v>
      </x:c>
      <x:c r="J375" s="32" t="n">
        <x:v>0.0220810831</x:v>
      </x:c>
      <x:c r="K375" s="32" t="n">
        <x:v>0.0411389015</x:v>
      </x:c>
      <x:c r="L375" s="32" t="n">
        <x:v>0.0154801853</x:v>
      </x:c>
      <x:c r="M375" s="32" t="n">
        <x:v>-0.0097363852</x:v>
      </x:c>
      <x:c r="N375" s="32" t="n">
        <x:v>-0.0362951105</x:v>
      </x:c>
      <x:c r="O375" s="32" t="n">
        <x:v>-0.0322089034</x:v>
      </x:c>
      <x:c r="P375" s="32" t="n">
        <x:v>-0.0748883077</x:v>
      </x:c>
      <x:c r="Q375" s="32" t="n">
        <x:v>2.11</x:v>
      </x:c>
      <x:c r="R375" s="32" t="n">
        <x:v>52.6395529469</x:v>
      </x:c>
      <x:c r="S375" s="32" t="n">
        <x:v>0.3</x:v>
      </x:c>
      <x:c r="T375" s="32" t="n">
        <x:v>2.1925813064</x:v>
      </x:c>
      <x:c r="U375" s="32" t="n">
        <x:v>1.42</x:v>
      </x:c>
      <x:c r="V375" s="34" t="n">
        <x:v>1808644320.63907</x:v>
      </x:c>
      <x:c r="W375" s="34" t="n">
        <x:v>2057546215.6691055</x:v>
      </x:c>
    </x:row>
    <x:row r="376">
      <x:c r="A376" s="14" t="n">
        <x:v>44479</x:v>
      </x:c>
      <x:c r="B376" s="32" t="n">
        <x:v>-0.0385521469</x:v>
      </x:c>
      <x:c r="C376" s="32" t="n">
        <x:v>0.0144348938</x:v>
      </x:c>
      <x:c r="D376" s="32" t="n">
        <x:v>-0.0302330107</x:v>
      </x:c>
      <x:c r="E376" s="32" t="n">
        <x:v>0.0106363028</x:v>
      </x:c>
      <x:c r="F376" s="32" t="n">
        <x:v>0.0332386415</x:v>
      </x:c>
      <x:c r="G376" s="32" t="n">
        <x:v>0.0484632945</x:v>
      </x:c>
      <x:c r="H376" s="32" t="n">
        <x:v>0.0182423068</x:v>
      </x:c>
      <x:c r="I376" s="32" t="n">
        <x:v>0.0296665003</x:v>
      </x:c>
      <x:c r="J376" s="32" t="n">
        <x:v>0.0465383661</x:v>
      </x:c>
      <x:c r="K376" s="32" t="n">
        <x:v>0.0220810831</x:v>
      </x:c>
      <x:c r="L376" s="32" t="n">
        <x:v>0.0411389015</x:v>
      </x:c>
      <x:c r="M376" s="32" t="n">
        <x:v>-0.0434762761</x:v>
      </x:c>
      <x:c r="N376" s="32" t="n">
        <x:v>-0.0097363852</x:v>
      </x:c>
      <x:c r="O376" s="32" t="n">
        <x:v>-0.0362951105</x:v>
      </x:c>
      <x:c r="P376" s="32" t="n">
        <x:v>-0.0322089034</x:v>
      </x:c>
      <x:c r="Q376" s="32" t="n">
        <x:v>0.64</x:v>
      </x:c>
      <x:c r="R376" s="32" t="n">
        <x:v>48.8898380758</x:v>
      </x:c>
      <x:c r="S376" s="32" t="n">
        <x:v>0.3</x:v>
      </x:c>
      <x:c r="T376" s="32" t="n">
        <x:v>2.1731112131</x:v>
      </x:c>
      <x:c r="U376" s="32" t="n">
        <x:v>1.92</x:v>
      </x:c>
      <x:c r="V376" s="34" t="n">
        <x:v>1761820291.0564108</x:v>
      </x:c>
      <x:c r="W376" s="34" t="n">
        <x:v>2005878320.9572055</x:v>
      </x:c>
    </x:row>
    <x:row r="377">
      <x:c r="A377" s="14" t="n">
        <x:v>44480</x:v>
      </x:c>
      <x:c r="B377" s="32" t="n">
        <x:v>-0.0004138216</x:v>
      </x:c>
      <x:c r="C377" s="32" t="n">
        <x:v>-0.0385521469</x:v>
      </x:c>
      <x:c r="D377" s="32" t="n">
        <x:v>0.0144348938</x:v>
      </x:c>
      <x:c r="E377" s="32" t="n">
        <x:v>-0.0302330107</x:v>
      </x:c>
      <x:c r="F377" s="32" t="n">
        <x:v>0.0397779715</x:v>
      </x:c>
      <x:c r="G377" s="32" t="n">
        <x:v>-0.000795545</x:v>
      </x:c>
      <x:c r="H377" s="32" t="n">
        <x:v>0.0144291081</x:v>
      </x:c>
      <x:c r="I377" s="32" t="n">
        <x:v>-0.0157918797</x:v>
      </x:c>
      <x:c r="J377" s="32" t="n">
        <x:v>0.0332386415</x:v>
      </x:c>
      <x:c r="K377" s="32" t="n">
        <x:v>0.0465383661</x:v>
      </x:c>
      <x:c r="L377" s="32" t="n">
        <x:v>0.0220810831</x:v>
      </x:c>
      <x:c r="M377" s="32" t="n">
        <x:v>-0.0272839589</x:v>
      </x:c>
      <x:c r="N377" s="32" t="n">
        <x:v>-0.0434762761</x:v>
      </x:c>
      <x:c r="O377" s="32" t="n">
        <x:v>-0.0097363852</x:v>
      </x:c>
      <x:c r="P377" s="32" t="n">
        <x:v>-0.0362951105</x:v>
      </x:c>
      <x:c r="Q377" s="32" t="n">
        <x:v>-1.48</x:v>
      </x:c>
      <x:c r="R377" s="32" t="n">
        <x:v>48.8503909672</x:v>
      </x:c>
      <x:c r="S377" s="32" t="n">
        <x:v>0.3</x:v>
      </x:c>
      <x:c r="T377" s="32" t="n">
        <x:v>2.134317555</x:v>
      </x:c>
      <x:c r="U377" s="32" t="n">
        <x:v>1.63</x:v>
      </x:c>
      <x:c r="V377" s="34" t="n">
        <x:v>1753900985.2930508</x:v>
      </x:c>
      <x:c r="W377" s="34" t="n">
        <x:v>1964238100.3305056</x:v>
      </x:c>
    </x:row>
    <x:row r="378">
      <x:c r="A378" s="14" t="n">
        <x:v>44481</x:v>
      </x:c>
      <x:c r="B378" s="32" t="n">
        <x:v>-0.0294015298</x:v>
      </x:c>
      <x:c r="C378" s="32" t="n">
        <x:v>-0.0004138216</x:v>
      </x:c>
      <x:c r="D378" s="32" t="n">
        <x:v>-0.0385521469</x:v>
      </x:c>
      <x:c r="E378" s="32" t="n">
        <x:v>0.0144348938</x:v>
      </x:c>
      <x:c r="F378" s="32" t="n">
        <x:v>0.0008274721</x:v>
      </x:c>
      <x:c r="G378" s="32" t="n">
        <x:v>0.0012414651</x:v>
      </x:c>
      <x:c r="H378" s="32" t="n">
        <x:v>-0.0393320514</x:v>
      </x:c>
      <x:c r="I378" s="32" t="n">
        <x:v>-0.0241073983</x:v>
      </x:c>
      <x:c r="J378" s="32" t="n">
        <x:v>0.0397779715</x:v>
      </x:c>
      <x:c r="K378" s="32" t="n">
        <x:v>0.0332386415</x:v>
      </x:c>
      <x:c r="L378" s="32" t="n">
        <x:v>0.0465383661</x:v>
      </x:c>
      <x:c r="M378" s="32" t="n">
        <x:v>-0.0801116946</x:v>
      </x:c>
      <x:c r="N378" s="32" t="n">
        <x:v>-0.0272839589</x:v>
      </x:c>
      <x:c r="O378" s="32" t="n">
        <x:v>-0.0434762761</x:v>
      </x:c>
      <x:c r="P378" s="32" t="n">
        <x:v>-0.0097363852</x:v>
      </x:c>
      <x:c r="Q378" s="32" t="n">
        <x:v>-2.69</x:v>
      </x:c>
      <x:c r="R378" s="32" t="n">
        <x:v>46.0494512698</x:v>
      </x:c>
      <x:c r="S378" s="32" t="n">
        <x:v>0.3</x:v>
      </x:c>
      <x:c r="T378" s="32" t="n">
        <x:v>2.1161520153</x:v>
      </x:c>
      <x:c r="U378" s="32" t="n">
        <x:v>1.88</x:v>
      </x:c>
      <x:c r="V378" s="34" t="n">
        <x:v>1763444605.313987</x:v>
      </x:c>
      <x:c r="W378" s="34" t="n">
        <x:v>1923460814.7865057</x:v>
      </x:c>
    </x:row>
    <x:row r="379">
      <x:c r="A379" s="14" t="n">
        <x:v>44482</x:v>
      </x:c>
      <x:c r="B379" s="32" t="n">
        <x:v>0.0506963558</x:v>
      </x:c>
      <x:c r="C379" s="32" t="n">
        <x:v>-0.0294015298</x:v>
      </x:c>
      <x:c r="D379" s="32" t="n">
        <x:v>-0.0004138216</x:v>
      </x:c>
      <x:c r="E379" s="32" t="n">
        <x:v>-0.0385521469</x:v>
      </x:c>
      <x:c r="F379" s="32" t="n">
        <x:v>0.0946514821</x:v>
      </x:c>
      <x:c r="G379" s="32" t="n">
        <x:v>0.0656761189</x:v>
      </x:c>
      <x:c r="H379" s="32" t="n">
        <x:v>0.0660901118</x:v>
      </x:c>
      <x:c r="I379" s="32" t="n">
        <x:v>0.0255165954</x:v>
      </x:c>
      <x:c r="J379" s="32" t="n">
        <x:v>0.0008274721</x:v>
      </x:c>
      <x:c r="K379" s="32" t="n">
        <x:v>0.0397779715</x:v>
      </x:c>
      <x:c r="L379" s="32" t="n">
        <x:v>0.0332386415</x:v>
      </x:c>
      <x:c r="M379" s="32" t="n">
        <x:v>-0.0145925336</x:v>
      </x:c>
      <x:c r="N379" s="32" t="n">
        <x:v>-0.0801116946</x:v>
      </x:c>
      <x:c r="O379" s="32" t="n">
        <x:v>-0.0272839589</x:v>
      </x:c>
      <x:c r="P379" s="32" t="n">
        <x:v>-0.0434762761</x:v>
      </x:c>
      <x:c r="Q379" s="32" t="n">
        <x:v>-1.32</x:v>
      </x:c>
      <x:c r="R379" s="32" t="n">
        <x:v>51.2913462455</x:v>
      </x:c>
      <x:c r="S379" s="32" t="n">
        <x:v>0.3</x:v>
      </x:c>
      <x:c r="T379" s="32" t="n">
        <x:v>2.1557125857</x:v>
      </x:c>
      <x:c r="U379" s="32" t="n">
        <x:v>2.67</x:v>
      </x:c>
      <x:c r="V379" s="34" t="n">
        <x:v>1785437204.875116</x:v>
      </x:c>
      <x:c r="W379" s="34" t="n">
        <x:v>2060019514.3870058</x:v>
      </x:c>
    </x:row>
    <x:row r="380">
      <x:c r="A380" s="14" t="n">
        <x:v>44483</x:v>
      </x:c>
      <x:c r="B380" s="32" t="n">
        <x:v>0.0685065296</x:v>
      </x:c>
      <x:c r="C380" s="32" t="n">
        <x:v>0.0506963558</x:v>
      </x:c>
      <x:c r="D380" s="32" t="n">
        <x:v>-0.0294015298</x:v>
      </x:c>
      <x:c r="E380" s="32" t="n">
        <x:v>-0.0004138216</x:v>
      </x:c>
      <x:c r="F380" s="32" t="n">
        <x:v>0.0890336224</x:v>
      </x:c>
      <x:c r="G380" s="32" t="n">
        <x:v>0.1401138561</x:v>
      </x:c>
      <x:c r="H380" s="32" t="n">
        <x:v>0.1111384929</x:v>
      </x:c>
      <x:c r="I380" s="32" t="n">
        <x:v>0.1115524859</x:v>
      </x:c>
      <x:c r="J380" s="32" t="n">
        <x:v>0.0946514821</x:v>
      </x:c>
      <x:c r="K380" s="32" t="n">
        <x:v>0.0008274721</x:v>
      </x:c>
      <x:c r="L380" s="32" t="n">
        <x:v>0.0397779715</x:v>
      </x:c>
      <x:c r="M380" s="32" t="n">
        <x:v>-0.0073141326</x:v>
      </x:c>
      <x:c r="N380" s="32" t="n">
        <x:v>-0.0145925336</x:v>
      </x:c>
      <x:c r="O380" s="32" t="n">
        <x:v>-0.0801116946</x:v>
      </x:c>
      <x:c r="P380" s="32" t="n">
        <x:v>-0.0272839589</x:v>
      </x:c>
      <x:c r="Q380" s="32" t="n">
        <x:v>1.09</x:v>
      </x:c>
      <x:c r="R380" s="32" t="n">
        <x:v>57.6480091416</x:v>
      </x:c>
      <x:c r="S380" s="32" t="n">
        <x:v>0.3</x:v>
      </x:c>
      <x:c r="T380" s="32" t="n">
        <x:v>2.1788759724</x:v>
      </x:c>
      <x:c r="U380" s="32" t="n">
        <x:v>2.48</x:v>
      </x:c>
      <x:c r="V380" s="34" t="n">
        <x:v>1832224488.8265507</x:v>
      </x:c>
      <x:c r="W380" s="34" t="n">
        <x:v>2146610905.580706</x:v>
      </x:c>
    </x:row>
    <x:row r="381">
      <x:c r="A381" s="14" t="n">
        <x:v>44484</x:v>
      </x:c>
      <x:c r="B381" s="32" t="n">
        <x:v>-0.0202567599</x:v>
      </x:c>
      <x:c r="C381" s="32" t="n">
        <x:v>0.0685065296</x:v>
      </x:c>
      <x:c r="D381" s="32" t="n">
        <x:v>0.0506963558</x:v>
      </x:c>
      <x:c r="E381" s="32" t="n">
        <x:v>-0.0294015298</x:v>
      </x:c>
      <x:c r="F381" s="32" t="n">
        <x:v>0.0157601761</x:v>
      </x:c>
      <x:c r="G381" s="32" t="n">
        <x:v>0.0838349475</x:v>
      </x:c>
      <x:c r="H381" s="32" t="n">
        <x:v>0.1349151812</x:v>
      </x:c>
      <x:c r="I381" s="32" t="n">
        <x:v>0.105939818</x:v>
      </x:c>
      <x:c r="J381" s="32" t="n">
        <x:v>0.0890336224</x:v>
      </x:c>
      <x:c r="K381" s="32" t="n">
        <x:v>0.0946514821</x:v>
      </x:c>
      <x:c r="L381" s="32" t="n">
        <x:v>0.0008274721</x:v>
      </x:c>
      <x:c r="M381" s="32" t="n">
        <x:v>-0.0424938401</x:v>
      </x:c>
      <x:c r="N381" s="32" t="n">
        <x:v>-0.0073141326</x:v>
      </x:c>
      <x:c r="O381" s="32" t="n">
        <x:v>-0.0145925336</x:v>
      </x:c>
      <x:c r="P381" s="32" t="n">
        <x:v>-0.0801116946</x:v>
      </x:c>
      <x:c r="Q381" s="32" t="n">
        <x:v>0.26</x:v>
      </x:c>
      <x:c r="R381" s="32" t="n">
        <x:v>55.2944396807</x:v>
      </x:c>
      <x:c r="S381" s="32" t="n">
        <x:v>0.3</x:v>
      </x:c>
      <x:c r="T381" s="32" t="n">
        <x:v>2.131813403</x:v>
      </x:c>
      <x:c r="U381" s="32" t="n">
        <x:v>1.52</x:v>
      </x:c>
      <x:c r="V381" s="34" t="n">
        <x:v>1811034002.6907876</x:v>
      </x:c>
      <x:c r="W381" s="34" t="n">
        <x:v>2066087058.2648058</x:v>
      </x:c>
    </x:row>
    <x:row r="382">
      <x:c r="A382" s="14" t="n">
        <x:v>44485</x:v>
      </x:c>
      <x:c r="B382" s="32" t="n">
        <x:v>0.043813654</x:v>
      </x:c>
      <x:c r="C382" s="32" t="n">
        <x:v>-0.0202567599</x:v>
      </x:c>
      <x:c r="D382" s="32" t="n">
        <x:v>0.0685065296</x:v>
      </x:c>
      <x:c r="E382" s="32" t="n">
        <x:v>0.0506963558</x:v>
      </x:c>
      <x:c r="F382" s="32" t="n">
        <x:v>0.0783768339</x:v>
      </x:c>
      <x:c r="G382" s="32" t="n">
        <x:v>0.0569692885</x:v>
      </x:c>
      <x:c r="H382" s="32" t="n">
        <x:v>0.1250440599</x:v>
      </x:c>
      <x:c r="I382" s="32" t="n">
        <x:v>0.1761242937</x:v>
      </x:c>
      <x:c r="J382" s="32" t="n">
        <x:v>0.0157601761</x:v>
      </x:c>
      <x:c r="K382" s="32" t="n">
        <x:v>0.0890336224</x:v>
      </x:c>
      <x:c r="L382" s="32" t="n">
        <x:v>0.0946514821</x:v>
      </x:c>
      <x:c r="M382" s="32" t="n">
        <x:v>-0.0058128433</x:v>
      </x:c>
      <x:c r="N382" s="32" t="n">
        <x:v>-0.0424938401</x:v>
      </x:c>
      <x:c r="O382" s="32" t="n">
        <x:v>-0.0073141326</x:v>
      </x:c>
      <x:c r="P382" s="32" t="n">
        <x:v>-0.0145925336</x:v>
      </x:c>
      <x:c r="Q382" s="32" t="n">
        <x:v>1.81</x:v>
      </x:c>
      <x:c r="R382" s="32" t="n">
        <x:v>59.2188052315</x:v>
      </x:c>
      <x:c r="S382" s="32" t="n">
        <x:v>0.3</x:v>
      </x:c>
      <x:c r="T382" s="32" t="n">
        <x:v>2.1409695885</x:v>
      </x:c>
      <x:c r="U382" s="32" t="n">
        <x:v>2.26</x:v>
      </x:c>
      <x:c r="V382" s="34" t="n">
        <x:v>1826983237.8530707</x:v>
      </x:c>
      <x:c r="W382" s="34" t="n">
        <x:v>2156200236.931706</x:v>
      </x:c>
    </x:row>
    <x:row r="383">
      <x:c r="A383" s="14" t="n">
        <x:v>44486</x:v>
      </x:c>
      <x:c r="B383" s="32" t="n">
        <x:v>-0.0434276282</x:v>
      </x:c>
      <x:c r="C383" s="32" t="n">
        <x:v>0.043813654</x:v>
      </x:c>
      <x:c r="D383" s="32" t="n">
        <x:v>-0.0202567599</x:v>
      </x:c>
      <x:c r="E383" s="32" t="n">
        <x:v>0.0685065296</x:v>
      </x:c>
      <x:c r="F383" s="32" t="n">
        <x:v>0.0029520317</x:v>
      </x:c>
      <x:c r="G383" s="32" t="n">
        <x:v>0.0475381848</x:v>
      </x:c>
      <x:c r="H383" s="32" t="n">
        <x:v>0.0261306394</x:v>
      </x:c>
      <x:c r="I383" s="32" t="n">
        <x:v>0.0942054108</x:v>
      </x:c>
      <x:c r="J383" s="32" t="n">
        <x:v>0.0783768339</x:v>
      </x:c>
      <x:c r="K383" s="32" t="n">
        <x:v>0.0157601761</x:v>
      </x:c>
      <x:c r="L383" s="32" t="n">
        <x:v>0.0890336224</x:v>
      </x:c>
      <x:c r="M383" s="32" t="n">
        <x:v>-0.0791807979</x:v>
      </x:c>
      <x:c r="N383" s="32" t="n">
        <x:v>-0.0058128433</x:v>
      </x:c>
      <x:c r="O383" s="32" t="n">
        <x:v>-0.0424938401</x:v>
      </x:c>
      <x:c r="P383" s="32" t="n">
        <x:v>-0.0073141326</x:v>
      </x:c>
      <x:c r="Q383" s="32" t="n">
        <x:v>0.39</x:v>
      </x:c>
      <x:c r="R383" s="32" t="n">
        <x:v>54.144390962</x:v>
      </x:c>
      <x:c r="S383" s="32" t="n">
        <x:v>0.3</x:v>
      </x:c>
      <x:c r="T383" s="32" t="n">
        <x:v>2.1409003321</x:v>
      </x:c>
      <x:c r="U383" s="32" t="n">
        <x:v>2.14</x:v>
      </x:c>
      <x:c r="V383" s="34" t="n">
        <x:v>1817947523.895583</x:v>
      </x:c>
      <x:c r="W383" s="34" t="n">
        <x:v>2095773899.841006</x:v>
      </x:c>
    </x:row>
    <x:row r="384">
      <x:c r="A384" s="14" t="n">
        <x:v>44487</x:v>
      </x:c>
      <x:c r="B384" s="32" t="n">
        <x:v>-0.0104753625</x:v>
      </x:c>
      <x:c r="C384" s="32" t="n">
        <x:v>-0.0434276282</x:v>
      </x:c>
      <x:c r="D384" s="32" t="n">
        <x:v>0.043813654</x:v>
      </x:c>
      <x:c r="E384" s="32" t="n">
        <x:v>-0.0202567599</x:v>
      </x:c>
      <x:c r="F384" s="32" t="n">
        <x:v>0.0122700926</x:v>
      </x:c>
      <x:c r="G384" s="32" t="n">
        <x:v>-0.0307716587</x:v>
      </x:c>
      <x:c r="H384" s="32" t="n">
        <x:v>0.0138144944</x:v>
      </x:c>
      <x:c r="I384" s="32" t="n">
        <x:v>-0.0075930509</x:v>
      </x:c>
      <x:c r="J384" s="32" t="n">
        <x:v>0.0029520317</x:v>
      </x:c>
      <x:c r="K384" s="32" t="n">
        <x:v>0.0783768339</x:v>
      </x:c>
      <x:c r="L384" s="32" t="n">
        <x:v>0.0157601761</x:v>
      </x:c>
      <x:c r="M384" s="32" t="n">
        <x:v>-0.0421571189</x:v>
      </x:c>
      <x:c r="N384" s="32" t="n">
        <x:v>-0.0791807979</x:v>
      </x:c>
      <x:c r="O384" s="32" t="n">
        <x:v>-0.0058128433</x:v>
      </x:c>
      <x:c r="P384" s="32" t="n">
        <x:v>-0.0424938401</x:v>
      </x:c>
      <x:c r="Q384" s="32" t="n">
        <x:v>0.88</x:v>
      </x:c>
      <x:c r="R384" s="32" t="n">
        <x:v>52.996180612</x:v>
      </x:c>
      <x:c r="S384" s="32" t="n">
        <x:v>0.3</x:v>
      </x:c>
      <x:c r="T384" s="32" t="n">
        <x:v>2.0872645941</x:v>
      </x:c>
      <x:c r="U384" s="32" t="n">
        <x:v>1.39</x:v>
      </x:c>
      <x:c r="V384" s="34" t="n">
        <x:v>1823080057.05105</x:v>
      </x:c>
      <x:c r="W384" s="34" t="n">
        <x:v>2058225367.808906</x:v>
      </x:c>
    </x:row>
    <x:row r="385">
      <x:c r="A385" s="14" t="n">
        <x:v>44488</x:v>
      </x:c>
      <x:c r="B385" s="32" t="n">
        <x:v>0.014711841</x:v>
      </x:c>
      <x:c r="C385" s="32" t="n">
        <x:v>-0.0104753625</x:v>
      </x:c>
      <x:c r="D385" s="32" t="n">
        <x:v>-0.0434276282</x:v>
      </x:c>
      <x:c r="E385" s="32" t="n">
        <x:v>0.043813654</x:v>
      </x:c>
      <x:c r="F385" s="32" t="n">
        <x:v>0.025795463</x:v>
      </x:c>
      <x:c r="G385" s="32" t="n">
        <x:v>0.0149342236</x:v>
      </x:c>
      <x:c r="H385" s="32" t="n">
        <x:v>-0.0281075277</x:v>
      </x:c>
      <x:c r="I385" s="32" t="n">
        <x:v>0.0164786254</x:v>
      </x:c>
      <x:c r="J385" s="32" t="n">
        <x:v>0.0122700926</x:v>
      </x:c>
      <x:c r="K385" s="32" t="n">
        <x:v>0.0029520317</x:v>
      </x:c>
      <x:c r="L385" s="32" t="n">
        <x:v>0.0783768339</x:v>
      </x:c>
      <x:c r="M385" s="32" t="n">
        <x:v>-0.0161198694</x:v>
      </x:c>
      <x:c r="N385" s="32" t="n">
        <x:v>-0.0421571189</x:v>
      </x:c>
      <x:c r="O385" s="32" t="n">
        <x:v>-0.0791807979</x:v>
      </x:c>
      <x:c r="P385" s="32" t="n">
        <x:v>-0.0058128433</x:v>
      </x:c>
      <x:c r="Q385" s="32" t="n">
        <x:v>0.9</x:v>
      </x:c>
      <x:c r="R385" s="32" t="n">
        <x:v>54.4599282611</x:v>
      </x:c>
      <x:c r="S385" s="32" t="n">
        <x:v>0.3</x:v>
      </x:c>
      <x:c r="T385" s="32" t="n">
        <x:v>2.0153171231</x:v>
      </x:c>
      <x:c r="U385" s="32" t="n">
        <x:v>1.08</x:v>
      </x:c>
      <x:c r="V385" s="34" t="n">
        <x:v>1839515540.7500315</x:v>
      </x:c>
      <x:c r="W385" s="34" t="n">
        <x:v>2093726012.598706</x:v>
      </x:c>
    </x:row>
    <x:row r="386">
      <x:c r="A386" s="14" t="n">
        <x:v>44489</x:v>
      </x:c>
      <x:c r="B386" s="32" t="n">
        <x:v>0.04140599</x:v>
      </x:c>
      <x:c r="C386" s="32" t="n">
        <x:v>0.014711841</x:v>
      </x:c>
      <x:c r="D386" s="32" t="n">
        <x:v>-0.0104753625</x:v>
      </x:c>
      <x:c r="E386" s="32" t="n">
        <x:v>-0.0434276282</x:v>
      </x:c>
      <x:c r="F386" s="32" t="n">
        <x:v>0.0417589354</x:v>
      </x:c>
      <x:c r="G386" s="32" t="n">
        <x:v>0.0568550224</x:v>
      </x:c>
      <x:c r="H386" s="32" t="n">
        <x:v>0.0459937829</x:v>
      </x:c>
      <x:c r="I386" s="32" t="n">
        <x:v>0.0029520317</x:v>
      </x:c>
      <x:c r="J386" s="32" t="n">
        <x:v>0.025795463</x:v>
      </x:c>
      <x:c r="K386" s="32" t="n">
        <x:v>0.0122700926</x:v>
      </x:c>
      <x:c r="L386" s="32" t="n">
        <x:v>0.0029520317</x:v>
      </x:c>
      <x:c r="M386" s="32" t="n">
        <x:v>-0.0205712668</x:v>
      </x:c>
      <x:c r="N386" s="32" t="n">
        <x:v>-0.0161198694</x:v>
      </x:c>
      <x:c r="O386" s="32" t="n">
        <x:v>-0.0421571189</x:v>
      </x:c>
      <x:c r="P386" s="32" t="n">
        <x:v>-0.0791807979</x:v>
      </x:c>
      <x:c r="Q386" s="32" t="n">
        <x:v>2.95</x:v>
      </x:c>
      <x:c r="R386" s="32" t="n">
        <x:v>58.489719106</x:v>
      </x:c>
      <x:c r="S386" s="32" t="n">
        <x:v>0.3</x:v>
      </x:c>
      <x:c r="T386" s="32" t="n">
        <x:v>1.9885087572</x:v>
      </x:c>
      <x:c r="U386" s="32" t="n">
        <x:v>1.64</x:v>
      </x:c>
      <x:c r="V386" s="34" t="n">
        <x:v>1886620152.7860315</x:v>
      </x:c>
      <x:c r="W386" s="34" t="n">
        <x:v>2142008239.935606</x:v>
      </x:c>
    </x:row>
    <x:row r="387">
      <x:c r="A387" s="14" t="n">
        <x:v>44490</x:v>
      </x:c>
      <x:c r="B387" s="32" t="n">
        <x:v>-0.0379530804</x:v>
      </x:c>
      <x:c r="C387" s="32" t="n">
        <x:v>0.04140599</x:v>
      </x:c>
      <x:c r="D387" s="32" t="n">
        <x:v>0.014711841</x:v>
      </x:c>
      <x:c r="E387" s="32" t="n">
        <x:v>-0.0104753625</x:v>
      </x:c>
      <x:c r="F387" s="32" t="n">
        <x:v>0.0233246726</x:v>
      </x:c>
      <x:c r="G387" s="32" t="n">
        <x:v>0.0643464166</x:v>
      </x:c>
      <x:c r="H387" s="32" t="n">
        <x:v>0.0794425036</x:v>
      </x:c>
      <x:c r="I387" s="32" t="n">
        <x:v>0.0685812642</x:v>
      </x:c>
      <x:c r="J387" s="32" t="n">
        <x:v>0.0417589354</x:v>
      </x:c>
      <x:c r="K387" s="32" t="n">
        <x:v>0.025795463</x:v>
      </x:c>
      <x:c r="L387" s="32" t="n">
        <x:v>0.0122700926</x:v>
      </x:c>
      <x:c r="M387" s="32" t="n">
        <x:v>-0.0530025637</x:v>
      </x:c>
      <x:c r="N387" s="32" t="n">
        <x:v>-0.0205712668</x:v>
      </x:c>
      <x:c r="O387" s="32" t="n">
        <x:v>-0.0161198694</x:v>
      </x:c>
      <x:c r="P387" s="32" t="n">
        <x:v>-0.0421571189</x:v>
      </x:c>
      <x:c r="Q387" s="32" t="n">
        <x:v>1.95</x:v>
      </x:c>
      <x:c r="R387" s="32" t="n">
        <x:v>53.7837083977</x:v>
      </x:c>
      <x:c r="S387" s="32" t="n">
        <x:v>0.3</x:v>
      </x:c>
      <x:c r="T387" s="32" t="n">
        <x:v>1.9921867031</x:v>
      </x:c>
      <x:c r="U387" s="32" t="n">
        <x:v>2.04</x:v>
      </x:c>
      <x:c r="V387" s="34" t="n">
        <x:v>1850198949.3369403</x:v>
      </x:c>
      <x:c r="W387" s="34" t="n">
        <x:v>2083040577.208506</x:v>
      </x:c>
    </x:row>
    <x:row r="388">
      <x:c r="A388" s="14" t="n">
        <x:v>44491</x:v>
      </x:c>
      <x:c r="B388" s="32" t="n">
        <x:v>-0.0185548423</x:v>
      </x:c>
      <x:c r="C388" s="32" t="n">
        <x:v>-0.0379530804</x:v>
      </x:c>
      <x:c r="D388" s="32" t="n">
        <x:v>0.04140599</x:v>
      </x:c>
      <x:c r="E388" s="32" t="n">
        <x:v>0.014711841</x:v>
      </x:c>
      <x:c r="F388" s="32" t="n">
        <x:v>0.0287028768</x:v>
      </x:c>
      <x:c r="G388" s="32" t="n">
        <x:v>-0.009633272</x:v>
      </x:c>
      <x:c r="H388" s="32" t="n">
        <x:v>0.0313884721</x:v>
      </x:c>
      <x:c r="I388" s="32" t="n">
        <x:v>0.046484559</x:v>
      </x:c>
      <x:c r="J388" s="32" t="n">
        <x:v>0.0233246726</x:v>
      </x:c>
      <x:c r="K388" s="32" t="n">
        <x:v>0.0417589354</x:v>
      </x:c>
      <x:c r="L388" s="32" t="n">
        <x:v>0.025795463</x:v>
      </x:c>
      <x:c r="M388" s="32" t="n">
        <x:v>-0.0299458503</x:v>
      </x:c>
      <x:c r="N388" s="32" t="n">
        <x:v>-0.0530025637</x:v>
      </x:c>
      <x:c r="O388" s="32" t="n">
        <x:v>-0.0205712668</x:v>
      </x:c>
      <x:c r="P388" s="32" t="n">
        <x:v>-0.0161198694</x:v>
      </x:c>
      <x:c r="Q388" s="32" t="n">
        <x:v>2.17</x:v>
      </x:c>
      <x:c r="R388" s="32" t="n">
        <x:v>51.6565335859</x:v>
      </x:c>
      <x:c r="S388" s="32" t="n">
        <x:v>0.3</x:v>
      </x:c>
      <x:c r="T388" s="32" t="n">
        <x:v>1.9591733672</x:v>
      </x:c>
      <x:c r="U388" s="32" t="n">
        <x:v>1.53</x:v>
      </x:c>
      <x:c r="V388" s="34" t="n">
        <x:v>1827137820.823905</x:v>
      </x:c>
      <x:c r="W388" s="34" t="n">
        <x:v>2045101301.2677062</x:v>
      </x:c>
    </x:row>
    <x:row r="389">
      <x:c r="A389" s="14" t="n">
        <x:v>44492</x:v>
      </x:c>
      <x:c r="B389" s="32" t="n">
        <x:v>0.0461297717</x:v>
      </x:c>
      <x:c r="C389" s="32" t="n">
        <x:v>-0.0185548423</x:v>
      </x:c>
      <x:c r="D389" s="32" t="n">
        <x:v>-0.0379530804</x:v>
      </x:c>
      <x:c r="E389" s="32" t="n">
        <x:v>0.04140599</x:v>
      </x:c>
      <x:c r="F389" s="32" t="n">
        <x:v>0.0479909299</x:v>
      </x:c>
      <x:c r="G389" s="32" t="n">
        <x:v>0.029819156</x:v>
      </x:c>
      <x:c r="H389" s="32" t="n">
        <x:v>-0.0085169928</x:v>
      </x:c>
      <x:c r="I389" s="32" t="n">
        <x:v>0.0325047513</x:v>
      </x:c>
      <x:c r="J389" s="32" t="n">
        <x:v>0.0287028768</x:v>
      </x:c>
      <x:c r="K389" s="32" t="n">
        <x:v>0.0233246726</x:v>
      </x:c>
      <x:c r="L389" s="32" t="n">
        <x:v>0.0417589354</x:v>
      </x:c>
      <x:c r="M389" s="32" t="n">
        <x:v>-0.0145414235</x:v>
      </x:c>
      <x:c r="N389" s="32" t="n">
        <x:v>-0.0299458503</x:v>
      </x:c>
      <x:c r="O389" s="32" t="n">
        <x:v>-0.0530025637</x:v>
      </x:c>
      <x:c r="P389" s="32" t="n">
        <x:v>-0.0205712668</x:v>
      </x:c>
      <x:c r="Q389" s="32" t="n">
        <x:v>2.16</x:v>
      </x:c>
      <x:c r="R389" s="32" t="n">
        <x:v>56.3438735497</x:v>
      </x:c>
      <x:c r="S389" s="32" t="n">
        <x:v>0.3</x:v>
      </x:c>
      <x:c r="T389" s="32" t="n">
        <x:v>1.9356609838</x:v>
      </x:c>
      <x:c r="U389" s="32" t="n">
        <x:v>1.63</x:v>
      </x:c>
      <x:c r="V389" s="34" t="n">
        <x:v>1860077569.766608</x:v>
      </x:c>
      <x:c r="W389" s="34" t="n">
        <x:v>2080193974.9779062</x:v>
      </x:c>
    </x:row>
    <x:row r="390">
      <x:c r="A390" s="14" t="n">
        <x:v>44493</x:v>
      </x:c>
      <x:c r="B390" s="32" t="n">
        <x:v>-0.0399064922</x:v>
      </x:c>
      <x:c r="C390" s="32" t="n">
        <x:v>0.0461297717</x:v>
      </x:c>
      <x:c r="D390" s="32" t="n">
        <x:v>-0.0185548423</x:v>
      </x:c>
      <x:c r="E390" s="32" t="n">
        <x:v>-0.0379530804</x:v>
      </x:c>
      <x:c r="F390" s="32" t="n">
        <x:v>0.0147877002</x:v>
      </x:c>
      <x:c r="G390" s="32" t="n">
        <x:v>0.0612899807</x:v>
      </x:c>
      <x:c r="H390" s="32" t="n">
        <x:v>0.0431182068</x:v>
      </x:c>
      <x:c r="I390" s="32" t="n">
        <x:v>0.004782058</x:v>
      </x:c>
      <x:c r="J390" s="32" t="n">
        <x:v>0.0479909299</x:v>
      </x:c>
      <x:c r="K390" s="32" t="n">
        <x:v>0.0287028768</x:v>
      </x:c>
      <x:c r="L390" s="32" t="n">
        <x:v>0.0233246726</x:v>
      </x:c>
      <x:c r="M390" s="32" t="n">
        <x:v>-0.0574870909</x:v>
      </x:c>
      <x:c r="N390" s="32" t="n">
        <x:v>-0.0145414235</x:v>
      </x:c>
      <x:c r="O390" s="32" t="n">
        <x:v>-0.0299458503</x:v>
      </x:c>
      <x:c r="P390" s="32" t="n">
        <x:v>-0.0530025637</x:v>
      </x:c>
      <x:c r="Q390" s="32" t="n">
        <x:v>-0.64</x:v>
      </x:c>
      <x:c r="R390" s="32" t="n">
        <x:v>51.6627036107</x:v>
      </x:c>
      <x:c r="S390" s="32" t="n">
        <x:v>0.3</x:v>
      </x:c>
      <x:c r="T390" s="32" t="n">
        <x:v>1.9331137707</x:v>
      </x:c>
      <x:c r="U390" s="32" t="n">
        <x:v>1.9</x:v>
      </x:c>
      <x:c r="V390" s="34" t="n">
        <x:v>1838867310.683447</x:v>
      </x:c>
      <x:c r="W390" s="34" t="n">
        <x:v>2040684668.8426063</x:v>
      </x:c>
    </x:row>
    <x:row r="391">
      <x:c r="A391" s="14" t="n">
        <x:v>44494</x:v>
      </x:c>
      <x:c r="B391" s="32" t="n">
        <x:v>0.0365476534</x:v>
      </x:c>
      <x:c r="C391" s="32" t="n">
        <x:v>-0.0399064922</x:v>
      </x:c>
      <x:c r="D391" s="32" t="n">
        <x:v>0.0461297717</x:v>
      </x:c>
      <x:c r="E391" s="32" t="n">
        <x:v>-0.0185548423</x:v>
      </x:c>
      <x:c r="F391" s="32" t="n">
        <x:v>0.0373092377</x:v>
      </x:c>
      <x:c r="G391" s="32" t="n">
        <x:v>-0.0033575857</x:v>
      </x:c>
      <x:c r="H391" s="32" t="n">
        <x:v>0.0431446949</x:v>
      </x:c>
      <x:c r="I391" s="32" t="n">
        <x:v>0.0249729209</x:v>
      </x:c>
      <x:c r="J391" s="32" t="n">
        <x:v>0.0147877002</x:v>
      </x:c>
      <x:c r="K391" s="32" t="n">
        <x:v>0.0479909299</x:v>
      </x:c>
      <x:c r="L391" s="32" t="n">
        <x:v>0.0287028768</x:v>
      </x:c>
      <x:c r="M391" s="32" t="n">
        <x:v>-0.0034971864</x:v>
      </x:c>
      <x:c r="N391" s="32" t="n">
        <x:v>-0.0574870909</x:v>
      </x:c>
      <x:c r="O391" s="32" t="n">
        <x:v>-0.0145414235</x:v>
      </x:c>
      <x:c r="P391" s="32" t="n">
        <x:v>-0.0299458503</x:v>
      </x:c>
      <x:c r="Q391" s="32" t="n">
        <x:v>0.85</x:v>
      </x:c>
      <x:c r="R391" s="32" t="n">
        <x:v>55.3178780936</x:v>
      </x:c>
      <x:c r="S391" s="32" t="n">
        <x:v>0.3</x:v>
      </x:c>
      <x:c r="T391" s="32" t="n">
        <x:v>1.871462787</x:v>
      </x:c>
      <x:c r="U391" s="32" t="n">
        <x:v>1.07</x:v>
      </x:c>
      <x:c r="V391" s="34" t="n">
        <x:v>1871765490.3878767</x:v>
      </x:c>
      <x:c r="W391" s="34" t="n">
        <x:v>2074209480.5414064</x:v>
      </x:c>
    </x:row>
    <x:row r="392">
      <x:c r="A392" s="14" t="n">
        <x:v>44495</x:v>
      </x:c>
      <x:c r="B392" s="32" t="n">
        <x:v>-0.0075047257</x:v>
      </x:c>
      <x:c r="C392" s="32" t="n">
        <x:v>0.0365476534</x:v>
      </x:c>
      <x:c r="D392" s="32" t="n">
        <x:v>-0.0399064922</x:v>
      </x:c>
      <x:c r="E392" s="32" t="n">
        <x:v>0.0461297717</x:v>
      </x:c>
      <x:c r="F392" s="32" t="n">
        <x:v>0.0563273313</x:v>
      </x:c>
      <x:c r="G392" s="32" t="n">
        <x:v>0.0932628071</x:v>
      </x:c>
      <x:c r="H392" s="32" t="n">
        <x:v>0.0525959837</x:v>
      </x:c>
      <x:c r="I392" s="32" t="n">
        <x:v>0.0990982643</x:v>
      </x:c>
      <x:c r="J392" s="32" t="n">
        <x:v>0.0373092377</x:v>
      </x:c>
      <x:c r="K392" s="32" t="n">
        <x:v>0.0147877002</x:v>
      </x:c>
      <x:c r="L392" s="32" t="n">
        <x:v>0.0479909299</x:v>
      </x:c>
      <x:c r="M392" s="32" t="n">
        <x:v>-0.0249823742</x:v>
      </x:c>
      <x:c r="N392" s="32" t="n">
        <x:v>-0.0034971864</x:v>
      </x:c>
      <x:c r="O392" s="32" t="n">
        <x:v>-0.0574870909</x:v>
      </x:c>
      <x:c r="P392" s="32" t="n">
        <x:v>-0.0145414235</x:v>
      </x:c>
      <x:c r="Q392" s="32" t="n">
        <x:v>-0.51</x:v>
      </x:c>
      <x:c r="R392" s="32" t="n">
        <x:v>54.3950337512</x:v>
      </x:c>
      <x:c r="S392" s="32" t="n">
        <x:v>0.3</x:v>
      </x:c>
      <x:c r="T392" s="32" t="n">
        <x:v>1.8956440165</x:v>
      </x:c>
      <x:c r="U392" s="32" t="n">
        <x:v>2.21</x:v>
      </x:c>
      <x:c r="V392" s="34" t="n">
        <x:v>1813592249.3127542</x:v>
      </x:c>
      <x:c r="W392" s="34" t="n">
        <x:v>1974548346.6065063</x:v>
      </x:c>
    </x:row>
    <x:row r="393">
      <x:c r="A393" s="14" t="n">
        <x:v>44496</x:v>
      </x:c>
      <x:c r="B393" s="32" t="n">
        <x:v>-0.093917553</x:v>
      </x:c>
      <x:c r="C393" s="32" t="n">
        <x:v>-0.0075047257</x:v>
      </x:c>
      <x:c r="D393" s="32" t="n">
        <x:v>0.0365476534</x:v>
      </x:c>
      <x:c r="E393" s="32" t="n">
        <x:v>-0.0399064922</x:v>
      </x:c>
      <x:c r="F393" s="32" t="n">
        <x:v>0.0634323394</x:v>
      </x:c>
      <x:c r="G393" s="32" t="n">
        <x:v>0.0566806258</x:v>
      </x:c>
      <x:c r="H393" s="32" t="n">
        <x:v>0.0936161016</x:v>
      </x:c>
      <x:c r="I393" s="32" t="n">
        <x:v>0.0529492782</x:v>
      </x:c>
      <x:c r="J393" s="32" t="n">
        <x:v>0.0563273313</x:v>
      </x:c>
      <x:c r="K393" s="32" t="n">
        <x:v>0.0373092377</x:v>
      </x:c>
      <x:c r="L393" s="32" t="n">
        <x:v>0.0147877002</x:v>
      </x:c>
      <x:c r="M393" s="32" t="n">
        <x:v>-0.1227823386</x:v>
      </x:c>
      <x:c r="N393" s="32" t="n">
        <x:v>-0.0249823742</x:v>
      </x:c>
      <x:c r="O393" s="32" t="n">
        <x:v>-0.0034971864</x:v>
      </x:c>
      <x:c r="P393" s="32" t="n">
        <x:v>-0.0574870909</x:v>
      </x:c>
      <x:c r="Q393" s="32" t="n">
        <x:v>-1.74</x:v>
      </x:c>
      <x:c r="R393" s="32" t="n">
        <x:v>44.8140740521</x:v>
      </x:c>
      <x:c r="S393" s="32" t="n">
        <x:v>0.3</x:v>
      </x:c>
      <x:c r="T393" s="32" t="n">
        <x:v>2.1038123011</x:v>
      </x:c>
      <x:c r="U393" s="32" t="n">
        <x:v>4.81</x:v>
      </x:c>
      <x:c r="V393" s="34" t="n">
        <x:v>1728661355.7590473</x:v>
      </x:c>
      <x:c r="W393" s="34" t="n">
        <x:v>1856819932.1992064</x:v>
      </x:c>
    </x:row>
    <x:row r="394">
      <x:c r="A394" s="14" t="n">
        <x:v>44497</x:v>
      </x:c>
      <x:c r="B394" s="32" t="n">
        <x:v>0.0293539217</x:v>
      </x:c>
      <x:c r="C394" s="32" t="n">
        <x:v>-0.093917553</x:v>
      </x:c>
      <x:c r="D394" s="32" t="n">
        <x:v>-0.0075047257</x:v>
      </x:c>
      <x:c r="E394" s="32" t="n">
        <x:v>0.0365476534</x:v>
      </x:c>
      <x:c r="F394" s="32" t="n">
        <x:v>0.0488690005</x:v>
      </x:c>
      <x:c r="G394" s="32" t="n">
        <x:v>-0.0462153862</x:v>
      </x:c>
      <x:c r="H394" s="32" t="n">
        <x:v>-0.0529670997</x:v>
      </x:c>
      <x:c r="I394" s="32" t="n">
        <x:v>-0.0160316239</x:v>
      </x:c>
      <x:c r="J394" s="32" t="n">
        <x:v>0.0634323394</x:v>
      </x:c>
      <x:c r="K394" s="32" t="n">
        <x:v>0.0563273313</x:v>
      </x:c>
      <x:c r="L394" s="32" t="n">
        <x:v>0.0373092377</x:v>
      </x:c>
      <x:c r="M394" s="32" t="n">
        <x:v>-0.0104015916</x:v>
      </x:c>
      <x:c r="N394" s="32" t="n">
        <x:v>-0.1227823386</x:v>
      </x:c>
      <x:c r="O394" s="32" t="n">
        <x:v>-0.0249823742</x:v>
      </x:c>
      <x:c r="P394" s="32" t="n">
        <x:v>-0.0034971864</x:v>
      </x:c>
      <x:c r="Q394" s="32" t="n">
        <x:v>-0.75</x:v>
      </x:c>
      <x:c r="R394" s="32" t="n">
        <x:v>47.8089968381</x:v>
      </x:c>
      <x:c r="S394" s="32" t="n">
        <x:v>0.3</x:v>
      </x:c>
      <x:c r="T394" s="32" t="n">
        <x:v>2.0578257081</x:v>
      </x:c>
      <x:c r="U394" s="32" t="n">
        <x:v>1.46</x:v>
      </x:c>
      <x:c r="V394" s="34" t="n">
        <x:v>1750719460.10302</x:v>
      </x:c>
      <x:c r="W394" s="34" t="n">
        <x:v>1921229596.8836064</x:v>
      </x:c>
    </x:row>
    <x:row r="395">
      <x:c r="A395" s="14" t="n">
        <x:v>44498</x:v>
      </x:c>
      <x:c r="B395" s="32" t="n">
        <x:v>0.0253881149</x:v>
      </x:c>
      <x:c r="C395" s="32" t="n">
        <x:v>0.0293539217</x:v>
      </x:c>
      <x:c r="D395" s="32" t="n">
        <x:v>-0.093917553</x:v>
      </x:c>
      <x:c r="E395" s="32" t="n">
        <x:v>-0.0075047257</x:v>
      </x:c>
      <x:c r="F395" s="32" t="n">
        <x:v>0.0358942103</x:v>
      </x:c>
      <x:c r="G395" s="32" t="n">
        <x:v>0.0660636407</x:v>
      </x:c>
      <x:c r="H395" s="32" t="n">
        <x:v>-0.029020746</x:v>
      </x:c>
      <x:c r="I395" s="32" t="n">
        <x:v>-0.0357724596</x:v>
      </x:c>
      <x:c r="J395" s="32" t="n">
        <x:v>0.0488690005</x:v>
      </x:c>
      <x:c r="K395" s="32" t="n">
        <x:v>0.0634323394</x:v>
      </x:c>
      <x:c r="L395" s="32" t="n">
        <x:v>0.0563273313</x:v>
      </x:c>
      <x:c r="M395" s="32" t="n">
        <x:v>-0.0096853057</x:v>
      </x:c>
      <x:c r="N395" s="32" t="n">
        <x:v>-0.0104015916</x:v>
      </x:c>
      <x:c r="O395" s="32" t="n">
        <x:v>-0.1227823386</x:v>
      </x:c>
      <x:c r="P395" s="32" t="n">
        <x:v>-0.0249823742</x:v>
      </x:c>
      <x:c r="Q395" s="32" t="n">
        <x:v>-0.49</x:v>
      </x:c>
      <x:c r="R395" s="32" t="n">
        <x:v>50.3864442367</x:v>
      </x:c>
      <x:c r="S395" s="32" t="n">
        <x:v>0.3</x:v>
      </x:c>
      <x:c r="T395" s="32" t="n">
        <x:v>1.9929810147</x:v>
      </x:c>
      <x:c r="U395" s="32" t="n">
        <x:v>1.15</x:v>
      </x:c>
      <x:c r="V395" s="34" t="n">
        <x:v>1771640024.721148</x:v>
      </x:c>
      <x:c r="W395" s="34" t="n">
        <x:v>1962006968.5969064</x:v>
      </x:c>
    </x:row>
    <x:row r="396">
      <x:c r="A396" s="14" t="n">
        <x:v>44499</x:v>
      </x:c>
      <x:c r="B396" s="32" t="n">
        <x:v>-0.024584902</x:v>
      </x:c>
      <x:c r="C396" s="32" t="n">
        <x:v>0.0253881149</x:v>
      </x:c>
      <x:c r="D396" s="32" t="n">
        <x:v>0.0293539217</x:v>
      </x:c>
      <x:c r="E396" s="32" t="n">
        <x:v>-0.093917553</x:v>
      </x:c>
      <x:c r="F396" s="32" t="n">
        <x:v>0.0023465009</x:v>
      </x:c>
      <x:c r="G396" s="32" t="n">
        <x:v>0.027724548</x:v>
      </x:c>
      <x:c r="H396" s="32" t="n">
        <x:v>0.0578939784</x:v>
      </x:c>
      <x:c r="I396" s="32" t="n">
        <x:v>-0.0371904083</x:v>
      </x:c>
      <x:c r="J396" s="32" t="n">
        <x:v>0.0358942103</x:v>
      </x:c>
      <x:c r="K396" s="32" t="n">
        <x:v>0.0488690005</x:v>
      </x:c>
      <x:c r="L396" s="32" t="n">
        <x:v>0.0634323394</x:v>
      </x:c>
      <x:c r="M396" s="32" t="n">
        <x:v>-0.0456627183</x:v>
      </x:c>
      <x:c r="N396" s="32" t="n">
        <x:v>-0.0096853057</x:v>
      </x:c>
      <x:c r="O396" s="32" t="n">
        <x:v>-0.0104015916</x:v>
      </x:c>
      <x:c r="P396" s="32" t="n">
        <x:v>-0.1227823386</x:v>
      </x:c>
      <x:c r="Q396" s="32" t="n">
        <x:v>-2.21</x:v>
      </x:c>
      <x:c r="R396" s="32" t="n">
        <x:v>47.9176436135</x:v>
      </x:c>
      <x:c r="S396" s="32" t="n">
        <x:v>0.3</x:v>
      </x:c>
      <x:c r="T396" s="32" t="n">
        <x:v>1.9363395137</x:v>
      </x:c>
      <x:c r="U396" s="32" t="n">
        <x:v>1.2</x:v>
      </x:c>
      <x:c r="V396" s="34" t="n">
        <x:v>1767424912.217173</x:v>
      </x:c>
      <x:c r="W396" s="34" t="n">
        <x:v>1933906218.5704064</x:v>
      </x:c>
    </x:row>
    <x:row r="397">
      <x:c r="A397" s="14" t="n">
        <x:v>44500</x:v>
      </x:c>
      <x:c r="B397" s="32" t="n">
        <x:v>0.0028061754</x:v>
      </x:c>
      <x:c r="C397" s="32" t="n">
        <x:v>-0.024584902</x:v>
      </x:c>
      <x:c r="D397" s="32" t="n">
        <x:v>0.0253881149</x:v>
      </x:c>
      <x:c r="E397" s="32" t="n">
        <x:v>0.0293539217</x:v>
      </x:c>
      <x:c r="F397" s="32" t="n">
        <x:v>0.01474424</x:v>
      </x:c>
      <x:c r="G397" s="32" t="n">
        <x:v>-0.0102322813</x:v>
      </x:c>
      <x:c r="H397" s="32" t="n">
        <x:v>0.0151457658</x:v>
      </x:c>
      <x:c r="I397" s="32" t="n">
        <x:v>0.0453151962</x:v>
      </x:c>
      <x:c r="J397" s="32" t="n">
        <x:v>0.0023465009</x:v>
      </x:c>
      <x:c r="K397" s="32" t="n">
        <x:v>0.0358942103</x:v>
      </x:c>
      <x:c r="L397" s="32" t="n">
        <x:v>0.0488690005</x:v>
      </x:c>
      <x:c r="M397" s="32" t="n">
        <x:v>-0.0376322524</x:v>
      </x:c>
      <x:c r="N397" s="32" t="n">
        <x:v>-0.0456627183</x:v>
      </x:c>
      <x:c r="O397" s="32" t="n">
        <x:v>-0.0096853057</x:v>
      </x:c>
      <x:c r="P397" s="32" t="n">
        <x:v>-0.0104015916</x:v>
      </x:c>
      <x:c r="Q397" s="32" t="n">
        <x:v>-1.13</x:v>
      </x:c>
      <x:c r="R397" s="32" t="n">
        <x:v>48.2260862006</x:v>
      </x:c>
      <x:c r="S397" s="32" t="n">
        <x:v>0.3</x:v>
      </x:c>
      <x:c r="T397" s="32" t="n">
        <x:v>1.8901724055</x:v>
      </x:c>
      <x:c r="U397" s="32" t="n">
        <x:v>1.29</x:v>
      </x:c>
      <x:c r="V397" s="34" t="n">
        <x:v>1783544366.2564662</x:v>
      </x:c>
      <x:c r="W397" s="34" t="n">
        <x:v>1964042589.1656065</x:v>
      </x:c>
    </x:row>
    <x:row r="398">
      <x:c r="A398" s="14" t="n">
        <x:v>44501</x:v>
      </x:c>
      <x:c r="B398" s="32" t="n">
        <x:v>0.0252977918</x:v>
      </x:c>
      <x:c r="C398" s="32" t="n">
        <x:v>0.0028061754</x:v>
      </x:c>
      <x:c r="D398" s="32" t="n">
        <x:v>-0.024584902</x:v>
      </x:c>
      <x:c r="E398" s="32" t="n">
        <x:v>0.0253881149</x:v>
      </x:c>
      <x:c r="F398" s="32" t="n">
        <x:v>0.0571584138</x:v>
      </x:c>
      <x:c r="G398" s="32" t="n">
        <x:v>0.0603648294</x:v>
      </x:c>
      <x:c r="H398" s="32" t="n">
        <x:v>0.0353883081</x:v>
      </x:c>
      <x:c r="I398" s="32" t="n">
        <x:v>0.0607663552</x:v>
      </x:c>
      <x:c r="J398" s="32" t="n">
        <x:v>0.01474424</x:v>
      </x:c>
      <x:c r="K398" s="32" t="n">
        <x:v>0.0023465009</x:v>
      </x:c>
      <x:c r="L398" s="32" t="n">
        <x:v>0.0358942103</x:v>
      </x:c>
      <x:c r="M398" s="32" t="n">
        <x:v>-0.0350198652</x:v>
      </x:c>
      <x:c r="N398" s="32" t="n">
        <x:v>-0.0376322524</x:v>
      </x:c>
      <x:c r="O398" s="32" t="n">
        <x:v>-0.0456627183</x:v>
      </x:c>
      <x:c r="P398" s="32" t="n">
        <x:v>-0.0096853057</x:v>
      </x:c>
      <x:c r="Q398" s="32" t="n">
        <x:v>-0.01</x:v>
      </x:c>
      <x:c r="R398" s="32" t="n">
        <x:v>51.0787331424</x:v>
      </x:c>
      <x:c r="S398" s="32" t="n">
        <x:v>0.3</x:v>
      </x:c>
      <x:c r="T398" s="32" t="n">
        <x:v>1.9215886623</x:v>
      </x:c>
      <x:c r="U398" s="32" t="n">
        <x:v>2.33</x:v>
      </x:c>
      <x:c r="V398" s="34" t="n">
        <x:v>1799137572.5752795</x:v>
      </x:c>
      <x:c r="W398" s="34" t="n">
        <x:v>2019938236.4315064</x:v>
      </x:c>
    </x:row>
    <x:row r="399">
      <x:c r="A399" s="14" t="n">
        <x:v>44502</x:v>
      </x:c>
      <x:c r="B399" s="32" t="n">
        <x:v>0.021622464</x:v>
      </x:c>
      <x:c r="C399" s="32" t="n">
        <x:v>0.0252977918</x:v>
      </x:c>
      <x:c r="D399" s="32" t="n">
        <x:v>0.0028061754</x:v>
      </x:c>
      <x:c r="E399" s="32" t="n">
        <x:v>-0.024584902</x:v>
      </x:c>
      <x:c r="F399" s="32" t="n">
        <x:v>0.0269661948</x:v>
      </x:c>
      <x:c r="G399" s="32" t="n">
        <x:v>0.0514733502</x:v>
      </x:c>
      <x:c r="H399" s="32" t="n">
        <x:v>0.0546797658</x:v>
      </x:c>
      <x:c r="I399" s="32" t="n">
        <x:v>0.0297032444</x:v>
      </x:c>
      <x:c r="J399" s="32" t="n">
        <x:v>0.0571584138</x:v>
      </x:c>
      <x:c r="K399" s="32" t="n">
        <x:v>0.01474424</x:v>
      </x:c>
      <x:c r="L399" s="32" t="n">
        <x:v>0.0023465009</x:v>
      </x:c>
      <x:c r="M399" s="32" t="n">
        <x:v>-0.018522697</x:v>
      </x:c>
      <x:c r="N399" s="32" t="n">
        <x:v>-0.0350198652</x:v>
      </x:c>
      <x:c r="O399" s="32" t="n">
        <x:v>-0.0376322524</x:v>
      </x:c>
      <x:c r="P399" s="32" t="n">
        <x:v>-0.0456627183</x:v>
      </x:c>
      <x:c r="Q399" s="32" t="n">
        <x:v>-0.66</x:v>
      </x:c>
      <x:c r="R399" s="32" t="n">
        <x:v>53.4933319951</x:v>
      </x:c>
      <x:c r="S399" s="32" t="n">
        <x:v>0.3</x:v>
      </x:c>
      <x:c r="T399" s="32" t="n">
        <x:v>1.8679037578</x:v>
      </x:c>
      <x:c r="U399" s="32" t="n">
        <x:v>1.17</x:v>
      </x:c>
      <x:c r="V399" s="34" t="n">
        <x:v>1829637190.5014462</x:v>
      </x:c>
      <x:c r="W399" s="34" t="n">
        <x:v>2059152030.9080064</x:v>
      </x:c>
    </x:row>
    <x:row r="400">
      <x:c r="A400" s="14" t="n">
        <x:v>44503</x:v>
      </x:c>
      <x:c r="B400" s="32" t="n">
        <x:v>0.0267587098</x:v>
      </x:c>
      <x:c r="C400" s="32" t="n">
        <x:v>0.021622464</x:v>
      </x:c>
      <x:c r="D400" s="32" t="n">
        <x:v>0.0252977918</x:v>
      </x:c>
      <x:c r="E400" s="32" t="n">
        <x:v>0.0028061754</x:v>
      </x:c>
      <x:c r="F400" s="32" t="n">
        <x:v>0.0338123871</x:v>
      </x:c>
      <x:c r="G400" s="32" t="n">
        <x:v>0.0554432034</x:v>
      </x:c>
      <x:c r="H400" s="32" t="n">
        <x:v>0.0799503588</x:v>
      </x:c>
      <x:c r="I400" s="32" t="n">
        <x:v>0.0831567744</x:v>
      </x:c>
      <x:c r="J400" s="32" t="n">
        <x:v>0.0269661948</x:v>
      </x:c>
      <x:c r="K400" s="32" t="n">
        <x:v>0.0571584138</x:v>
      </x:c>
      <x:c r="L400" s="32" t="n">
        <x:v>0.01474424</x:v>
      </x:c>
      <x:c r="M400" s="32" t="n">
        <x:v>-0.0322295416</x:v>
      </x:c>
      <x:c r="N400" s="32" t="n">
        <x:v>-0.018522697</x:v>
      </x:c>
      <x:c r="O400" s="32" t="n">
        <x:v>-0.0350198652</x:v>
      </x:c>
      <x:c r="P400" s="32" t="n">
        <x:v>-0.0376322524</x:v>
      </x:c>
      <x:c r="Q400" s="32" t="n">
        <x:v>1.1</x:v>
      </x:c>
      <x:c r="R400" s="32" t="n">
        <x:v>56.4295883088</x:v>
      </x:c>
      <x:c r="S400" s="32" t="n">
        <x:v>0.3</x:v>
      </x:c>
      <x:c r="T400" s="32" t="n">
        <x:v>1.8580534894</x:v>
      </x:c>
      <x:c r="U400" s="32" t="n">
        <x:v>1.73</x:v>
      </x:c>
      <x:c r="V400" s="34" t="n">
        <x:v>1888444769.6741972</x:v>
      </x:c>
      <x:c r="W400" s="34" t="n">
        <x:v>2133412696.5787065</x:v>
      </x:c>
    </x:row>
    <x:row r="401">
      <x:c r="A401" s="14" t="n">
        <x:v>44504</x:v>
      </x:c>
      <x:c r="B401" s="32" t="n">
        <x:v>-0.044096844</x:v>
      </x:c>
      <x:c r="C401" s="32" t="n">
        <x:v>0.0267587098</x:v>
      </x:c>
      <x:c r="D401" s="32" t="n">
        <x:v>0.021622464</x:v>
      </x:c>
      <x:c r="E401" s="32" t="n">
        <x:v>0.0252977918</x:v>
      </x:c>
      <x:c r="F401" s="32" t="n">
        <x:v>0.0209759301</x:v>
      </x:c>
      <x:c r="G401" s="32" t="n">
        <x:v>0.0481166838</x:v>
      </x:c>
      <x:c r="H401" s="32" t="n">
        <x:v>0.0697475001</x:v>
      </x:c>
      <x:c r="I401" s="32" t="n">
        <x:v>0.0942546555</x:v>
      </x:c>
      <x:c r="J401" s="32" t="n">
        <x:v>0.0338123871</x:v>
      </x:c>
      <x:c r="K401" s="32" t="n">
        <x:v>0.0269661948</x:v>
      </x:c>
      <x:c r="L401" s="32" t="n">
        <x:v>0.0571584138</x:v>
      </x:c>
      <x:c r="M401" s="32" t="n">
        <x:v>-0.0633244326</x:v>
      </x:c>
      <x:c r="N401" s="32" t="n">
        <x:v>-0.0322295416</x:v>
      </x:c>
      <x:c r="O401" s="32" t="n">
        <x:v>-0.018522697</x:v>
      </x:c>
      <x:c r="P401" s="32" t="n">
        <x:v>-0.0350198652</x:v>
      </x:c>
      <x:c r="Q401" s="32" t="n">
        <x:v>-1.02</x:v>
      </x:c>
      <x:c r="R401" s="32" t="n">
        <x:v>50.7877336328</x:v>
      </x:c>
      <x:c r="S401" s="32" t="n">
        <x:v>0.3</x:v>
      </x:c>
      <x:c r="T401" s="32" t="n">
        <x:v>1.8839068116</x:v>
      </x:c>
      <x:c r="U401" s="32" t="n">
        <x:v>2.22</x:v>
      </x:c>
      <x:c r="V401" s="34" t="n">
        <x:v>1847275836.1243343</x:v>
      </x:c>
      <x:c r="W401" s="34" t="n">
        <x:v>2059707025.2233064</x:v>
      </x:c>
    </x:row>
    <x:row r="402">
      <x:c r="A402" s="14" t="n">
        <x:v>44505</x:v>
      </x:c>
      <x:c r="B402" s="32" t="n">
        <x:v>-0.006237837</x:v>
      </x:c>
      <x:c r="C402" s="32" t="n">
        <x:v>-0.044096844</x:v>
      </x:c>
      <x:c r="D402" s="32" t="n">
        <x:v>0.0267587098</x:v>
      </x:c>
      <x:c r="E402" s="32" t="n">
        <x:v>0.021622464</x:v>
      </x:c>
      <x:c r="F402" s="32" t="n">
        <x:v>0.015432405</x:v>
      </x:c>
      <x:c r="G402" s="32" t="n">
        <x:v>-0.0290531659</x:v>
      </x:c>
      <x:c r="H402" s="32" t="n">
        <x:v>-0.0019124121</x:v>
      </x:c>
      <x:c r="I402" s="32" t="n">
        <x:v>0.0197184042</x:v>
      </x:c>
      <x:c r="J402" s="32" t="n">
        <x:v>0.0209759301</x:v>
      </x:c>
      <x:c r="K402" s="32" t="n">
        <x:v>0.0338123871</x:v>
      </x:c>
      <x:c r="L402" s="32" t="n">
        <x:v>0.0269661948</x:v>
      </x:c>
      <x:c r="M402" s="32" t="n">
        <x:v>-0.0180467824</x:v>
      </x:c>
      <x:c r="N402" s="32" t="n">
        <x:v>-0.0633244326</x:v>
      </x:c>
      <x:c r="O402" s="32" t="n">
        <x:v>-0.0322295416</x:v>
      </x:c>
      <x:c r="P402" s="32" t="n">
        <x:v>-0.018522697</x:v>
      </x:c>
      <x:c r="Q402" s="32" t="n">
        <x:v>-0.98</x:v>
      </x:c>
      <x:c r="R402" s="32" t="n">
        <x:v>50.0445123257</x:v>
      </x:c>
      <x:c r="S402" s="32" t="n">
        <x:v>0.3</x:v>
      </x:c>
      <x:c r="T402" s="32" t="n">
        <x:v>1.8107706108</x:v>
      </x:c>
      <x:c r="U402" s="32" t="n">
        <x:v>0.86</x:v>
      </x:c>
      <x:c r="V402" s="34" t="n">
        <x:v>1832802663.3934133</x:v>
      </x:c>
      <x:c r="W402" s="34" t="n">
        <x:v>2007844822.9375064</x:v>
      </x:c>
    </x:row>
    <x:row r="403">
      <x:c r="A403" s="14" t="n">
        <x:v>44506</x:v>
      </x:c>
      <x:c r="B403" s="32" t="n">
        <x:v>-0.0161643575</x:v>
      </x:c>
      <x:c r="C403" s="32" t="n">
        <x:v>-0.006237837</x:v>
      </x:c>
      <x:c r="D403" s="32" t="n">
        <x:v>-0.044096844</x:v>
      </x:c>
      <x:c r="E403" s="32" t="n">
        <x:v>0.0267587098</x:v>
      </x:c>
      <x:c r="F403" s="32" t="n">
        <x:v>0.0081760237</x:v>
      </x:c>
      <x:c r="G403" s="32" t="n">
        <x:v>0.0027179205</x:v>
      </x:c>
      <x:c r="H403" s="32" t="n">
        <x:v>-0.0417676504</x:v>
      </x:c>
      <x:c r="I403" s="32" t="n">
        <x:v>-0.0146268966</x:v>
      </x:c>
      <x:c r="J403" s="32" t="n">
        <x:v>0.015432405</x:v>
      </x:c>
      <x:c r="K403" s="32" t="n">
        <x:v>0.0209759301</x:v>
      </x:c>
      <x:c r="L403" s="32" t="n">
        <x:v>0.0338123871</x:v>
      </x:c>
      <x:c r="M403" s="32" t="n">
        <x:v>-0.0468179117</x:v>
      </x:c>
      <x:c r="N403" s="32" t="n">
        <x:v>-0.0180467824</x:v>
      </x:c>
      <x:c r="O403" s="32" t="n">
        <x:v>-0.0633244326</x:v>
      </x:c>
      <x:c r="P403" s="32" t="n">
        <x:v>-0.0322295416</x:v>
      </x:c>
      <x:c r="Q403" s="32" t="n">
        <x:v>0.99</x:v>
      </x:c>
      <x:c r="R403" s="32" t="n">
        <x:v>48.1019689302</x:v>
      </x:c>
      <x:c r="S403" s="32" t="n">
        <x:v>0.3</x:v>
      </x:c>
      <x:c r="T403" s="32" t="n">
        <x:v>1.7800012814</x:v>
      </x:c>
      <x:c r="U403" s="32" t="n">
        <x:v>1.38</x:v>
      </x:c>
      <x:c r="V403" s="34" t="n">
        <x:v>1835779279.010109</x:v>
      </x:c>
      <x:c r="W403" s="34" t="n">
        <x:v>1973613743.3455064</x:v>
      </x:c>
    </x:row>
    <x:row r="404">
      <x:c r="A404" s="14" t="n">
        <x:v>44507</x:v>
      </x:c>
      <x:c r="B404" s="32" t="n">
        <x:v>0.0067340322</x:v>
      </x:c>
      <x:c r="C404" s="32" t="n">
        <x:v>-0.0161643575</x:v>
      </x:c>
      <x:c r="D404" s="32" t="n">
        <x:v>-0.006237837</x:v>
      </x:c>
      <x:c r="E404" s="32" t="n">
        <x:v>-0.044096844</x:v>
      </x:c>
      <x:c r="F404" s="32" t="n">
        <x:v>0.0134230203</x:v>
      </x:c>
      <x:c r="G404" s="32" t="n">
        <x:v>-0.003132344</x:v>
      </x:c>
      <x:c r="H404" s="32" t="n">
        <x:v>-0.0085904472</x:v>
      </x:c>
      <x:c r="I404" s="32" t="n">
        <x:v>-0.0530760181</x:v>
      </x:c>
      <x:c r="J404" s="32" t="n">
        <x:v>0.0081760237</x:v>
      </x:c>
      <x:c r="K404" s="32" t="n">
        <x:v>0.015432405</x:v>
      </x:c>
      <x:c r="L404" s="32" t="n">
        <x:v>0.0209759301</x:v>
      </x:c>
      <x:c r="M404" s="32" t="n">
        <x:v>-0.0079808883</x:v>
      </x:c>
      <x:c r="N404" s="32" t="n">
        <x:v>-0.0468179117</x:v>
      </x:c>
      <x:c r="O404" s="32" t="n">
        <x:v>-0.0180467824</x:v>
      </x:c>
      <x:c r="P404" s="32" t="n">
        <x:v>-0.0633244326</x:v>
      </x:c>
      <x:c r="Q404" s="32" t="n">
        <x:v>0.44</x:v>
      </x:c>
      <x:c r="R404" s="32" t="n">
        <x:v>48.9861718223</x:v>
      </x:c>
      <x:c r="S404" s="32" t="n">
        <x:v>0.3</x:v>
      </x:c>
      <x:c r="T404" s="32" t="n">
        <x:v>1.6914297613</x:v>
      </x:c>
      <x:c r="U404" s="32" t="n">
        <x:v>0.54</x:v>
      </x:c>
      <x:c r="V404" s="34" t="n">
        <x:v>1845155806.1199605</x:v>
      </x:c>
      <x:c r="W404" s="34" t="n">
        <x:v>1998930366.5421064</x:v>
      </x:c>
    </x:row>
    <x:row r="405">
      <x:c r="A405" s="14" t="n">
        <x:v>44508</x:v>
      </x:c>
      <x:c r="B405" s="32" t="n">
        <x:v>0.035676525</x:v>
      </x:c>
      <x:c r="C405" s="32" t="n">
        <x:v>0.0067340322</x:v>
      </x:c>
      <x:c r="D405" s="32" t="n">
        <x:v>-0.0161643575</x:v>
      </x:c>
      <x:c r="E405" s="32" t="n">
        <x:v>-0.006237837</x:v>
      </x:c>
      <x:c r="F405" s="32" t="n">
        <x:v>0.0413745461</x:v>
      </x:c>
      <x:c r="G405" s="32" t="n">
        <x:v>0.0481085783</x:v>
      </x:c>
      <x:c r="H405" s="32" t="n">
        <x:v>0.031553214</x:v>
      </x:c>
      <x:c r="I405" s="32" t="n">
        <x:v>0.0260951108</x:v>
      </x:c>
      <x:c r="J405" s="32" t="n">
        <x:v>0.0134230203</x:v>
      </x:c>
      <x:c r="K405" s="32" t="n">
        <x:v>0.0081760237</x:v>
      </x:c>
      <x:c r="L405" s="32" t="n">
        <x:v>0.015432405</x:v>
      </x:c>
      <x:c r="M405" s="32" t="n">
        <x:v>-0.0047487228</x:v>
      </x:c>
      <x:c r="N405" s="32" t="n">
        <x:v>-0.0079808883</x:v>
      </x:c>
      <x:c r="O405" s="32" t="n">
        <x:v>-0.0468179117</x:v>
      </x:c>
      <x:c r="P405" s="32" t="n">
        <x:v>-0.0180467824</x:v>
      </x:c>
      <x:c r="Q405" s="32" t="n">
        <x:v>0.72</x:v>
      </x:c>
      <x:c r="R405" s="32" t="n">
        <x:v>53.594024112</x:v>
      </x:c>
      <x:c r="S405" s="32" t="n">
        <x:v>0.3</x:v>
      </x:c>
      <x:c r="T405" s="32" t="n">
        <x:v>1.6556133498</x:v>
      </x:c>
      <x:c r="U405" s="32" t="n">
        <x:v>1.19</x:v>
      </x:c>
      <x:c r="V405" s="34" t="n">
        <x:v>1892952594.8463707</x:v>
      </x:c>
      <x:c r="W405" s="34" t="n">
        <x:v>2062838432.3673065</x:v>
      </x:c>
    </x:row>
    <x:row r="406">
      <x:c r="A406" s="14" t="n">
        <x:v>44509</x:v>
      </x:c>
      <x:c r="B406" s="32" t="n">
        <x:v>0.0041817206</x:v>
      </x:c>
      <x:c r="C406" s="32" t="n">
        <x:v>0.035676525</x:v>
      </x:c>
      <x:c r="D406" s="32" t="n">
        <x:v>0.0067340322</x:v>
      </x:c>
      <x:c r="E406" s="32" t="n">
        <x:v>-0.0161643575</x:v>
      </x:c>
      <x:c r="F406" s="32" t="n">
        <x:v>0.0573700317</x:v>
      </x:c>
      <x:c r="G406" s="32" t="n">
        <x:v>0.0930465567</x:v>
      </x:c>
      <x:c r="H406" s="32" t="n">
        <x:v>0.0997805889</x:v>
      </x:c>
      <x:c r="I406" s="32" t="n">
        <x:v>0.0832252245</x:v>
      </x:c>
      <x:c r="J406" s="32" t="n">
        <x:v>0.0413745461</x:v>
      </x:c>
      <x:c r="K406" s="32" t="n">
        <x:v>0.0134230203</x:v>
      </x:c>
      <x:c r="L406" s="32" t="n">
        <x:v>0.0081760237</x:v>
      </x:c>
      <x:c r="M406" s="32" t="n">
        <x:v>-0.0165166036</x:v>
      </x:c>
      <x:c r="N406" s="32" t="n">
        <x:v>-0.0047487228</x:v>
      </x:c>
      <x:c r="O406" s="32" t="n">
        <x:v>-0.0079808883</x:v>
      </x:c>
      <x:c r="P406" s="32" t="n">
        <x:v>-0.0468179117</x:v>
      </x:c>
      <x:c r="Q406" s="32" t="n">
        <x:v>1.45</x:v>
      </x:c>
      <x:c r="R406" s="32" t="n">
        <x:v>54.1275458876</x:v>
      </x:c>
      <x:c r="S406" s="32" t="n">
        <x:v>0.3</x:v>
      </x:c>
      <x:c r="T406" s="32" t="n">
        <x:v>1.6787838248</x:v>
      </x:c>
      <x:c r="U406" s="32" t="n">
        <x:v>1.98</x:v>
      </x:c>
      <x:c r="V406" s="34" t="n">
        <x:v>1846192853.6012342</x:v>
      </x:c>
      <x:c r="W406" s="34" t="n">
        <x:v>2165709863.1066065</x:v>
      </x:c>
    </x:row>
    <x:row r="407">
      <x:c r="A407" s="14" t="n">
        <x:v>44510</x:v>
      </x:c>
      <x:c r="B407" s="32" t="n">
        <x:v>-0.0426255927</x:v>
      </x:c>
      <x:c r="C407" s="32" t="n">
        <x:v>0.0041817206</x:v>
      </x:c>
      <x:c r="D407" s="32" t="n">
        <x:v>0.035676525</x:v>
      </x:c>
      <x:c r="E407" s="32" t="n">
        <x:v>0.0067340322</x:v>
      </x:c>
      <x:c r="F407" s="32" t="n">
        <x:v>0.0769750862</x:v>
      </x:c>
      <x:c r="G407" s="32" t="n">
        <x:v>0.0815360975</x:v>
      </x:c>
      <x:c r="H407" s="32" t="n">
        <x:v>0.1172126225</x:v>
      </x:c>
      <x:c r="I407" s="32" t="n">
        <x:v>0.1239466547</x:v>
      </x:c>
      <x:c r="J407" s="32" t="n">
        <x:v>0.0573700317</x:v>
      </x:c>
      <x:c r="K407" s="32" t="n">
        <x:v>0.0413745461</x:v>
      </x:c>
      <x:c r="L407" s="32" t="n">
        <x:v>0.0134230203</x:v>
      </x:c>
      <x:c r="M407" s="32" t="n">
        <x:v>-0.0933401837</x:v>
      </x:c>
      <x:c r="N407" s="32" t="n">
        <x:v>-0.0165166036</x:v>
      </x:c>
      <x:c r="O407" s="32" t="n">
        <x:v>-0.0047487228</x:v>
      </x:c>
      <x:c r="P407" s="32" t="n">
        <x:v>-0.0079808883</x:v>
      </x:c>
      <x:c r="Q407" s="32" t="n">
        <x:v>0.28</x:v>
      </x:c>
      <x:c r="R407" s="32" t="n">
        <x:v>48.1642333056</x:v>
      </x:c>
      <x:c r="S407" s="32" t="n">
        <x:v>0.3</x:v>
      </x:c>
      <x:c r="T407" s="32" t="n">
        <x:v>1.877442123</x:v>
      </x:c>
      <x:c r="U407" s="32" t="n">
        <x:v>4.46</x:v>
      </x:c>
      <x:c r="V407" s="34" t="n">
        <x:v>1778176812.8207183</x:v>
      </x:c>
      <x:c r="W407" s="34" t="n">
        <x:v>2012502013.6717064</x:v>
      </x:c>
    </x:row>
    <x:row r="408">
      <x:c r="A408" s="14" t="n">
        <x:v>44511</x:v>
      </x:c>
      <x:c r="B408" s="32" t="n">
        <x:v>0.0047393454</x:v>
      </x:c>
      <x:c r="C408" s="32" t="n">
        <x:v>-0.0426255927</x:v>
      </x:c>
      <x:c r="D408" s="32" t="n">
        <x:v>0.0041817206</x:v>
      </x:c>
      <x:c r="E408" s="32" t="n">
        <x:v>0.035676525</x:v>
      </x:c>
      <x:c r="F408" s="32" t="n">
        <x:v>0.0334791875</x:v>
      </x:c>
      <x:c r="G408" s="32" t="n">
        <x:v>-0.009525696</x:v>
      </x:c>
      <x:c r="H408" s="32" t="n">
        <x:v>-0.0049646846</x:v>
      </x:c>
      <x:c r="I408" s="32" t="n">
        <x:v>0.0307118404</x:v>
      </x:c>
      <x:c r="J408" s="32" t="n">
        <x:v>0.0769750862</x:v>
      </x:c>
      <x:c r="K408" s="32" t="n">
        <x:v>0.0573700317</x:v>
      </x:c>
      <x:c r="L408" s="32" t="n">
        <x:v>0.0413745461</x:v>
      </x:c>
      <x:c r="M408" s="32" t="n">
        <x:v>-0.0143543135</x:v>
      </x:c>
      <x:c r="N408" s="32" t="n">
        <x:v>-0.0933401837</x:v>
      </x:c>
      <x:c r="O408" s="32" t="n">
        <x:v>-0.0165166036</x:v>
      </x:c>
      <x:c r="P408" s="32" t="n">
        <x:v>-0.0047487228</x:v>
      </x:c>
      <x:c r="Q408" s="32" t="n">
        <x:v>-0.24</x:v>
      </x:c>
      <x:c r="R408" s="32" t="n">
        <x:v>48.8265823356</x:v>
      </x:c>
      <x:c r="S408" s="32" t="n">
        <x:v>0.3</x:v>
      </x:c>
      <x:c r="T408" s="32" t="n">
        <x:v>1.8304819714</x:v>
      </x:c>
      <x:c r="U408" s="32" t="n">
        <x:v>1.22</x:v>
      </x:c>
      <x:c r="V408" s="34" t="n">
        <x:v>1767897563.5493052</x:v>
      </x:c>
      <x:c r="W408" s="34" t="n">
        <x:v>2060735414.0991066</x:v>
      </x:c>
    </x:row>
    <x:row r="409">
      <x:c r="A409" s="14" t="n">
        <x:v>44512</x:v>
      </x:c>
      <x:c r="B409" s="32" t="n">
        <x:v>-0.032842359</x:v>
      </x:c>
      <x:c r="C409" s="32" t="n">
        <x:v>0.0047393454</x:v>
      </x:c>
      <x:c r="D409" s="32" t="n">
        <x:v>-0.0426255927</x:v>
      </x:c>
      <x:c r="E409" s="32" t="n">
        <x:v>0.0041817206</x:v>
      </x:c>
      <x:c r="F409" s="32" t="n">
        <x:v>0.0125295296</x:v>
      </x:c>
      <x:c r="G409" s="32" t="n">
        <x:v>0.017268875</x:v>
      </x:c>
      <x:c r="H409" s="32" t="n">
        <x:v>-0.0257360085</x:v>
      </x:c>
      <x:c r="I409" s="32" t="n">
        <x:v>-0.0211749971</x:v>
      </x:c>
      <x:c r="J409" s="32" t="n">
        <x:v>0.0334791875</x:v>
      </x:c>
      <x:c r="K409" s="32" t="n">
        <x:v>0.0769750862</x:v>
      </x:c>
      <x:c r="L409" s="32" t="n">
        <x:v>0.0573700317</x:v>
      </x:c>
      <x:c r="M409" s="32" t="n">
        <x:v>-0.0605015009</x:v>
      </x:c>
      <x:c r="N409" s="32" t="n">
        <x:v>-0.0143543135</x:v>
      </x:c>
      <x:c r="O409" s="32" t="n">
        <x:v>-0.0933401837</x:v>
      </x:c>
      <x:c r="P409" s="32" t="n">
        <x:v>-0.0165166036</x:v>
      </x:c>
      <x:c r="Q409" s="32" t="n">
        <x:v>-1.62</x:v>
      </x:c>
      <x:c r="R409" s="32" t="n">
        <x:v>44.6299487143</x:v>
      </x:c>
      <x:c r="S409" s="32" t="n">
        <x:v>0.3</x:v>
      </x:c>
      <x:c r="T409" s="32" t="n">
        <x:v>1.8290189734</x:v>
      </x:c>
      <x:c r="U409" s="32" t="n">
        <x:v>1.81</x:v>
      </x:c>
      <x:c r="V409" s="34" t="n">
        <x:v>1756194066.4958715</x:v>
      </x:c>
      <x:c r="W409" s="34" t="n">
        <x:v>2015664499.9146066</x:v>
      </x:c>
    </x:row>
    <x:row r="410">
      <x:c r="A410" s="14" t="n">
        <x:v>44513</x:v>
      </x:c>
      <x:c r="B410" s="32" t="n">
        <x:v>0.0036577972</x:v>
      </x:c>
      <x:c r="C410" s="32" t="n">
        <x:v>-0.032842359</x:v>
      </x:c>
      <x:c r="D410" s="32" t="n">
        <x:v>0.0047393454</x:v>
      </x:c>
      <x:c r="E410" s="32" t="n">
        <x:v>-0.0426255927</x:v>
      </x:c>
      <x:c r="F410" s="32" t="n">
        <x:v>0.0101235932</x:v>
      </x:c>
      <x:c r="G410" s="32" t="n">
        <x:v>-0.0223116825</x:v>
      </x:c>
      <x:c r="H410" s="32" t="n">
        <x:v>-0.0175723371</x:v>
      </x:c>
      <x:c r="I410" s="32" t="n">
        <x:v>-0.0605772206</x:v>
      </x:c>
      <x:c r="J410" s="32" t="n">
        <x:v>0.0125295296</x:v>
      </x:c>
      <x:c r="K410" s="32" t="n">
        <x:v>0.0334791875</x:v>
      </x:c>
      <x:c r="L410" s="32" t="n">
        <x:v>0.0769750862</x:v>
      </x:c>
      <x:c r="M410" s="32" t="n">
        <x:v>-0.0168278135</x:v>
      </x:c>
      <x:c r="N410" s="32" t="n">
        <x:v>-0.0605015009</x:v>
      </x:c>
      <x:c r="O410" s="32" t="n">
        <x:v>-0.0143543135</x:v>
      </x:c>
      <x:c r="P410" s="32" t="n">
        <x:v>-0.0933401837</x:v>
      </x:c>
      <x:c r="Q410" s="32" t="n">
        <x:v>-2.24</x:v>
      </x:c>
      <x:c r="R410" s="32" t="n">
        <x:v>45.186805077</x:v>
      </x:c>
      <x:c r="S410" s="32" t="n">
        <x:v>0.3</x:v>
      </x:c>
      <x:c r="T410" s="32" t="n">
        <x:v>1.7455176182</x:v>
      </x:c>
      <x:c r="U410" s="32" t="n">
        <x:v>0.66</x:v>
      </x:c>
      <x:c r="V410" s="34" t="n">
        <x:v>1767520021.9170108</x:v>
      </x:c>
      <x:c r="W410" s="34" t="n">
        <x:v>2039024282.9707065</x:v>
      </x:c>
    </x:row>
    <x:row r="411">
      <x:c r="A411" s="14" t="n">
        <x:v>44514</x:v>
      </x:c>
      <x:c r="B411" s="32" t="n">
        <x:v>-0.003250714</x:v>
      </x:c>
      <x:c r="C411" s="32" t="n">
        <x:v>0.0036577972</x:v>
      </x:c>
      <x:c r="D411" s="32" t="n">
        <x:v>-0.032842359</x:v>
      </x:c>
      <x:c r="E411" s="32" t="n">
        <x:v>0.0047393454</x:v>
      </x:c>
      <x:c r="F411" s="32" t="n">
        <x:v>0.0144930073</x:v>
      </x:c>
      <x:c r="G411" s="32" t="n">
        <x:v>0.0181493185</x:v>
      </x:c>
      <x:c r="H411" s="32" t="n">
        <x:v>-0.0142859572</x:v>
      </x:c>
      <x:c r="I411" s="32" t="n">
        <x:v>-0.0095466119</x:v>
      </x:c>
      <x:c r="J411" s="32" t="n">
        <x:v>0.0101235932</x:v>
      </x:c>
      <x:c r="K411" s="32" t="n">
        <x:v>0.0125295296</x:v>
      </x:c>
      <x:c r="L411" s="32" t="n">
        <x:v>0.0334791875</x:v>
      </x:c>
      <x:c r="M411" s="32" t="n">
        <x:v>-0.0267120875</x:v>
      </x:c>
      <x:c r="N411" s="32" t="n">
        <x:v>-0.0168278135</x:v>
      </x:c>
      <x:c r="O411" s="32" t="n">
        <x:v>-0.0605015009</x:v>
      </x:c>
      <x:c r="P411" s="32" t="n">
        <x:v>-0.0143543135</x:v>
      </x:c>
      <x:c r="Q411" s="32" t="n">
        <x:v>-1.16</x:v>
      </x:c>
      <x:c r="R411" s="32" t="n">
        <x:v>44.7559303602</x:v>
      </x:c>
      <x:c r="S411" s="32" t="n">
        <x:v>0.3</x:v>
      </x:c>
      <x:c r="T411" s="32" t="n">
        <x:v>1.6929806455</x:v>
      </x:c>
      <x:c r="U411" s="32" t="n">
        <x:v>1.01</x:v>
      </x:c>
      <x:c r="V411" s="34" t="n">
        <x:v>1770030454.0406334</x:v>
      </x:c>
      <x:c r="W411" s="34" t="n">
        <x:v>2015973951.6538064</x:v>
      </x:c>
    </x:row>
    <x:row r="412">
      <x:c r="A412" s="14" t="n">
        <x:v>44515</x:v>
      </x:c>
      <x:c r="B412" s="32" t="n">
        <x:v>-0.0234723562</x:v>
      </x:c>
      <x:c r="C412" s="32" t="n">
        <x:v>-0.003250714</x:v>
      </x:c>
      <x:c r="D412" s="32" t="n">
        <x:v>0.0036577972</x:v>
      </x:c>
      <x:c r="E412" s="32" t="n">
        <x:v>-0.032842359</x:v>
      </x:c>
      <x:c r="F412" s="32" t="n">
        <x:v>0.0527167822</x:v>
      </x:c>
      <x:c r="G412" s="32" t="n">
        <x:v>0.049060471</x:v>
      </x:c>
      <x:c r="H412" s="32" t="n">
        <x:v>0.0527167822</x:v>
      </x:c>
      <x:c r="I412" s="32" t="n">
        <x:v>0.0202815064</x:v>
      </x:c>
      <x:c r="J412" s="32" t="n">
        <x:v>0.0144930073</x:v>
      </x:c>
      <x:c r="K412" s="32" t="n">
        <x:v>0.0101235932</x:v>
      </x:c>
      <x:c r="L412" s="32" t="n">
        <x:v>0.0125295296</x:v>
      </x:c>
      <x:c r="M412" s="32" t="n">
        <x:v>-0.0347861161</x:v>
      </x:c>
      <x:c r="N412" s="32" t="n">
        <x:v>-0.0267120875</x:v>
      </x:c>
      <x:c r="O412" s="32" t="n">
        <x:v>-0.0168278135</x:v>
      </x:c>
      <x:c r="P412" s="32" t="n">
        <x:v>-0.0605015009</x:v>
      </x:c>
      <x:c r="Q412" s="32" t="n">
        <x:v>-1.57</x:v>
      </x:c>
      <x:c r="R412" s="32" t="n">
        <x:v>41.7045760567</x:v>
      </x:c>
      <x:c r="S412" s="32" t="n">
        <x:v>0.3</x:v>
      </x:c>
      <x:c r="T412" s="32" t="n">
        <x:v>1.7270534565</x:v>
      </x:c>
      <x:c r="U412" s="32" t="n">
        <x:v>2.17</x:v>
      </x:c>
      <x:c r="V412" s="34" t="n">
        <x:v>1733953854.0966053</x:v>
      </x:c>
      <x:c r="W412" s="34" t="n">
        <x:v>1967945594.6731064</x:v>
      </x:c>
    </x:row>
    <x:row r="413">
      <x:c r="A413" s="14" t="n">
        <x:v>44516</x:v>
      </x:c>
      <x:c r="B413" s="32" t="n">
        <x:v>-0.1016636538</x:v>
      </x:c>
      <x:c r="C413" s="32" t="n">
        <x:v>-0.0234723562</x:v>
      </x:c>
      <x:c r="D413" s="32" t="n">
        <x:v>-0.003250714</x:v>
      </x:c>
      <x:c r="E413" s="32" t="n">
        <x:v>0.0036577972</x:v>
      </x:c>
      <x:c r="F413" s="32" t="n">
        <x:v>0</x:v>
      </x:c>
      <x:c r="G413" s="32" t="n">
        <x:v>-0.0234723562</x:v>
      </x:c>
      <x:c r="H413" s="32" t="n">
        <x:v>-0.0271286674</x:v>
      </x:c>
      <x:c r="I413" s="32" t="n">
        <x:v>-0.0234723562</x:v>
      </x:c>
      <x:c r="J413" s="32" t="n">
        <x:v>0.0527167822</x:v>
      </x:c>
      <x:c r="K413" s="32" t="n">
        <x:v>0.0144930073</x:v>
      </x:c>
      <x:c r="L413" s="32" t="n">
        <x:v>0.0101235932</x:v>
      </x:c>
      <x:c r="M413" s="32" t="n">
        <x:v>-0.1654644397</x:v>
      </x:c>
      <x:c r="N413" s="32" t="n">
        <x:v>-0.0347861161</x:v>
      </x:c>
      <x:c r="O413" s="32" t="n">
        <x:v>-0.0267120875</x:v>
      </x:c>
      <x:c r="P413" s="32" t="n">
        <x:v>-0.0168278135</x:v>
      </x:c>
      <x:c r="Q413" s="32" t="n">
        <x:v>-3.48</x:v>
      </x:c>
      <x:c r="R413" s="32" t="n">
        <x:v>32.1090750312</x:v>
      </x:c>
      <x:c r="S413" s="32" t="n">
        <x:v>0.3</x:v>
      </x:c>
      <x:c r="T413" s="32" t="n">
        <x:v>1.8651210668</x:v>
      </x:c>
      <x:c r="U413" s="32" t="n">
        <x:v>3.66</x:v>
      </x:c>
      <x:c r="V413" s="34" t="n">
        <x:v>1706254898.5499637</x:v>
      </x:c>
      <x:c r="W413" s="34" t="n">
        <x:v>1864498474.9785063</x:v>
      </x:c>
    </x:row>
    <x:row r="414">
      <x:c r="A414" s="14" t="n">
        <x:v>44517</x:v>
      </x:c>
      <x:c r="B414" s="32" t="n">
        <x:v>0.009182801</x:v>
      </x:c>
      <x:c r="C414" s="32" t="n">
        <x:v>-0.1016636538</x:v>
      </x:c>
      <x:c r="D414" s="32" t="n">
        <x:v>-0.0234723562</x:v>
      </x:c>
      <x:c r="E414" s="32" t="n">
        <x:v>-0.003250714</x:v>
      </x:c>
      <x:c r="F414" s="32" t="n">
        <x:v>0.0119158147</x:v>
      </x:c>
      <x:c r="G414" s="32" t="n">
        <x:v>-0.0892866908</x:v>
      </x:c>
      <x:c r="H414" s="32" t="n">
        <x:v>-0.112759047</x:v>
      </x:c>
      <x:c r="I414" s="32" t="n">
        <x:v>-0.1164153582</x:v>
      </x:c>
      <x:c r="J414" s="32" t="n">
        <x:v>0</x:v>
      </x:c>
      <x:c r="K414" s="32" t="n">
        <x:v>0.0527167822</x:v>
      </x:c>
      <x:c r="L414" s="32" t="n">
        <x:v>0.0144930073</x:v>
      </x:c>
      <x:c r="M414" s="32" t="n">
        <x:v>-0.030425937</x:v>
      </x:c>
      <x:c r="N414" s="32" t="n">
        <x:v>-0.1654644397</x:v>
      </x:c>
      <x:c r="O414" s="32" t="n">
        <x:v>-0.0347861161</x:v>
      </x:c>
      <x:c r="P414" s="32" t="n">
        <x:v>-0.0267120875</x:v>
      </x:c>
      <x:c r="Q414" s="32" t="n">
        <x:v>-3.45</x:v>
      </x:c>
      <x:c r="R414" s="32" t="n">
        <x:v>33.5289278352</x:v>
      </x:c>
      <x:c r="S414" s="32" t="n">
        <x:v>0.3</x:v>
      </x:c>
      <x:c r="T414" s="32" t="n">
        <x:v>1.7968981334</x:v>
      </x:c>
      <x:c r="U414" s="32" t="n">
        <x:v>0.91</x:v>
      </x:c>
      <x:c r="V414" s="34" t="n">
        <x:v>1737038998.2333252</x:v>
      </x:c>
      <x:c r="W414" s="34" t="n">
        <x:v>1900879683.6952064</x:v>
      </x:c>
    </x:row>
    <x:row r="415">
      <x:c r="A415" s="14" t="n">
        <x:v>44518</x:v>
      </x:c>
      <x:c r="B415" s="32" t="n">
        <x:v>-0.0853507987</x:v>
      </x:c>
      <x:c r="C415" s="32" t="n">
        <x:v>0.009182801</x:v>
      </x:c>
      <x:c r="D415" s="32" t="n">
        <x:v>-0.1016636538</x:v>
      </x:c>
      <x:c r="E415" s="32" t="n">
        <x:v>-0.0234723562</x:v>
      </x:c>
      <x:c r="F415" s="32" t="n">
        <x:v>0.0176835259</x:v>
      </x:c>
      <x:c r="G415" s="32" t="n">
        <x:v>0.0254906838</x:v>
      </x:c>
      <x:c r="H415" s="32" t="n">
        <x:v>-0.0757118217</x:v>
      </x:c>
      <x:c r="I415" s="32" t="n">
        <x:v>-0.0991841779</x:v>
      </x:c>
      <x:c r="J415" s="32" t="n">
        <x:v>0.0119158147</x:v>
      </x:c>
      <x:c r="K415" s="32" t="n">
        <x:v>0</x:v>
      </x:c>
      <x:c r="L415" s="32" t="n">
        <x:v>0.0527167822</x:v>
      </x:c>
      <x:c r="M415" s="32" t="n">
        <x:v>-0.1106607013</x:v>
      </x:c>
      <x:c r="N415" s="32" t="n">
        <x:v>-0.030425937</x:v>
      </x:c>
      <x:c r="O415" s="32" t="n">
        <x:v>-0.1654644397</x:v>
      </x:c>
      <x:c r="P415" s="32" t="n">
        <x:v>-0.0347861161</x:v>
      </x:c>
      <x:c r="Q415" s="32" t="n">
        <x:v>-6.16</x:v>
      </x:c>
      <x:c r="R415" s="32" t="n">
        <x:v>27.9041204582</x:v>
      </x:c>
      <x:c r="S415" s="32" t="n">
        <x:v>0.3</x:v>
      </x:c>
      <x:c r="T415" s="32" t="n">
        <x:v>1.8599768382</x:v>
      </x:c>
      <x:c r="U415" s="32" t="n">
        <x:v>2.68</x:v>
      </x:c>
      <x:c r="V415" s="34" t="n">
        <x:v>1709208942.994103</x:v>
      </x:c>
      <x:c r="W415" s="34" t="n">
        <x:v>1855401300.7433064</x:v>
      </x:c>
    </x:row>
    <x:row r="416">
      <x:c r="A416" s="14" t="n">
        <x:v>44519</x:v>
      </x:c>
      <x:c r="B416" s="32" t="n">
        <x:v>0.0537790029</x:v>
      </x:c>
      <x:c r="C416" s="32" t="n">
        <x:v>-0.0853507987</x:v>
      </x:c>
      <x:c r="D416" s="32" t="n">
        <x:v>0.009182801</x:v>
      </x:c>
      <x:c r="E416" s="32" t="n">
        <x:v>-0.1016636538</x:v>
      </x:c>
      <x:c r="F416" s="32" t="n">
        <x:v>0.0589542673</x:v>
      </x:c>
      <x:c r="G416" s="32" t="n">
        <x:v>-0.0254820366</x:v>
      </x:c>
      <x:c r="H416" s="32" t="n">
        <x:v>-0.0176748787</x:v>
      </x:c>
      <x:c r="I416" s="32" t="n">
        <x:v>-0.1188773842</x:v>
      </x:c>
      <x:c r="J416" s="32" t="n">
        <x:v>0.0176835259</x:v>
      </x:c>
      <x:c r="K416" s="32" t="n">
        <x:v>0.0119158147</x:v>
      </x:c>
      <x:c r="L416" s="32" t="n">
        <x:v>0</x:v>
      </x:c>
      <x:c r="M416" s="32" t="n">
        <x:v>-0.0160565416</x:v>
      </x:c>
      <x:c r="N416" s="32" t="n">
        <x:v>-0.1106607013</x:v>
      </x:c>
      <x:c r="O416" s="32" t="n">
        <x:v>-0.030425937</x:v>
      </x:c>
      <x:c r="P416" s="32" t="n">
        <x:v>-0.1654644397</x:v>
      </x:c>
      <x:c r="Q416" s="32" t="n">
        <x:v>-5.16</x:v>
      </x:c>
      <x:c r="R416" s="32" t="n">
        <x:v>35.1674496155</x:v>
      </x:c>
      <x:c r="S416" s="32" t="n">
        <x:v>0.3</x:v>
      </x:c>
      <x:c r="T416" s="32" t="n">
        <x:v>1.8371213497</x:v>
      </x:c>
      <x:c r="U416" s="32" t="n">
        <x:v>1.54</x:v>
      </x:c>
      <x:c r="V416" s="34" t="n">
        <x:v>1731310818.4658458</x:v>
      </x:c>
      <x:c r="W416" s="34" t="n">
        <x:v>1881186822.1270063</x:v>
      </x:c>
    </x:row>
    <x:row r="417">
      <x:c r="A417" s="14" t="n">
        <x:v>44520</x:v>
      </x:c>
      <x:c r="B417" s="32" t="n">
        <x:v>0.0379499496</x:v>
      </x:c>
      <x:c r="C417" s="32" t="n">
        <x:v>0.0537790029</x:v>
      </x:c>
      <x:c r="D417" s="32" t="n">
        <x:v>-0.0853507987</x:v>
      </x:c>
      <x:c r="E417" s="32" t="n">
        <x:v>0.009182801</x:v>
      </x:c>
      <x:c r="F417" s="32" t="n">
        <x:v>0.0384039791</x:v>
      </x:c>
      <x:c r="G417" s="32" t="n">
        <x:v>0.092182982</x:v>
      </x:c>
      <x:c r="H417" s="32" t="n">
        <x:v>0.0077466781</x:v>
      </x:c>
      <x:c r="I417" s="32" t="n">
        <x:v>0.015553836</x:v>
      </x:c>
      <x:c r="J417" s="32" t="n">
        <x:v>0.0589542673</x:v>
      </x:c>
      <x:c r="K417" s="32" t="n">
        <x:v>0.0176835259</x:v>
      </x:c>
      <x:c r="L417" s="32" t="n">
        <x:v>0.0119158147</x:v>
      </x:c>
      <x:c r="M417" s="32" t="n">
        <x:v>-0.0132955425</x:v>
      </x:c>
      <x:c r="N417" s="32" t="n">
        <x:v>-0.0160565416</x:v>
      </x:c>
      <x:c r="O417" s="32" t="n">
        <x:v>-0.1106607013</x:v>
      </x:c>
      <x:c r="P417" s="32" t="n">
        <x:v>-0.030425937</x:v>
      </x:c>
      <x:c r="Q417" s="32" t="n">
        <x:v>-3.24</x:v>
      </x:c>
      <x:c r="R417" s="32" t="n">
        <x:v>39.9781695475</x:v>
      </x:c>
      <x:c r="S417" s="32" t="n">
        <x:v>0.3</x:v>
      </x:c>
      <x:c r="T417" s="32" t="n">
        <x:v>1.7851841105</x:v>
      </x:c>
      <x:c r="U417" s="32" t="n">
        <x:v>1.11</x:v>
      </x:c>
      <x:c r="V417" s="34" t="n">
        <x:v>1757172955.8228421</x:v>
      </x:c>
      <x:c r="W417" s="34" t="n">
        <x:v>1907523494.1144063</x:v>
      </x:c>
    </x:row>
    <x:row r="418">
      <x:c r="A418" s="14" t="n">
        <x:v>44521</x:v>
      </x:c>
      <x:c r="B418" s="32" t="n">
        <x:v>-0.0183323191</x:v>
      </x:c>
      <x:c r="C418" s="32" t="n">
        <x:v>0.0379499496</x:v>
      </x:c>
      <x:c r="D418" s="32" t="n">
        <x:v>0.0537790029</x:v>
      </x:c>
      <x:c r="E418" s="32" t="n">
        <x:v>-0.0853507987</x:v>
      </x:c>
      <x:c r="F418" s="32" t="n">
        <x:v>0.0063348628</x:v>
      </x:c>
      <x:c r="G418" s="32" t="n">
        <x:v>0.044738842</x:v>
      </x:c>
      <x:c r="H418" s="32" t="n">
        <x:v>0.0985178448</x:v>
      </x:c>
      <x:c r="I418" s="32" t="n">
        <x:v>0.0140815409</x:v>
      </x:c>
      <x:c r="J418" s="32" t="n">
        <x:v>0.0384039791</x:v>
      </x:c>
      <x:c r="K418" s="32" t="n">
        <x:v>0.0589542673</x:v>
      </x:c>
      <x:c r="L418" s="32" t="n">
        <x:v>0.0176835259</x:v>
      </x:c>
      <x:c r="M418" s="32" t="n">
        <x:v>-0.0299492552</x:v>
      </x:c>
      <x:c r="N418" s="32" t="n">
        <x:v>-0.0132955425</x:v>
      </x:c>
      <x:c r="O418" s="32" t="n">
        <x:v>-0.0160565416</x:v>
      </x:c>
      <x:c r="P418" s="32" t="n">
        <x:v>-0.1106607013</x:v>
      </x:c>
      <x:c r="Q418" s="32" t="n">
        <x:v>-3.76</x:v>
      </x:c>
      <x:c r="R418" s="32" t="n">
        <x:v>38.4782661646</x:v>
      </x:c>
      <x:c r="S418" s="32" t="n">
        <x:v>0.3</x:v>
      </x:c>
      <x:c r="T418" s="32" t="n">
        <x:v>1.7140995311</x:v>
      </x:c>
      <x:c r="U418" s="32" t="n">
        <x:v>0.79</x:v>
      </x:c>
      <x:c r="V418" s="34" t="n">
        <x:v>1749517458.4143066</x:v>
      </x:c>
      <x:c r="W418" s="34" t="n">
        <x:v>1888014323.2991064</x:v>
      </x:c>
    </x:row>
    <x:row r="419">
      <x:c r="A419" s="14" t="n">
        <x:v>44522</x:v>
      </x:c>
      <x:c r="B419" s="32" t="n">
        <x:v>-0.0314801658</x:v>
      </x:c>
      <x:c r="C419" s="32" t="n">
        <x:v>-0.0183323191</x:v>
      </x:c>
      <x:c r="D419" s="32" t="n">
        <x:v>0.0379499496</x:v>
      </x:c>
      <x:c r="E419" s="32" t="n">
        <x:v>0.0537790029</x:v>
      </x:c>
      <x:c r="F419" s="32" t="n">
        <x:v>0.0314161962</x:v>
      </x:c>
      <x:c r="G419" s="32" t="n">
        <x:v>0.0126298476</x:v>
      </x:c>
      <x:c r="H419" s="32" t="n">
        <x:v>0.0510338268</x:v>
      </x:c>
      <x:c r="I419" s="32" t="n">
        <x:v>0.1048128296</x:v>
      </x:c>
      <x:c r="J419" s="32" t="n">
        <x:v>0.0063348628</x:v>
      </x:c>
      <x:c r="K419" s="32" t="n">
        <x:v>0.0384039791</x:v>
      </x:c>
      <x:c r="L419" s="32" t="n">
        <x:v>0.0589542673</x:v>
      </x:c>
      <x:c r="M419" s="32" t="n">
        <x:v>-0.0425193948</x:v>
      </x:c>
      <x:c r="N419" s="32" t="n">
        <x:v>-0.0299492552</x:v>
      </x:c>
      <x:c r="O419" s="32" t="n">
        <x:v>-0.0132955425</x:v>
      </x:c>
      <x:c r="P419" s="32" t="n">
        <x:v>-0.0160565416</x:v>
      </x:c>
      <x:c r="Q419" s="32" t="n">
        <x:v>-3.61</x:v>
      </x:c>
      <x:c r="R419" s="32" t="n">
        <x:v>36.039245057</x:v>
      </x:c>
      <x:c r="S419" s="32" t="n">
        <x:v>0.3</x:v>
      </x:c>
      <x:c r="T419" s="32" t="n">
        <x:v>1.7052352789</x:v>
      </x:c>
      <x:c r="U419" s="32" t="n">
        <x:v>1.59</x:v>
      </x:c>
      <x:c r="V419" s="34" t="n">
        <x:v>1721063717.2857847</x:v>
      </x:c>
      <x:c r="W419" s="34" t="n">
        <x:v>1847977643.3041065</x:v>
      </x:c>
    </x:row>
    <x:row r="420">
      <x:c r="A420" s="14" t="n">
        <x:v>44523</x:v>
      </x:c>
      <x:c r="B420" s="32" t="n">
        <x:v>0.0579536425</x:v>
      </x:c>
      <x:c r="C420" s="32" t="n">
        <x:v>-0.0314801658</x:v>
      </x:c>
      <x:c r="D420" s="32" t="n">
        <x:v>-0.0183323191</x:v>
      </x:c>
      <x:c r="E420" s="32" t="n">
        <x:v>0.0379499496</x:v>
      </x:c>
      <x:c r="F420" s="32" t="n">
        <x:v>0.0637629342</x:v>
      </x:c>
      <x:c r="G420" s="32" t="n">
        <x:v>0.0327599814</x:v>
      </x:c>
      <x:c r="H420" s="32" t="n">
        <x:v>0.0139736328</x:v>
      </x:c>
      <x:c r="I420" s="32" t="n">
        <x:v>0.052377612</x:v>
      </x:c>
      <x:c r="J420" s="32" t="n">
        <x:v>0.0314161962</x:v>
      </x:c>
      <x:c r="K420" s="32" t="n">
        <x:v>0.0063348628</x:v>
      </x:c>
      <x:c r="L420" s="32" t="n">
        <x:v>0.0384039791</x:v>
      </x:c>
      <x:c r="M420" s="32" t="n">
        <x:v>-0.0095878012</x:v>
      </x:c>
      <x:c r="N420" s="32" t="n">
        <x:v>-0.0425193948</x:v>
      </x:c>
      <x:c r="O420" s="32" t="n">
        <x:v>-0.0299492552</x:v>
      </x:c>
      <x:c r="P420" s="32" t="n">
        <x:v>-0.0132955425</x:v>
      </x:c>
      <x:c r="Q420" s="32" t="n">
        <x:v>-2.45</x:v>
      </x:c>
      <x:c r="R420" s="32" t="n">
        <x:v>43.2648197817</x:v>
      </x:c>
      <x:c r="S420" s="32" t="n">
        <x:v>0.3</x:v>
      </x:c>
      <x:c r="T420" s="32" t="n">
        <x:v>1.6962899019</x:v>
      </x:c>
      <x:c r="U420" s="32" t="n">
        <x:v>1.58</x:v>
      </x:c>
      <x:c r="V420" s="34" t="n">
        <x:v>1745220338.3448796</x:v>
      </x:c>
      <x:c r="W420" s="34" t="n">
        <x:v>1877337228.8990064</x:v>
      </x:c>
    </x:row>
    <x:row r="421">
      <x:c r="A421" s="14" t="n">
        <x:v>44524</x:v>
      </x:c>
      <x:c r="B421" s="32" t="n">
        <x:v>-0.0651393022</x:v>
      </x:c>
      <x:c r="C421" s="32" t="n">
        <x:v>0.0579536425</x:v>
      </x:c>
      <x:c r="D421" s="32" t="n">
        <x:v>-0.0314801658</x:v>
      </x:c>
      <x:c r="E421" s="32" t="n">
        <x:v>-0.0183323191</x:v>
      </x:c>
      <x:c r="F421" s="32" t="n">
        <x:v>0.0044923705</x:v>
      </x:c>
      <x:c r="G421" s="32" t="n">
        <x:v>0.062419149</x:v>
      </x:c>
      <x:c r="H421" s="32" t="n">
        <x:v>0.0314161962</x:v>
      </x:c>
      <x:c r="I421" s="32" t="n">
        <x:v>0.0126298476</x:v>
      </x:c>
      <x:c r="J421" s="32" t="n">
        <x:v>0.0637629342</x:v>
      </x:c>
      <x:c r="K421" s="32" t="n">
        <x:v>0.0314161962</x:v>
      </x:c>
      <x:c r="L421" s="32" t="n">
        <x:v>0.0063348628</x:v>
      </x:c>
      <x:c r="M421" s="32" t="n">
        <x:v>-0.0786554069</x:v>
      </x:c>
      <x:c r="N421" s="32" t="n">
        <x:v>-0.0095878012</x:v>
      </x:c>
      <x:c r="O421" s="32" t="n">
        <x:v>-0.0425193948</x:v>
      </x:c>
      <x:c r="P421" s="32" t="n">
        <x:v>-0.0299492552</x:v>
      </x:c>
      <x:c r="Q421" s="32" t="n">
        <x:v>-3.77</x:v>
      </x:c>
      <x:c r="R421" s="32" t="n">
        <x:v>38.0765861424</x:v>
      </x:c>
      <x:c r="S421" s="32" t="n">
        <x:v>0.3</x:v>
      </x:c>
      <x:c r="T421" s="32" t="n">
        <x:v>1.7022691946</x:v>
      </x:c>
      <x:c r="U421" s="32" t="n">
        <x:v>1.78</x:v>
      </x:c>
      <x:c r="V421" s="34" t="n">
        <x:v>1724872560.0800436</x:v>
      </x:c>
      <x:c r="W421" s="34" t="n">
        <x:v>1848128321.3898063</x:v>
      </x:c>
    </x:row>
    <x:row r="422">
      <x:c r="A422" s="14" t="n">
        <x:v>44525</x:v>
      </x:c>
      <x:c r="B422" s="32" t="n">
        <x:v>0.0279705364</x:v>
      </x:c>
      <x:c r="C422" s="32" t="n">
        <x:v>-0.0651393022</x:v>
      </x:c>
      <x:c r="D422" s="32" t="n">
        <x:v>0.0579536425</x:v>
      </x:c>
      <x:c r="E422" s="32" t="n">
        <x:v>-0.0314801658</x:v>
      </x:c>
      <x:c r="F422" s="32" t="n">
        <x:v>0.0400524677</x:v>
      </x:c>
      <x:c r="G422" s="32" t="n">
        <x:v>-0.0255371835</x:v>
      </x:c>
      <x:c r="H422" s="32" t="n">
        <x:v>0.032389595</x:v>
      </x:c>
      <x:c r="I422" s="32" t="n">
        <x:v>0.0013866422</x:v>
      </x:c>
      <x:c r="J422" s="32" t="n">
        <x:v>0.0044923705</x:v>
      </x:c>
      <x:c r="K422" s="32" t="n">
        <x:v>0.0637629342</x:v>
      </x:c>
      <x:c r="L422" s="32" t="n">
        <x:v>0.0314161962</x:v>
      </x:c>
      <x:c r="M422" s="32" t="n">
        <x:v>-0.011119283</x:v>
      </x:c>
      <x:c r="N422" s="32" t="n">
        <x:v>-0.0786554069</x:v>
      </x:c>
      <x:c r="O422" s="32" t="n">
        <x:v>-0.0095878012</x:v>
      </x:c>
      <x:c r="P422" s="32" t="n">
        <x:v>-0.0425193948</x:v>
      </x:c>
      <x:c r="Q422" s="32" t="n">
        <x:v>-2.61</x:v>
      </x:c>
      <x:c r="R422" s="32" t="n">
        <x:v>41.2727773193</x:v>
      </x:c>
      <x:c r="S422" s="32" t="n">
        <x:v>0.3</x:v>
      </x:c>
      <x:c r="T422" s="32" t="n">
        <x:v>1.657821395</x:v>
      </x:c>
      <x:c r="U422" s="32" t="n">
        <x:v>1.08</x:v>
      </x:c>
      <x:c r="V422" s="34" t="n">
        <x:v>1740086776.865488</x:v>
      </x:c>
      <x:c r="W422" s="34" t="n">
        <x:v>1877470025.1903062</x:v>
      </x:c>
    </x:row>
    <x:row r="423">
      <x:c r="A423" s="14" t="n">
        <x:v>44526</x:v>
      </x:c>
      <x:c r="B423" s="32" t="n">
        <x:v>-0.1043740407</x:v>
      </x:c>
      <x:c r="C423" s="32" t="n">
        <x:v>0.0279705364</x:v>
      </x:c>
      <x:c r="D423" s="32" t="n">
        <x:v>-0.0651393022</x:v>
      </x:c>
      <x:c r="E423" s="32" t="n">
        <x:v>0.0579536425</x:v>
      </x:c>
      <x:c r="F423" s="32" t="n">
        <x:v>0.0023337233</x:v>
      </x:c>
      <x:c r="G423" s="32" t="n">
        <x:v>0.0307716587</x:v>
      </x:c>
      <x:c r="H423" s="32" t="n">
        <x:v>-0.0348179925</x:v>
      </x:c>
      <x:c r="I423" s="32" t="n">
        <x:v>0.0231087859</x:v>
      </x:c>
      <x:c r="J423" s="32" t="n">
        <x:v>0.0400524677</x:v>
      </x:c>
      <x:c r="K423" s="32" t="n">
        <x:v>0.0044923705</x:v>
      </x:c>
      <x:c r="L423" s="32" t="n">
        <x:v>0.0637629342</x:v>
      </x:c>
      <x:c r="M423" s="32" t="n">
        <x:v>-0.1343327817</x:v>
      </x:c>
      <x:c r="N423" s="32" t="n">
        <x:v>-0.011119283</x:v>
      </x:c>
      <x:c r="O423" s="32" t="n">
        <x:v>-0.0786554069</x:v>
      </x:c>
      <x:c r="P423" s="32" t="n">
        <x:v>-0.0095878012</x:v>
      </x:c>
      <x:c r="Q423" s="32" t="n">
        <x:v>-2.41</x:v>
      </x:c>
      <x:c r="R423" s="32" t="n">
        <x:v>34.4016807667</x:v>
      </x:c>
      <x:c r="S423" s="32" t="n">
        <x:v>0.3</x:v>
      </x:c>
      <x:c r="T423" s="32" t="n">
        <x:v>1.7351198668</x:v>
      </x:c>
      <x:c r="U423" s="32" t="n">
        <x:v>2.74</x:v>
      </x:c>
      <x:c r="V423" s="34" t="n">
        <x:v>1717394895.6500938</x:v>
      </x:c>
      <x:c r="W423" s="34" t="n">
        <x:v>1839089929.8013062</x:v>
      </x:c>
    </x:row>
    <x:row r="424">
      <x:c r="A424" s="14" t="n">
        <x:v>44527</x:v>
      </x:c>
      <x:c r="B424" s="32" t="n">
        <x:v>0.0113520311</x:v>
      </x:c>
      <x:c r="C424" s="32" t="n">
        <x:v>-0.1043740407</x:v>
      </x:c>
      <x:c r="D424" s="32" t="n">
        <x:v>0.0279705364</x:v>
      </x:c>
      <x:c r="E424" s="32" t="n">
        <x:v>-0.0651393022</x:v>
      </x:c>
      <x:c r="F424" s="32" t="n">
        <x:v>0.0461893825</x:v>
      </x:c>
      <x:c r="G424" s="32" t="n">
        <x:v>-0.0596904788</x:v>
      </x:c>
      <x:c r="H424" s="32" t="n">
        <x:v>-0.0312525435</x:v>
      </x:c>
      <x:c r="I424" s="32" t="n">
        <x:v>-0.0968421947</x:v>
      </x:c>
      <x:c r="J424" s="32" t="n">
        <x:v>0.0023337233</x:v>
      </x:c>
      <x:c r="K424" s="32" t="n">
        <x:v>0.0400524677</x:v>
      </x:c>
      <x:c r="L424" s="32" t="n">
        <x:v>0.0044923705</x:v>
      </x:c>
      <x:c r="M424" s="32" t="n">
        <x:v>-0.0015596572</x:v>
      </x:c>
      <x:c r="N424" s="32" t="n">
        <x:v>-0.1343327817</x:v>
      </x:c>
      <x:c r="O424" s="32" t="n">
        <x:v>-0.011119283</x:v>
      </x:c>
      <x:c r="P424" s="32" t="n">
        <x:v>-0.0786554069</x:v>
      </x:c>
      <x:c r="Q424" s="32" t="n">
        <x:v>-2.39</x:v>
      </x:c>
      <x:c r="R424" s="32" t="n">
        <x:v>35.5998569761</x:v>
      </x:c>
      <x:c r="S424" s="32" t="n">
        <x:v>0.3</x:v>
      </x:c>
      <x:c r="T424" s="32" t="n">
        <x:v>1.6783255906</x:v>
      </x:c>
      <x:c r="U424" s="32" t="n">
        <x:v>0.94</x:v>
      </x:c>
      <x:c r="V424" s="34" t="n">
        <x:v>1710359034.5807745</x:v>
      </x:c>
      <x:c r="W424" s="34" t="n">
        <x:v>1855624203.3142064</x:v>
      </x:c>
    </x:row>
    <x:row r="425">
      <x:c r="A425" s="14" t="n">
        <x:v>44528</x:v>
      </x:c>
      <x:c r="B425" s="32" t="n">
        <x:v>0.0318128317</x:v>
      </x:c>
      <x:c r="C425" s="32" t="n">
        <x:v>0.0113520311</x:v>
      </x:c>
      <x:c r="D425" s="32" t="n">
        <x:v>-0.1043740407</x:v>
      </x:c>
      <x:c r="E425" s="32" t="n">
        <x:v>0.0279705364</x:v>
      </x:c>
      <x:c r="F425" s="32" t="n">
        <x:v>0.0387469853</x:v>
      </x:c>
      <x:c r="G425" s="32" t="n">
        <x:v>0.0511374381</x:v>
      </x:c>
      <x:c r="H425" s="32" t="n">
        <x:v>-0.0547424232</x:v>
      </x:c>
      <x:c r="I425" s="32" t="n">
        <x:v>-0.0263044879</x:v>
      </x:c>
      <x:c r="J425" s="32" t="n">
        <x:v>0.0461893825</x:v>
      </x:c>
      <x:c r="K425" s="32" t="n">
        <x:v>0.0023337233</x:v>
      </x:c>
      <x:c r="L425" s="32" t="n">
        <x:v>0.0400524677</x:v>
      </x:c>
      <x:c r="M425" s="32" t="n">
        <x:v>-0.0537537193</x:v>
      </x:c>
      <x:c r="N425" s="32" t="n">
        <x:v>-0.0015596572</x:v>
      </x:c>
      <x:c r="O425" s="32" t="n">
        <x:v>-0.1343327817</x:v>
      </x:c>
      <x:c r="P425" s="32" t="n">
        <x:v>-0.011119283</x:v>
      </x:c>
      <x:c r="Q425" s="32" t="n">
        <x:v>0.03</x:v>
      </x:c>
      <x:c r="R425" s="32" t="n">
        <x:v>39.033998917</x:v>
      </x:c>
      <x:c r="S425" s="32" t="n">
        <x:v>0.3</x:v>
      </x:c>
      <x:c r="T425" s="32" t="n">
        <x:v>1.6863023341</x:v>
      </x:c>
      <x:c r="U425" s="32" t="n">
        <x:v>1.79</x:v>
      </x:c>
      <x:c r="V425" s="34" t="n">
        <x:v>1733944480.463998</x:v>
      </x:c>
      <x:c r="W425" s="34" t="n">
        <x:v>1883583109.3612063</x:v>
      </x:c>
    </x:row>
    <x:row r="426">
      <x:c r="A426" s="14" t="n">
        <x:v>44529</x:v>
      </x:c>
      <x:c r="B426" s="32" t="n">
        <x:v>0.0069341536</x:v>
      </x:c>
      <x:c r="C426" s="32" t="n">
        <x:v>0.0318128317</x:v>
      </x:c>
      <x:c r="D426" s="32" t="n">
        <x:v>0.0113520311</x:v>
      </x:c>
      <x:c r="E426" s="32" t="n">
        <x:v>-0.1043740407</x:v>
      </x:c>
      <x:c r="F426" s="32" t="n">
        <x:v>0.0177344549</x:v>
      </x:c>
      <x:c r="G426" s="32" t="n">
        <x:v>0.0495472867</x:v>
      </x:c>
      <x:c r="H426" s="32" t="n">
        <x:v>0.0619377394</x:v>
      </x:c>
      <x:c r="I426" s="32" t="n">
        <x:v>-0.0439421219</x:v>
      </x:c>
      <x:c r="J426" s="32" t="n">
        <x:v>0.0387469853</x:v>
      </x:c>
      <x:c r="K426" s="32" t="n">
        <x:v>0.0461893825</x:v>
      </x:c>
      <x:c r="L426" s="32" t="n">
        <x:v>0.0023337233</x:v>
      </x:c>
      <x:c r="M426" s="32" t="n">
        <x:v>-0.026184779</x:v>
      </x:c>
      <x:c r="N426" s="32" t="n">
        <x:v>-0.0537537193</x:v>
      </x:c>
      <x:c r="O426" s="32" t="n">
        <x:v>-0.0015596572</x:v>
      </x:c>
      <x:c r="P426" s="32" t="n">
        <x:v>-0.1343327817</x:v>
      </x:c>
      <x:c r="Q426" s="32" t="n">
        <x:v>-0.94</x:v>
      </x:c>
      <x:c r="R426" s="32" t="n">
        <x:v>39.8022162152</x:v>
      </x:c>
      <x:c r="S426" s="32" t="n">
        <x:v>0.3</x:v>
      </x:c>
      <x:c r="T426" s="32" t="n">
        <x:v>1.6287093102</x:v>
      </x:c>
      <x:c r="U426" s="32" t="n">
        <x:v>0.88</x:v>
      </x:c>
      <x:c r="V426" s="34" t="n">
        <x:v>1745380460.7526982</x:v>
      </x:c>
      <x:c r="W426" s="34" t="n">
        <x:v>1906455069.9386063</x:v>
      </x:c>
    </x:row>
    <x:row r="427">
      <x:c r="A427" s="14" t="n">
        <x:v>44530</x:v>
      </x:c>
      <x:c r="B427" s="32" t="n">
        <x:v>0.0477083965</x:v>
      </x:c>
      <x:c r="C427" s="32" t="n">
        <x:v>0.0069341536</x:v>
      </x:c>
      <x:c r="D427" s="32" t="n">
        <x:v>0.0318128317</x:v>
      </x:c>
      <x:c r="E427" s="32" t="n">
        <x:v>0.0113520311</x:v>
      </x:c>
      <x:c r="F427" s="32" t="n">
        <x:v>0.0584737708</x:v>
      </x:c>
      <x:c r="G427" s="32" t="n">
        <x:v>0.0654079244</x:v>
      </x:c>
      <x:c r="H427" s="32" t="n">
        <x:v>0.0972207561</x:v>
      </x:c>
      <x:c r="I427" s="32" t="n">
        <x:v>0.1096112089</x:v>
      </x:c>
      <x:c r="J427" s="32" t="n">
        <x:v>0.0177344549</x:v>
      </x:c>
      <x:c r="K427" s="32" t="n">
        <x:v>0.0387469853</x:v>
      </x:c>
      <x:c r="L427" s="32" t="n">
        <x:v>0.0461893825</x:v>
      </x:c>
      <x:c r="M427" s="32" t="n">
        <x:v>-0.0356732124</x:v>
      </x:c>
      <x:c r="N427" s="32" t="n">
        <x:v>-0.026184779</x:v>
      </x:c>
      <x:c r="O427" s="32" t="n">
        <x:v>-0.0537537193</x:v>
      </x:c>
      <x:c r="P427" s="32" t="n">
        <x:v>-0.0015596572</x:v>
      </x:c>
      <x:c r="Q427" s="32" t="n">
        <x:v>-0.77</x:v>
      </x:c>
      <x:c r="R427" s="32" t="n">
        <x:v>45.0729877425</x:v>
      </x:c>
      <x:c r="S427" s="32" t="n">
        <x:v>0.3</x:v>
      </x:c>
      <x:c r="T427" s="32" t="n">
        <x:v>1.6502300738</x:v>
      </x:c>
      <x:c r="U427" s="32" t="n">
        <x:v>1.93</x:v>
      </x:c>
      <x:c r="V427" s="34" t="n">
        <x:v>1772112641.883083</x:v>
      </x:c>
      <x:c r="W427" s="34" t="n">
        <x:v>1941552423.3955064</x:v>
      </x:c>
    </x:row>
    <x:row r="428">
      <x:c r="A428" s="14" t="n">
        <x:v>44531</x:v>
      </x:c>
      <x:c r="B428" s="32" t="n">
        <x:v>-0.014218249</x:v>
      </x:c>
      <x:c r="C428" s="32" t="n">
        <x:v>0.0477083965</x:v>
      </x:c>
      <x:c r="D428" s="32" t="n">
        <x:v>0.0069341536</x:v>
      </x:c>
      <x:c r="E428" s="32" t="n">
        <x:v>0.0318128317</x:v>
      </x:c>
      <x:c r="F428" s="32" t="n">
        <x:v>0.0482297831</x:v>
      </x:c>
      <x:c r="G428" s="32" t="n">
        <x:v>0.0959381796</x:v>
      </x:c>
      <x:c r="H428" s="32" t="n">
        <x:v>0.1028723332</x:v>
      </x:c>
      <x:c r="I428" s="32" t="n">
        <x:v>0.1346851649</x:v>
      </x:c>
      <x:c r="J428" s="32" t="n">
        <x:v>0.0584737708</x:v>
      </x:c>
      <x:c r="K428" s="32" t="n">
        <x:v>0.0177344549</x:v>
      </x:c>
      <x:c r="L428" s="32" t="n">
        <x:v>0.0387469853</x:v>
      </x:c>
      <x:c r="M428" s="32" t="n">
        <x:v>-0.0228472575</x:v>
      </x:c>
      <x:c r="N428" s="32" t="n">
        <x:v>-0.0356732124</x:v>
      </x:c>
      <x:c r="O428" s="32" t="n">
        <x:v>-0.026184779</x:v>
      </x:c>
      <x:c r="P428" s="32" t="n">
        <x:v>-0.0537537193</x:v>
      </x:c>
      <x:c r="Q428" s="32" t="n">
        <x:v>-0.67</x:v>
      </x:c>
      <x:c r="R428" s="32" t="n">
        <x:v>43.8208692768</x:v>
      </x:c>
      <x:c r="S428" s="32" t="n">
        <x:v>0.3</x:v>
      </x:c>
      <x:c r="T428" s="32" t="n">
        <x:v>1.6416422114</x:v>
      </x:c>
      <x:c r="U428" s="32" t="n">
        <x:v>1.53</x:v>
      </x:c>
      <x:c r="V428" s="34" t="n">
        <x:v>1741091707.811989</x:v>
      </x:c>
      <x:c r="W428" s="34" t="n">
        <x:v>1900986586.5333064</x:v>
      </x:c>
    </x:row>
    <x:row r="429">
      <x:c r="A429" s="14" t="n">
        <x:v>44532</x:v>
      </x:c>
      <x:c r="B429" s="32" t="n">
        <x:v>0.0687064343</x:v>
      </x:c>
      <x:c r="C429" s="32" t="n">
        <x:v>-0.014218249</x:v>
      </x:c>
      <x:c r="D429" s="32" t="n">
        <x:v>0.0477083965</x:v>
      </x:c>
      <x:c r="E429" s="32" t="n">
        <x:v>0.0069341536</x:v>
      </x:c>
      <x:c r="F429" s="32" t="n">
        <x:v>0.0955271231</x:v>
      </x:c>
      <x:c r="G429" s="32" t="n">
        <x:v>0.0813088741</x:v>
      </x:c>
      <x:c r="H429" s="32" t="n">
        <x:v>0.1290172706</x:v>
      </x:c>
      <x:c r="I429" s="32" t="n">
        <x:v>0.1359514242</x:v>
      </x:c>
      <x:c r="J429" s="32" t="n">
        <x:v>0.0482297831</x:v>
      </x:c>
      <x:c r="K429" s="32" t="n">
        <x:v>0.0584737708</x:v>
      </x:c>
      <x:c r="L429" s="32" t="n">
        <x:v>0.0177344549</x:v>
      </x:c>
      <x:c r="M429" s="32" t="n">
        <x:v>-0.0212260743</x:v>
      </x:c>
      <x:c r="N429" s="32" t="n">
        <x:v>-0.0228472575</x:v>
      </x:c>
      <x:c r="O429" s="32" t="n">
        <x:v>-0.0356732124</x:v>
      </x:c>
      <x:c r="P429" s="32" t="n">
        <x:v>-0.026184779</x:v>
      </x:c>
      <x:c r="Q429" s="32" t="n">
        <x:v>1.49</x:v>
      </x:c>
      <x:c r="R429" s="32" t="n">
        <x:v>51.0884548356</x:v>
      </x:c>
      <x:c r="S429" s="32" t="n">
        <x:v>0.3</x:v>
      </x:c>
      <x:c r="T429" s="32" t="n">
        <x:v>1.7058106248</x:v>
      </x:c>
      <x:c r="U429" s="32" t="n">
        <x:v>2.54</x:v>
      </x:c>
      <x:c r="V429" s="34" t="n">
        <x:v>1790293388.73469</x:v>
      </x:c>
      <x:c r="W429" s="34" t="n">
        <x:v>1995662548.3088064</x:v>
      </x:c>
    </x:row>
    <x:row r="430">
      <x:c r="A430" s="14" t="n">
        <x:v>44533</x:v>
      </x:c>
      <x:c r="B430" s="32" t="n">
        <x:v>-0.1171148098</x:v>
      </x:c>
      <x:c r="C430" s="32" t="n">
        <x:v>0.0687064343</x:v>
      </x:c>
      <x:c r="D430" s="32" t="n">
        <x:v>-0.014218249</x:v>
      </x:c>
      <x:c r="E430" s="32" t="n">
        <x:v>0.0477083965</x:v>
      </x:c>
      <x:c r="F430" s="32" t="n">
        <x:v>0.027290426</x:v>
      </x:c>
      <x:c r="G430" s="32" t="n">
        <x:v>0.0946590675</x:v>
      </x:c>
      <x:c r="H430" s="32" t="n">
        <x:v>0.0804408185</x:v>
      </x:c>
      <x:c r="I430" s="32" t="n">
        <x:v>0.128149215</x:v>
      </x:c>
      <x:c r="J430" s="32" t="n">
        <x:v>0.0955271231</x:v>
      </x:c>
      <x:c r="K430" s="32" t="n">
        <x:v>0.0482297831</x:v>
      </x:c>
      <x:c r="L430" s="32" t="n">
        <x:v>0.0584737708</x:v>
      </x:c>
      <x:c r="M430" s="32" t="n">
        <x:v>-0.1514768814</x:v>
      </x:c>
      <x:c r="N430" s="32" t="n">
        <x:v>-0.0212260743</x:v>
      </x:c>
      <x:c r="O430" s="32" t="n">
        <x:v>-0.0228472575</x:v>
      </x:c>
      <x:c r="P430" s="32" t="n">
        <x:v>-0.0356732124</x:v>
      </x:c>
      <x:c r="Q430" s="32" t="n">
        <x:v>-2.24</x:v>
      </x:c>
      <x:c r="R430" s="32" t="n">
        <x:v>41.4719062124</x:v>
      </x:c>
      <x:c r="S430" s="32" t="n">
        <x:v>0.3</x:v>
      </x:c>
      <x:c r="T430" s="32" t="n">
        <x:v>1.8532527231</x:v>
      </x:c>
      <x:c r="U430" s="32" t="n">
        <x:v>3.77</x:v>
      </x:c>
      <x:c r="V430" s="34" t="n">
        <x:v>1751444618.5371244</x:v>
      </x:c>
      <x:c r="W430" s="34" t="n">
        <x:v>1933865137.4882064</x:v>
      </x:c>
    </x:row>
    <x:row r="431">
      <x:c r="A431" s="14" t="n">
        <x:v>44534</x:v>
      </x:c>
      <x:c r="B431" s="32" t="n">
        <x:v>-0.1494024515</x:v>
      </x:c>
      <x:c r="C431" s="32" t="n">
        <x:v>-0.1171148098</x:v>
      </x:c>
      <x:c r="D431" s="32" t="n">
        <x:v>0.0687064343</x:v>
      </x:c>
      <x:c r="E431" s="32" t="n">
        <x:v>-0.014218249</x:v>
      </x:c>
      <x:c r="F431" s="32" t="n">
        <x:v>0.0040020063</x:v>
      </x:c>
      <x:c r="G431" s="32" t="n">
        <x:v>-0.1122761381</x:v>
      </x:c>
      <x:c r="H431" s="32" t="n">
        <x:v>-0.0449074967</x:v>
      </x:c>
      <x:c r="I431" s="32" t="n">
        <x:v>-0.0591257457</x:v>
      </x:c>
      <x:c r="J431" s="32" t="n">
        <x:v>0.027290426</x:v>
      </x:c>
      <x:c r="K431" s="32" t="n">
        <x:v>0.0955271231</x:v>
      </x:c>
      <x:c r="L431" s="32" t="n">
        <x:v>0.0482297831</x:v>
      </x:c>
      <x:c r="M431" s="32" t="n">
        <x:v>-0.4145286143</x:v>
      </x:c>
      <x:c r="N431" s="32" t="n">
        <x:v>-0.1514768814</x:v>
      </x:c>
      <x:c r="O431" s="32" t="n">
        <x:v>-0.0212260743</x:v>
      </x:c>
      <x:c r="P431" s="32" t="n">
        <x:v>-0.0228472575</x:v>
      </x:c>
      <x:c r="Q431" s="32" t="n">
        <x:v>-3.61</x:v>
      </x:c>
      <x:c r="R431" s="32" t="n">
        <x:v>33.8154988198</x:v>
      </x:c>
      <x:c r="S431" s="32" t="n">
        <x:v>0.3</x:v>
      </x:c>
      <x:c r="T431" s="32" t="n">
        <x:v>2.2101632428</x:v>
      </x:c>
      <x:c r="U431" s="32" t="n">
        <x:v>6.85</x:v>
      </x:c>
      <x:c r="V431" s="34" t="n">
        <x:v>1772740511.6178658</x:v>
      </x:c>
      <x:c r="W431" s="34" t="n">
        <x:v>1809184054.0667725</x:v>
      </x:c>
    </x:row>
    <x:row r="432">
      <x:c r="A432" s="14" t="n">
        <x:v>44535</x:v>
      </x:c>
      <x:c r="B432" s="32" t="n">
        <x:v>-0.0391509076</x:v>
      </x:c>
      <x:c r="C432" s="32" t="n">
        <x:v>-0.1494024515</x:v>
      </x:c>
      <x:c r="D432" s="32" t="n">
        <x:v>-0.1171148098</x:v>
      </x:c>
      <x:c r="E432" s="32" t="n">
        <x:v>0.0687064343</x:v>
      </x:c>
      <x:c r="F432" s="32" t="n">
        <x:v>0.0173114537</x:v>
      </x:c>
      <x:c r="G432" s="32" t="n">
        <x:v>-0.1321717731</x:v>
      </x:c>
      <x:c r="H432" s="32" t="n">
        <x:v>-0.2484499176</x:v>
      </x:c>
      <x:c r="I432" s="32" t="n">
        <x:v>-0.1810812761</x:v>
      </x:c>
      <x:c r="J432" s="32" t="n">
        <x:v>0.0040020063</x:v>
      </x:c>
      <x:c r="K432" s="32" t="n">
        <x:v>0.027290426</x:v>
      </x:c>
      <x:c r="L432" s="32" t="n">
        <x:v>0.0955271231</x:v>
      </x:c>
      <x:c r="M432" s="32" t="n">
        <x:v>-0.0786854607</x:v>
      </x:c>
      <x:c r="N432" s="32" t="n">
        <x:v>-0.4145286143</x:v>
      </x:c>
      <x:c r="O432" s="32" t="n">
        <x:v>-0.1514768814</x:v>
      </x:c>
      <x:c r="P432" s="32" t="n">
        <x:v>-0.0212260743</x:v>
      </x:c>
      <x:c r="Q432" s="32" t="n">
        <x:v>-4.86</x:v>
      </x:c>
      <x:c r="R432" s="32" t="n">
        <x:v>32.2860504964</x:v>
      </x:c>
      <x:c r="S432" s="32" t="n">
        <x:v>0.3</x:v>
      </x:c>
      <x:c r="T432" s="32" t="n">
        <x:v>2.1665801541</x:v>
      </x:c>
      <x:c r="U432" s="32" t="n">
        <x:v>1.6</x:v>
      </x:c>
      <x:c r="V432" s="34" t="n">
        <x:v>1765679004.5079284</x:v>
      </x:c>
      <x:c r="W432" s="34" t="n">
        <x:v>1771522682.8137724</x:v>
      </x:c>
    </x:row>
    <x:row r="433">
      <x:c r="A433" s="14" t="n">
        <x:v>44536</x:v>
      </x:c>
      <x:c r="B433" s="32" t="n">
        <x:v>0.0455295897</x:v>
      </x:c>
      <x:c r="C433" s="32" t="n">
        <x:v>-0.0391509076</x:v>
      </x:c>
      <x:c r="D433" s="32" t="n">
        <x:v>-0.1494024515</x:v>
      </x:c>
      <x:c r="E433" s="32" t="n">
        <x:v>-0.1171148098</x:v>
      </x:c>
      <x:c r="F433" s="32" t="n">
        <x:v>0.0564191913</x:v>
      </x:c>
      <x:c r="G433" s="32" t="n">
        <x:v>0.0184549644</x:v>
      </x:c>
      <x:c r="H433" s="32" t="n">
        <x:v>-0.1310282624</x:v>
      </x:c>
      <x:c r="I433" s="32" t="n">
        <x:v>-0.2473064069</x:v>
      </x:c>
      <x:c r="J433" s="32" t="n">
        <x:v>0.0173114537</x:v>
      </x:c>
      <x:c r="K433" s="32" t="n">
        <x:v>0.0040020063</x:v>
      </x:c>
      <x:c r="L433" s="32" t="n">
        <x:v>0.027290426</x:v>
      </x:c>
      <x:c r="M433" s="32" t="n">
        <x:v>-0.0864618962</x:v>
      </x:c>
      <x:c r="N433" s="32" t="n">
        <x:v>-0.0786854607</x:v>
      </x:c>
      <x:c r="O433" s="32" t="n">
        <x:v>-0.4145286143</x:v>
      </x:c>
      <x:c r="P433" s="32" t="n">
        <x:v>-0.1514768814</x:v>
      </x:c>
      <x:c r="Q433" s="32" t="n">
        <x:v>-1.97</x:v>
      </x:c>
      <x:c r="R433" s="32" t="n">
        <x:v>35.9270863548</x:v>
      </x:c>
      <x:c r="S433" s="32" t="n">
        <x:v>0.3</x:v>
      </x:c>
      <x:c r="T433" s="32" t="n">
        <x:v>2.1782530002</x:v>
      </x:c>
      <x:c r="U433" s="32" t="n">
        <x:v>2.33</x:v>
      </x:c>
      <x:c r="V433" s="34" t="n">
        <x:v>1796174147.0648637</x:v>
      </x:c>
      <x:c r="W433" s="34" t="n">
        <x:v>1808338062.1700726</x:v>
      </x:c>
    </x:row>
    <x:row r="434">
      <x:c r="A434" s="14" t="n">
        <x:v>44537</x:v>
      </x:c>
      <x:c r="B434" s="32" t="n">
        <x:v>-0.0092915883</x:v>
      </x:c>
      <x:c r="C434" s="32" t="n">
        <x:v>0.0455295897</x:v>
      </x:c>
      <x:c r="D434" s="32" t="n">
        <x:v>-0.0391509076</x:v>
      </x:c>
      <x:c r="E434" s="32" t="n">
        <x:v>-0.1494024515</x:v>
      </x:c>
      <x:c r="F434" s="32" t="n">
        <x:v>0.0205956937</x:v>
      </x:c>
      <x:c r="G434" s="32" t="n">
        <x:v>0.0655205056</x:v>
      </x:c>
      <x:c r="H434" s="32" t="n">
        <x:v>0.0275562786</x:v>
      </x:c>
      <x:c r="I434" s="32" t="n">
        <x:v>-0.1219269482</x:v>
      </x:c>
      <x:c r="J434" s="32" t="n">
        <x:v>0.0564191913</x:v>
      </x:c>
      <x:c r="K434" s="32" t="n">
        <x:v>0.0173114537</x:v>
      </x:c>
      <x:c r="L434" s="32" t="n">
        <x:v>0.0040020063</x:v>
      </x:c>
      <x:c r="M434" s="32" t="n">
        <x:v>-0.0222101473</x:v>
      </x:c>
      <x:c r="N434" s="32" t="n">
        <x:v>-0.0864618962</x:v>
      </x:c>
      <x:c r="O434" s="32" t="n">
        <x:v>-0.0786854607</x:v>
      </x:c>
      <x:c r="P434" s="32" t="n">
        <x:v>-0.4145286143</x:v>
      </x:c>
      <x:c r="Q434" s="32" t="n">
        <x:v>-2.35</x:v>
      </x:c>
      <x:c r="R434" s="32" t="n">
        <x:v>35.4999286622</x:v>
      </x:c>
      <x:c r="S434" s="32" t="n">
        <x:v>0.3</x:v>
      </x:c>
      <x:c r="T434" s="32" t="n">
        <x:v>2.0755206431</x:v>
      </x:c>
      <x:c r="U434" s="32" t="n">
        <x:v>0.74</x:v>
      </x:c>
      <x:c r="V434" s="34" t="n">
        <x:v>1784179865.62108</x:v>
      </x:c>
      <x:c r="W434" s="34" t="n">
        <x:v>1778752167.9420726</x:v>
      </x:c>
    </x:row>
    <x:row r="435">
      <x:c r="A435" s="14" t="n">
        <x:v>44538</x:v>
      </x:c>
      <x:c r="B435" s="32" t="n">
        <x:v>0.0887116033</x:v>
      </x:c>
      <x:c r="C435" s="32" t="n">
        <x:v>-0.0092915883</x:v>
      </x:c>
      <x:c r="D435" s="32" t="n">
        <x:v>0.0455295897</x:v>
      </x:c>
      <x:c r="E435" s="32" t="n">
        <x:v>-0.0391509076</x:v>
      </x:c>
      <x:c r="F435" s="32" t="n">
        <x:v>0.0891955788</x:v>
      </x:c>
      <x:c r="G435" s="32" t="n">
        <x:v>0.0804872509</x:v>
      </x:c>
      <x:c r="H435" s="32" t="n">
        <x:v>0.1254120628</x:v>
      </x:c>
      <x:c r="I435" s="32" t="n">
        <x:v>0.0874478359</x:v>
      </x:c>
      <x:c r="J435" s="32" t="n">
        <x:v>0.0205956937</x:v>
      </x:c>
      <x:c r="K435" s="32" t="n">
        <x:v>0.0564191913</x:v>
      </x:c>
      <x:c r="L435" s="32" t="n">
        <x:v>0.0173114537</x:v>
      </x:c>
      <x:c r="M435" s="32" t="n">
        <x:v>-0.0111405432</x:v>
      </x:c>
      <x:c r="N435" s="32" t="n">
        <x:v>-0.0222101473</x:v>
      </x:c>
      <x:c r="O435" s="32" t="n">
        <x:v>-0.0864618962</x:v>
      </x:c>
      <x:c r="P435" s="32" t="n">
        <x:v>-0.0786854607</x:v>
      </x:c>
      <x:c r="Q435" s="32" t="n">
        <x:v>-1.39</x:v>
      </x:c>
      <x:c r="R435" s="32" t="n">
        <x:v>42.7805989876</x:v>
      </x:c>
      <x:c r="S435" s="32" t="n">
        <x:v>0.3</x:v>
      </x:c>
      <x:c r="T435" s="32" t="n">
        <x:v>2.0551263114</x:v>
      </x:c>
      <x:c r="U435" s="32" t="n">
        <x:v>1.79</x:v>
      </x:c>
      <x:c r="V435" s="34" t="n">
        <x:v>1820468080.6699765</x:v>
      </x:c>
      <x:c r="W435" s="34" t="n">
        <x:v>1815869827.9063725</x:v>
      </x:c>
    </x:row>
    <x:row r="436">
      <x:c r="A436" s="14" t="n">
        <x:v>44539</x:v>
      </x:c>
      <x:c r="B436" s="32" t="n">
        <x:v>-0.1469688429</x:v>
      </x:c>
      <x:c r="C436" s="32" t="n">
        <x:v>0.0887116033</x:v>
      </x:c>
      <x:c r="D436" s="32" t="n">
        <x:v>-0.0092915883</x:v>
      </x:c>
      <x:c r="E436" s="32" t="n">
        <x:v>0.0455295897</x:v>
      </x:c>
      <x:c r="F436" s="32" t="n">
        <x:v>0.0021333341</x:v>
      </x:c>
      <x:c r="G436" s="32" t="n">
        <x:v>0.090261677</x:v>
      </x:c>
      <x:c r="H436" s="32" t="n">
        <x:v>0.0815533491</x:v>
      </x:c>
      <x:c r="I436" s="32" t="n">
        <x:v>0.126478161</x:v>
      </x:c>
      <x:c r="J436" s="32" t="n">
        <x:v>0.0891955788</x:v>
      </x:c>
      <x:c r="K436" s="32" t="n">
        <x:v>0.0205956937</x:v>
      </x:c>
      <x:c r="L436" s="32" t="n">
        <x:v>0.0564191913</x:v>
      </x:c>
      <x:c r="M436" s="32" t="n">
        <x:v>-0.1506863193</x:v>
      </x:c>
      <x:c r="N436" s="32" t="n">
        <x:v>-0.0111405432</x:v>
      </x:c>
      <x:c r="O436" s="32" t="n">
        <x:v>-0.0222101473</x:v>
      </x:c>
      <x:c r="P436" s="32" t="n">
        <x:v>-0.0864618962</x:v>
      </x:c>
      <x:c r="Q436" s="32" t="n">
        <x:v>-4.09</x:v>
      </x:c>
      <x:c r="R436" s="32" t="n">
        <x:v>35.778060698</x:v>
      </x:c>
      <x:c r="S436" s="32" t="n">
        <x:v>0.3</x:v>
      </x:c>
      <x:c r="T436" s="32" t="n">
        <x:v>2.0983315749</x:v>
      </x:c>
      <x:c r="U436" s="32" t="n">
        <x:v>2.66</x:v>
      </x:c>
      <x:c r="V436" s="34" t="n">
        <x:v>1785947994.7987187</x:v>
      </x:c>
      <x:c r="W436" s="34" t="n">
        <x:v>1779718871.8364725</x:v>
      </x:c>
    </x:row>
    <x:row r="437">
      <x:c r="A437" s="14" t="n">
        <x:v>44540</x:v>
      </x:c>
      <x:c r="B437" s="32" t="n">
        <x:v>-0.0651571416</x:v>
      </x:c>
      <x:c r="C437" s="32" t="n">
        <x:v>-0.1469688429</x:v>
      </x:c>
      <x:c r="D437" s="32" t="n">
        <x:v>0.0887116033</x:v>
      </x:c>
      <x:c r="E437" s="32" t="n">
        <x:v>-0.0092915883</x:v>
      </x:c>
      <x:c r="F437" s="32" t="n">
        <x:v>0.0220192382</x:v>
      </x:c>
      <x:c r="G437" s="32" t="n">
        <x:v>-0.1249496046</x:v>
      </x:c>
      <x:c r="H437" s="32" t="n">
        <x:v>-0.0368212618</x:v>
      </x:c>
      <x:c r="I437" s="32" t="n">
        <x:v>-0.0455295897</x:v>
      </x:c>
      <x:c r="J437" s="32" t="n">
        <x:v>0.0021333341</x:v>
      </x:c>
      <x:c r="K437" s="32" t="n">
        <x:v>0.0891955788</x:v>
      </x:c>
      <x:c r="L437" s="32" t="n">
        <x:v>0.0205956937</x:v>
      </x:c>
      <x:c r="M437" s="32" t="n">
        <x:v>-0.0691254008</x:v>
      </x:c>
      <x:c r="N437" s="32" t="n">
        <x:v>-0.1506863193</x:v>
      </x:c>
      <x:c r="O437" s="32" t="n">
        <x:v>-0.0111405432</x:v>
      </x:c>
      <x:c r="P437" s="32" t="n">
        <x:v>-0.0222101473</x:v>
      </x:c>
      <x:c r="Q437" s="32" t="n">
        <x:v>-6.1</x:v>
      </x:c>
      <x:c r="R437" s="32" t="n">
        <x:v>33.4300981125</x:v>
      </x:c>
      <x:c r="S437" s="32" t="n">
        <x:v>0.3</x:v>
      </x:c>
      <x:c r="T437" s="32" t="n">
        <x:v>2.051307891</x:v>
      </x:c>
      <x:c r="U437" s="32" t="n">
        <x:v>1.44</x:v>
      </x:c>
      <x:c r="V437" s="34" t="n">
        <x:v>1751688438.472302</x:v>
      </x:c>
      <x:c r="W437" s="34" t="n">
        <x:v>1742344810.3894725</x:v>
      </x:c>
    </x:row>
    <x:row r="438">
      <x:c r="A438" s="14" t="n">
        <x:v>44541</x:v>
      </x:c>
      <x:c r="B438" s="32" t="n">
        <x:v>0.0483185773</x:v>
      </x:c>
      <x:c r="C438" s="32" t="n">
        <x:v>-0.0651571416</x:v>
      </x:c>
      <x:c r="D438" s="32" t="n">
        <x:v>-0.1469688429</x:v>
      </x:c>
      <x:c r="E438" s="32" t="n">
        <x:v>0.0887116033</x:v>
      </x:c>
      <x:c r="F438" s="32" t="n">
        <x:v>0.1004608171</x:v>
      </x:c>
      <x:c r="G438" s="32" t="n">
        <x:v>0.0346433915</x:v>
      </x:c>
      <x:c r="H438" s="32" t="n">
        <x:v>-0.1123254514</x:v>
      </x:c>
      <x:c r="I438" s="32" t="n">
        <x:v>-0.0241971086</x:v>
      </x:c>
      <x:c r="J438" s="32" t="n">
        <x:v>0.0220192382</x:v>
      </x:c>
      <x:c r="K438" s="32" t="n">
        <x:v>0.0021333341</x:v>
      </x:c>
      <x:c r="L438" s="32" t="n">
        <x:v>0.0891955788</x:v>
      </x:c>
      <x:c r="M438" s="32" t="n">
        <x:v>-0.0132980683</x:v>
      </x:c>
      <x:c r="N438" s="32" t="n">
        <x:v>-0.0691254008</x:v>
      </x:c>
      <x:c r="O438" s="32" t="n">
        <x:v>-0.1506863193</x:v>
      </x:c>
      <x:c r="P438" s="32" t="n">
        <x:v>-0.0111405432</x:v>
      </x:c>
      <x:c r="Q438" s="32" t="n">
        <x:v>-5.05</x:v>
      </x:c>
      <x:c r="R438" s="32" t="n">
        <x:v>36.7185865678</x:v>
      </x:c>
      <x:c r="S438" s="32" t="n">
        <x:v>0.3</x:v>
      </x:c>
      <x:c r="T438" s="32" t="n">
        <x:v>2.0333573273</x:v>
      </x:c>
      <x:c r="U438" s="32" t="n">
        <x:v>1.8</x:v>
      </x:c>
      <x:c r="V438" s="34" t="n">
        <x:v>1753758600.6591754</x:v>
      </x:c>
      <x:c r="W438" s="34" t="n">
        <x:v>1773397243.1925726</x:v>
      </x:c>
    </x:row>
    <x:row r="439">
      <x:c r="A439" s="14" t="n">
        <x:v>44542</x:v>
      </x:c>
      <x:c r="B439" s="32" t="n">
        <x:v>0.006269613</x:v>
      </x:c>
      <x:c r="C439" s="32" t="n">
        <x:v>0.0483185773</x:v>
      </x:c>
      <x:c r="D439" s="32" t="n">
        <x:v>-0.0651571416</x:v>
      </x:c>
      <x:c r="E439" s="32" t="n">
        <x:v>-0.1469688429</x:v>
      </x:c>
      <x:c r="F439" s="32" t="n">
        <x:v>0.0180746585</x:v>
      </x:c>
      <x:c r="G439" s="32" t="n">
        <x:v>0.0670535197</x:v>
      </x:c>
      <x:c r="H439" s="32" t="n">
        <x:v>0.0012360941</x:v>
      </x:c>
      <x:c r="I439" s="32" t="n">
        <x:v>-0.1457327488</x:v>
      </x:c>
      <x:c r="J439" s="32" t="n">
        <x:v>0.1004608171</x:v>
      </x:c>
      <x:c r="K439" s="32" t="n">
        <x:v>0.0220192382</x:v>
      </x:c>
      <x:c r="L439" s="32" t="n">
        <x:v>0.0021333341</x:v>
      </x:c>
      <x:c r="M439" s="32" t="n">
        <x:v>-0.04042899</x:v>
      </x:c>
      <x:c r="N439" s="32" t="n">
        <x:v>-0.0132980683</x:v>
      </x:c>
      <x:c r="O439" s="32" t="n">
        <x:v>-0.0691254008</x:v>
      </x:c>
      <x:c r="P439" s="32" t="n">
        <x:v>-0.1506863193</x:v>
      </x:c>
      <x:c r="Q439" s="32" t="n">
        <x:v>-6.44</x:v>
      </x:c>
      <x:c r="R439" s="32" t="n">
        <x:v>37.1642924181</x:v>
      </x:c>
      <x:c r="S439" s="32" t="n">
        <x:v>0.3</x:v>
      </x:c>
      <x:c r="T439" s="32" t="n">
        <x:v>1.9538318039</x:v>
      </x:c>
      <x:c r="U439" s="32" t="n">
        <x:v>0.92</x:v>
      </x:c>
      <x:c r="V439" s="34" t="n">
        <x:v>1762954737.9399948</x:v>
      </x:c>
      <x:c r="W439" s="34" t="n">
        <x:v>1789064736.3376727</x:v>
      </x:c>
    </x:row>
    <x:row r="440">
      <x:c r="A440" s="14" t="n">
        <x:v>44543</x:v>
      </x:c>
      <x:c r="B440" s="32" t="n">
        <x:v>-0.122167634</x:v>
      </x:c>
      <x:c r="C440" s="32" t="n">
        <x:v>0.006269613</x:v>
      </x:c>
      <x:c r="D440" s="32" t="n">
        <x:v>0.0483185773</x:v>
      </x:c>
      <x:c r="E440" s="32" t="n">
        <x:v>-0.0651571416</x:v>
      </x:c>
      <x:c r="F440" s="32" t="n">
        <x:v>0.0056092388</x:v>
      </x:c>
      <x:c r="G440" s="32" t="n">
        <x:v>0.0118788518</x:v>
      </x:c>
      <x:c r="H440" s="32" t="n">
        <x:v>0.060857713</x:v>
      </x:c>
      <x:c r="I440" s="32" t="n">
        <x:v>-0.0049597126</x:v>
      </x:c>
      <x:c r="J440" s="32" t="n">
        <x:v>0.0180746585</x:v>
      </x:c>
      <x:c r="K440" s="32" t="n">
        <x:v>0.1004608171</x:v>
      </x:c>
      <x:c r="L440" s="32" t="n">
        <x:v>0.0220192382</x:v>
      </x:c>
      <x:c r="M440" s="32" t="n">
        <x:v>-0.1508228897</x:v>
      </x:c>
      <x:c r="N440" s="32" t="n">
        <x:v>-0.04042899</x:v>
      </x:c>
      <x:c r="O440" s="32" t="n">
        <x:v>-0.0132980683</x:v>
      </x:c>
      <x:c r="P440" s="32" t="n">
        <x:v>-0.0691254008</x:v>
      </x:c>
      <x:c r="Q440" s="32" t="n">
        <x:v>-5.8</x:v>
      </x:c>
      <x:c r="R440" s="32" t="n">
        <x:v>32.6127178393</x:v>
      </x:c>
      <x:c r="S440" s="32" t="n">
        <x:v>0.3</x:v>
      </x:c>
      <x:c r="T440" s="32" t="n">
        <x:v>1.9807009608</x:v>
      </x:c>
      <x:c r="U440" s="32" t="n">
        <x:v>2.33</x:v>
      </x:c>
      <x:c r="V440" s="34" t="n">
        <x:v>1743664848.9305313</x:v>
      </x:c>
      <x:c r="W440" s="34" t="n">
        <x:v>1759688630.8526728</x:v>
      </x:c>
    </x:row>
    <x:row r="441">
      <x:c r="A441" s="14" t="n">
        <x:v>44544</x:v>
      </x:c>
      <x:c r="B441" s="32" t="n">
        <x:v>0.0576291128</x:v>
      </x:c>
      <x:c r="C441" s="32" t="n">
        <x:v>-0.122167634</x:v>
      </x:c>
      <x:c r="D441" s="32" t="n">
        <x:v>0.006269613</x:v>
      </x:c>
      <x:c r="E441" s="32" t="n">
        <x:v>0.0483185773</x:v>
      </x:c>
      <x:c r="F441" s="32" t="n">
        <x:v>0.0629482743</x:v>
      </x:c>
      <x:c r="G441" s="32" t="n">
        <x:v>-0.0592193597</x:v>
      </x:c>
      <x:c r="H441" s="32" t="n">
        <x:v>-0.0529497466</x:v>
      </x:c>
      <x:c r="I441" s="32" t="n">
        <x:v>-0.0039708854</x:v>
      </x:c>
      <x:c r="J441" s="32" t="n">
        <x:v>0.0056092388</x:v>
      </x:c>
      <x:c r="K441" s="32" t="n">
        <x:v>0.0180746585</x:v>
      </x:c>
      <x:c r="L441" s="32" t="n">
        <x:v>0.1004608171</x:v>
      </x:c>
      <x:c r="M441" s="32" t="n">
        <x:v>-0.0178130823</x:v>
      </x:c>
      <x:c r="N441" s="32" t="n">
        <x:v>-0.1508228897</x:v>
      </x:c>
      <x:c r="O441" s="32" t="n">
        <x:v>-0.04042899</x:v>
      </x:c>
      <x:c r="P441" s="32" t="n">
        <x:v>-0.0132980683</x:v>
      </x:c>
      <x:c r="Q441" s="32" t="n">
        <x:v>-2.19</x:v>
      </x:c>
      <x:c r="R441" s="32" t="n">
        <x:v>36.4397950983</x:v>
      </x:c>
      <x:c r="S441" s="32" t="n">
        <x:v>0.3</x:v>
      </x:c>
      <x:c r="T441" s="32" t="n">
        <x:v>1.9227937493</x:v>
      </x:c>
      <x:c r="U441" s="32" t="n">
        <x:v>1.17</x:v>
      </x:c>
      <x:c r="V441" s="34" t="n">
        <x:v>1760541360.8198757</x:v>
      </x:c>
      <x:c r="W441" s="34" t="n">
        <x:v>1779238649.5759728</x:v>
      </x:c>
    </x:row>
    <x:row r="442">
      <x:c r="A442" s="14" t="n">
        <x:v>44545</x:v>
      </x:c>
      <x:c r="B442" s="32" t="n">
        <x:v>0.0125871155</x:v>
      </x:c>
      <x:c r="C442" s="32" t="n">
        <x:v>0.0576291128</x:v>
      </x:c>
      <x:c r="D442" s="32" t="n">
        <x:v>-0.122167634</x:v>
      </x:c>
      <x:c r="E442" s="32" t="n">
        <x:v>0.006269613</x:v>
      </x:c>
      <x:c r="F442" s="32" t="n">
        <x:v>0.0354135367</x:v>
      </x:c>
      <x:c r="G442" s="32" t="n">
        <x:v>0.0917084265</x:v>
      </x:c>
      <x:c r="H442" s="32" t="n">
        <x:v>-0.0304592075</x:v>
      </x:c>
      <x:c r="I442" s="32" t="n">
        <x:v>-0.0241895945</x:v>
      </x:c>
      <x:c r="J442" s="32" t="n">
        <x:v>0.0629482743</x:v>
      </x:c>
      <x:c r="K442" s="32" t="n">
        <x:v>0.0056092388</x:v>
      </x:c>
      <x:c r="L442" s="32" t="n">
        <x:v>0.0180746585</x:v>
      </x:c>
      <x:c r="M442" s="32" t="n">
        <x:v>-0.057001354</x:v>
      </x:c>
      <x:c r="N442" s="32" t="n">
        <x:v>-0.0178130823</x:v>
      </x:c>
      <x:c r="O442" s="32" t="n">
        <x:v>-0.1508228897</x:v>
      </x:c>
      <x:c r="P442" s="32" t="n">
        <x:v>-0.04042899</x:v>
      </x:c>
      <x:c r="Q442" s="32" t="n">
        <x:v>-1.34</x:v>
      </x:c>
      <x:c r="R442" s="32" t="n">
        <x:v>37.307089847</x:v>
      </x:c>
      <x:c r="S442" s="32" t="n">
        <x:v>0.3</x:v>
      </x:c>
      <x:c r="T442" s="32" t="n">
        <x:v>1.8833084815</x:v>
      </x:c>
      <x:c r="U442" s="32" t="n">
        <x:v>1.37</x:v>
      </x:c>
      <x:c r="V442" s="34" t="n">
        <x:v>1777565319.4920902</x:v>
      </x:c>
      <x:c r="W442" s="34" t="n">
        <x:v>1812087696.5913727</x:v>
      </x:c>
    </x:row>
    <x:row r="443">
      <x:c r="A443" s="14" t="n">
        <x:v>44546</x:v>
      </x:c>
      <x:c r="B443" s="32" t="n">
        <x:v>-0.0520211848</x:v>
      </x:c>
      <x:c r="C443" s="32" t="n">
        <x:v>0.0125871155</x:v>
      </x:c>
      <x:c r="D443" s="32" t="n">
        <x:v>0.0576291128</x:v>
      </x:c>
      <x:c r="E443" s="32" t="n">
        <x:v>-0.122167634</x:v>
      </x:c>
      <x:c r="F443" s="32" t="n">
        <x:v>0.0117802409</x:v>
      </x:c>
      <x:c r="G443" s="32" t="n">
        <x:v>0.0257015795</x:v>
      </x:c>
      <x:c r="H443" s="32" t="n">
        <x:v>0.0819964693</x:v>
      </x:c>
      <x:c r="I443" s="32" t="n">
        <x:v>-0.0401711647</x:v>
      </x:c>
      <x:c r="J443" s="32" t="n">
        <x:v>0.0354135367</x:v>
      </x:c>
      <x:c r="K443" s="32" t="n">
        <x:v>0.0629482743</x:v>
      </x:c>
      <x:c r="L443" s="32" t="n">
        <x:v>0.0056092388</x:v>
      </x:c>
      <x:c r="M443" s="32" t="n">
        <x:v>-0.0575844814</x:v>
      </x:c>
      <x:c r="N443" s="32" t="n">
        <x:v>-0.057001354</x:v>
      </x:c>
      <x:c r="O443" s="32" t="n">
        <x:v>-0.0178130823</x:v>
      </x:c>
      <x:c r="P443" s="32" t="n">
        <x:v>-0.1508228897</x:v>
      </x:c>
      <x:c r="Q443" s="32" t="n">
        <x:v>-2.88</x:v>
      </x:c>
      <x:c r="R443" s="32" t="n">
        <x:v>35.210217722</x:v>
      </x:c>
      <x:c r="S443" s="32" t="n">
        <x:v>0.3</x:v>
      </x:c>
      <x:c r="T443" s="32" t="n">
        <x:v>1.8223578757</x:v>
      </x:c>
      <x:c r="U443" s="32" t="n">
        <x:v>1.03</x:v>
      </x:c>
      <x:c r="V443" s="34" t="n">
        <x:v>1750212171.2095513</x:v>
      </x:c>
      <x:c r="W443" s="34" t="n">
        <x:v>1779704084.2568727</x:v>
      </x:c>
    </x:row>
    <x:row r="444">
      <x:c r="A444" s="14" t="n">
        <x:v>44547</x:v>
      </x:c>
      <x:c r="B444" s="32" t="n">
        <x:v>0.0374320666</x:v>
      </x:c>
      <x:c r="C444" s="32" t="n">
        <x:v>-0.0520211848</x:v>
      </x:c>
      <x:c r="D444" s="32" t="n">
        <x:v>0.0125871155</x:v>
      </x:c>
      <x:c r="E444" s="32" t="n">
        <x:v>0.0576291128</x:v>
      </x:c>
      <x:c r="F444" s="32" t="n">
        <x:v>0.0467723338</x:v>
      </x:c>
      <x:c r="G444" s="32" t="n">
        <x:v>-0.0059425728</x:v>
      </x:c>
      <x:c r="H444" s="32" t="n">
        <x:v>0.0079787657</x:v>
      </x:c>
      <x:c r="I444" s="32" t="n">
        <x:v>0.0642736556</x:v>
      </x:c>
      <x:c r="J444" s="32" t="n">
        <x:v>0.0117802409</x:v>
      </x:c>
      <x:c r="K444" s="32" t="n">
        <x:v>0.0354135367</x:v>
      </x:c>
      <x:c r="L444" s="32" t="n">
        <x:v>0.0629482743</x:v>
      </x:c>
      <x:c r="M444" s="32" t="n">
        <x:v>-0.0527187593</x:v>
      </x:c>
      <x:c r="N444" s="32" t="n">
        <x:v>-0.0575844814</x:v>
      </x:c>
      <x:c r="O444" s="32" t="n">
        <x:v>-0.057001354</x:v>
      </x:c>
      <x:c r="P444" s="32" t="n">
        <x:v>-0.0178130823</x:v>
      </x:c>
      <x:c r="Q444" s="32" t="n">
        <x:v>-2.17</x:v>
      </x:c>
      <x:c r="R444" s="32" t="n">
        <x:v>37.8953242456</x:v>
      </x:c>
      <x:c r="S444" s="32" t="n">
        <x:v>0.3</x:v>
      </x:c>
      <x:c r="T444" s="32" t="n">
        <x:v>1.7943323131</x:v>
      </x:c>
      <x:c r="U444" s="32" t="n">
        <x:v>1.43</x:v>
      </x:c>
      <x:c r="V444" s="34" t="n">
        <x:v>1771254313.3434422</x:v>
      </x:c>
      <x:c r="W444" s="34" t="n">
        <x:v>1805422257.9760725</x:v>
      </x:c>
    </x:row>
    <x:row r="445">
      <x:c r="A445" s="14" t="n">
        <x:v>44548</x:v>
      </x:c>
      <x:c r="B445" s="32" t="n">
        <x:v>0.0386553203</x:v>
      </x:c>
      <x:c r="C445" s="32" t="n">
        <x:v>0.0374320666</x:v>
      </x:c>
      <x:c r="D445" s="32" t="n">
        <x:v>-0.0520211848</x:v>
      </x:c>
      <x:c r="E445" s="32" t="n">
        <x:v>0.0125871155</x:v>
      </x:c>
      <x:c r="F445" s="32" t="n">
        <x:v>0.0727710736</x:v>
      </x:c>
      <x:c r="G445" s="32" t="n">
        <x:v>0.110896862</x:v>
      </x:c>
      <x:c r="H445" s="32" t="n">
        <x:v>0.0581819554</x:v>
      </x:c>
      <x:c r="I445" s="32" t="n">
        <x:v>0.0721032939</x:v>
      </x:c>
      <x:c r="J445" s="32" t="n">
        <x:v>0.0467723338</x:v>
      </x:c>
      <x:c r="K445" s="32" t="n">
        <x:v>0.0117802409</x:v>
      </x:c>
      <x:c r="L445" s="32" t="n">
        <x:v>0.0354135367</x:v>
      </x:c>
      <x:c r="M445" s="32" t="n">
        <x:v>-0.0202436063</x:v>
      </x:c>
      <x:c r="N445" s="32" t="n">
        <x:v>-0.0527187593</x:v>
      </x:c>
      <x:c r="O445" s="32" t="n">
        <x:v>-0.0575844814</x:v>
      </x:c>
      <x:c r="P445" s="32" t="n">
        <x:v>-0.057001354</x:v>
      </x:c>
      <x:c r="Q445" s="32" t="n">
        <x:v>-3.17</x:v>
      </x:c>
      <x:c r="R445" s="32" t="n">
        <x:v>40.7328701791</x:v>
      </x:c>
      <x:c r="S445" s="32" t="n">
        <x:v>0.3</x:v>
      </x:c>
      <x:c r="T445" s="32" t="n">
        <x:v>1.7683085765</x:v>
      </x:c>
      <x:c r="U445" s="32" t="n">
        <x:v>1.43</x:v>
      </x:c>
      <x:c r="V445" s="34" t="n">
        <x:v>1781458188.8854666</x:v>
      </x:c>
      <x:c r="W445" s="34" t="n">
        <x:v>1847112378.0477726</x:v>
      </x:c>
    </x:row>
    <x:row r="446">
      <x:c r="A446" s="14" t="n">
        <x:v>44549</x:v>
      </x:c>
      <x:c r="B446" s="32" t="n">
        <x:v>-0.0386553203</x:v>
      </x:c>
      <x:c r="C446" s="32" t="n">
        <x:v>0.0386553203</x:v>
      </x:c>
      <x:c r="D446" s="32" t="n">
        <x:v>0.0374320666</x:v>
      </x:c>
      <x:c r="E446" s="32" t="n">
        <x:v>-0.0520211848</x:v>
      </x:c>
      <x:c r="F446" s="32" t="n">
        <x:v>0.0253659764</x:v>
      </x:c>
      <x:c r="G446" s="32" t="n">
        <x:v>0.0646637638</x:v>
      </x:c>
      <x:c r="H446" s="32" t="n">
        <x:v>0.1027895522</x:v>
      </x:c>
      <x:c r="I446" s="32" t="n">
        <x:v>0.0500746456</x:v>
      </x:c>
      <x:c r="J446" s="32" t="n">
        <x:v>0.0727710736</x:v>
      </x:c>
      <x:c r="K446" s="32" t="n">
        <x:v>0.0467723338</x:v>
      </x:c>
      <x:c r="L446" s="32" t="n">
        <x:v>0.0117802409</x:v>
      </x:c>
      <x:c r="M446" s="32" t="n">
        <x:v>-0.0486938297</x:v>
      </x:c>
      <x:c r="N446" s="32" t="n">
        <x:v>-0.0202436063</x:v>
      </x:c>
      <x:c r="O446" s="32" t="n">
        <x:v>-0.0527187593</x:v>
      </x:c>
      <x:c r="P446" s="32" t="n">
        <x:v>-0.0575844814</x:v>
      </x:c>
      <x:c r="Q446" s="32" t="n">
        <x:v>-1.2</x:v>
      </x:c>
      <x:c r="R446" s="32" t="n">
        <x:v>38.8226288995</x:v>
      </x:c>
      <x:c r="S446" s="32" t="n">
        <x:v>0.3</x:v>
      </x:c>
      <x:c r="T446" s="32" t="n">
        <x:v>1.7234293924</x:v>
      </x:c>
      <x:c r="U446" s="32" t="n">
        <x:v>1.14</x:v>
      </x:c>
      <x:c r="V446" s="34" t="n">
        <x:v>1763070276.8830614</x:v>
      </x:c>
      <x:c r="W446" s="34" t="n">
        <x:v>1822737703.9980726</x:v>
      </x:c>
    </x:row>
    <x:row r="447">
      <x:c r="A447" s="14" t="n">
        <x:v>44550</x:v>
      </x:c>
      <x:c r="B447" s="32" t="n">
        <x:v>-0.0312101315</x:v>
      </x:c>
      <x:c r="C447" s="32" t="n">
        <x:v>-0.0386553203</x:v>
      </x:c>
      <x:c r="D447" s="32" t="n">
        <x:v>0.0386553203</x:v>
      </x:c>
      <x:c r="E447" s="32" t="n">
        <x:v>0.0374320666</x:v>
      </x:c>
      <x:c r="F447" s="32" t="n">
        <x:v>0.0139398208</x:v>
      </x:c>
      <x:c r="G447" s="32" t="n">
        <x:v>-0.0260261925</x:v>
      </x:c>
      <x:c r="H447" s="32" t="n">
        <x:v>0.0132715949</x:v>
      </x:c>
      <x:c r="I447" s="32" t="n">
        <x:v>0.0513973833</x:v>
      </x:c>
      <x:c r="J447" s="32" t="n">
        <x:v>0.0253659764</x:v>
      </x:c>
      <x:c r="K447" s="32" t="n">
        <x:v>0.0727710736</x:v>
      </x:c>
      <x:c r="L447" s="32" t="n">
        <x:v>0.0467723338</x:v>
      </x:c>
      <x:c r="M447" s="32" t="n">
        <x:v>-0.0691838752</x:v>
      </x:c>
      <x:c r="N447" s="32" t="n">
        <x:v>-0.0486938297</x:v>
      </x:c>
      <x:c r="O447" s="32" t="n">
        <x:v>-0.0202436063</x:v>
      </x:c>
      <x:c r="P447" s="32" t="n">
        <x:v>-0.0527187593</x:v>
      </x:c>
      <x:c r="Q447" s="32" t="n">
        <x:v>-0.64</x:v>
      </x:c>
      <x:c r="R447" s="32" t="n">
        <x:v>37.3518550753</x:v>
      </x:c>
      <x:c r="S447" s="32" t="n">
        <x:v>0.3</x:v>
      </x:c>
      <x:c r="T447" s="32" t="n">
        <x:v>1.6867558644</x:v>
      </x:c>
      <x:c r="U447" s="32" t="n">
        <x:v>1.21</x:v>
      </x:c>
      <x:c r="V447" s="34" t="n">
        <x:v>1760677599.5979433</x:v>
      </x:c>
      <x:c r="W447" s="34" t="n">
        <x:v>1796418253.8617725</x:v>
      </x:c>
    </x:row>
    <x:row r="448">
      <x:c r="A448" s="14" t="n">
        <x:v>44551</x:v>
      </x:c>
      <x:c r="B448" s="32" t="n">
        <x:v>0.0365399243</x:v>
      </x:c>
      <x:c r="C448" s="32" t="n">
        <x:v>-0.0312101315</x:v>
      </x:c>
      <x:c r="D448" s="32" t="n">
        <x:v>-0.0386553203</x:v>
      </x:c>
      <x:c r="E448" s="32" t="n">
        <x:v>0.0386553203</x:v>
      </x:c>
      <x:c r="F448" s="32" t="n">
        <x:v>0.0398566769</x:v>
      </x:c>
      <x:c r="G448" s="32" t="n">
        <x:v>0.0093147713</x:v>
      </x:c>
      <x:c r="H448" s="32" t="n">
        <x:v>-0.030651242</x:v>
      </x:c>
      <x:c r="I448" s="32" t="n">
        <x:v>0.0086465454</x:v>
      </x:c>
      <x:c r="J448" s="32" t="n">
        <x:v>0.0139398208</x:v>
      </x:c>
      <x:c r="K448" s="32" t="n">
        <x:v>0.0253659764</x:v>
      </x:c>
      <x:c r="L448" s="32" t="n">
        <x:v>0.0727710736</x:v>
      </x:c>
      <x:c r="M448" s="32" t="n">
        <x:v>-0.0138794733</x:v>
      </x:c>
      <x:c r="N448" s="32" t="n">
        <x:v>-0.0691838752</x:v>
      </x:c>
      <x:c r="O448" s="32" t="n">
        <x:v>-0.0486938297</x:v>
      </x:c>
      <x:c r="P448" s="32" t="n">
        <x:v>-0.0202436063</x:v>
      </x:c>
      <x:c r="Q448" s="32" t="n">
        <x:v>-0.85</x:v>
      </x:c>
      <x:c r="R448" s="32" t="n">
        <x:v>40.2151916724</x:v>
      </x:c>
      <x:c r="S448" s="32" t="n">
        <x:v>0.3</x:v>
      </x:c>
      <x:c r="T448" s="32" t="n">
        <x:v>1.6227018741</x:v>
      </x:c>
      <x:c r="U448" s="32" t="n">
        <x:v>0.79</x:v>
      </x:c>
      <x:c r="V448" s="34" t="n">
        <x:v>1774871328.704751</x:v>
      </x:c>
      <x:c r="W448" s="34" t="n">
        <x:v>1812669045.1579726</x:v>
      </x:c>
    </x:row>
    <x:row r="449">
      <x:c r="A449" s="14" t="n">
        <x:v>44552</x:v>
      </x:c>
      <x:c r="B449" s="32" t="n">
        <x:v>0.0754833903</x:v>
      </x:c>
      <x:c r="C449" s="32" t="n">
        <x:v>0.0365399243</x:v>
      </x:c>
      <x:c r="D449" s="32" t="n">
        <x:v>-0.0312101315</x:v>
      </x:c>
      <x:c r="E449" s="32" t="n">
        <x:v>-0.0386553203</x:v>
      </x:c>
      <x:c r="F449" s="32" t="n">
        <x:v>0.1789937667</x:v>
      </x:c>
      <x:c r="G449" s="32" t="n">
        <x:v>0.215533691</x:v>
      </x:c>
      <x:c r="H449" s="32" t="n">
        <x:v>0.1849917853</x:v>
      </x:c>
      <x:c r="I449" s="32" t="n">
        <x:v>0.1450257721</x:v>
      </x:c>
      <x:c r="J449" s="32" t="n">
        <x:v>0.0398566769</x:v>
      </x:c>
      <x:c r="K449" s="32" t="n">
        <x:v>0.0139398208</x:v>
      </x:c>
      <x:c r="L449" s="32" t="n">
        <x:v>0.0253659764</x:v>
      </x:c>
      <x:c r="M449" s="32" t="n">
        <x:v>-0.0059980186</x:v>
      </x:c>
      <x:c r="N449" s="32" t="n">
        <x:v>-0.0138794733</x:v>
      </x:c>
      <x:c r="O449" s="32" t="n">
        <x:v>-0.0691838752</x:v>
      </x:c>
      <x:c r="P449" s="32" t="n">
        <x:v>-0.0486938297</x:v>
      </x:c>
      <x:c r="Q449" s="32" t="n">
        <x:v>0.23</x:v>
      </x:c>
      <x:c r="R449" s="32" t="n">
        <x:v>46.0209910691</x:v>
      </x:c>
      <x:c r="S449" s="32" t="n">
        <x:v>0.3</x:v>
      </x:c>
      <x:c r="T449" s="32" t="n">
        <x:v>1.7239374545</x:v>
      </x:c>
      <x:c r="U449" s="32" t="n">
        <x:v>3.04</x:v>
      </x:c>
      <x:c r="V449" s="34" t="n">
        <x:v>1768518929.3841588</x:v>
      </x:c>
      <x:c r="W449" s="34" t="n">
        <x:v>1851291633.0271726</x:v>
      </x:c>
    </x:row>
    <x:row r="450">
      <x:c r="A450" s="14" t="n">
        <x:v>44553</x:v>
      </x:c>
      <x:c r="B450" s="32" t="n">
        <x:v>0.1129105009</x:v>
      </x:c>
      <x:c r="C450" s="32" t="n">
        <x:v>0.0754833903</x:v>
      </x:c>
      <x:c r="D450" s="32" t="n">
        <x:v>0.0365399243</x:v>
      </x:c>
      <x:c r="E450" s="32" t="n">
        <x:v>-0.0312101315</x:v>
      </x:c>
      <x:c r="F450" s="32" t="n">
        <x:v>0.1184678265</x:v>
      </x:c>
      <x:c r="G450" s="32" t="n">
        <x:v>0.193334884</x:v>
      </x:c>
      <x:c r="H450" s="32" t="n">
        <x:v>0.2298748083</x:v>
      </x:c>
      <x:c r="I450" s="32" t="n">
        <x:v>0.1993329026</x:v>
      </x:c>
      <x:c r="J450" s="32" t="n">
        <x:v>0.1789937667</x:v>
      </x:c>
      <x:c r="K450" s="32" t="n">
        <x:v>0.0398566769</x:v>
      </x:c>
      <x:c r="L450" s="32" t="n">
        <x:v>0.0139398208</x:v>
      </x:c>
      <x:c r="M450" s="32" t="n">
        <x:v>-0.0186688683</x:v>
      </x:c>
      <x:c r="N450" s="32" t="n">
        <x:v>-0.0059980186</x:v>
      </x:c>
      <x:c r="O450" s="32" t="n">
        <x:v>-0.0138794733</x:v>
      </x:c>
      <x:c r="P450" s="32" t="n">
        <x:v>-0.0691838752</x:v>
      </x:c>
      <x:c r="Q450" s="32" t="n">
        <x:v>4.01</x:v>
      </x:c>
      <x:c r="R450" s="32" t="n">
        <x:v>53.9404464263</x:v>
      </x:c>
      <x:c r="S450" s="32" t="n">
        <x:v>0.3</x:v>
      </x:c>
      <x:c r="T450" s="32" t="n">
        <x:v>1.7679419221</x:v>
      </x:c>
      <x:c r="U450" s="32" t="n">
        <x:v>2.34</x:v>
      </x:c>
      <x:c r="V450" s="34" t="n">
        <x:v>1833606784.0541897</x:v>
      </x:c>
      <x:c r="W450" s="34" t="n">
        <x:v>1921803475.5863726</x:v>
      </x:c>
    </x:row>
    <x:row r="451">
      <x:c r="A451" s="14" t="n">
        <x:v>44554</x:v>
      </x:c>
      <x:c r="B451" s="32" t="n">
        <x:v>-0.0381425934</x:v>
      </x:c>
      <x:c r="C451" s="32" t="n">
        <x:v>0.1129105009</x:v>
      </x:c>
      <x:c r="D451" s="32" t="n">
        <x:v>0.0754833903</x:v>
      </x:c>
      <x:c r="E451" s="32" t="n">
        <x:v>0.0365399243</x:v>
      </x:c>
      <x:c r="F451" s="32" t="n">
        <x:v>0.0060323737</x:v>
      </x:c>
      <x:c r="G451" s="32" t="n">
        <x:v>0.1201094137</x:v>
      </x:c>
      <x:c r="H451" s="32" t="n">
        <x:v>0.1949764712</x:v>
      </x:c>
      <x:c r="I451" s="32" t="n">
        <x:v>0.2315163955</x:v>
      </x:c>
      <x:c r="J451" s="32" t="n">
        <x:v>0.1184678265</x:v>
      </x:c>
      <x:c r="K451" s="32" t="n">
        <x:v>0.1789937667</x:v>
      </x:c>
      <x:c r="L451" s="32" t="n">
        <x:v>0.0398566769</x:v>
      </x:c>
      <x:c r="M451" s="32" t="n">
        <x:v>-0.0536700382</x:v>
      </x:c>
      <x:c r="N451" s="32" t="n">
        <x:v>-0.0186688683</x:v>
      </x:c>
      <x:c r="O451" s="32" t="n">
        <x:v>-0.0059980186</x:v>
      </x:c>
      <x:c r="P451" s="32" t="n">
        <x:v>-0.0138794733</x:v>
      </x:c>
      <x:c r="Q451" s="32" t="n">
        <x:v>2.49</x:v>
      </x:c>
      <x:c r="R451" s="32" t="n">
        <x:v>51.1099183827</x:v>
      </x:c>
      <x:c r="S451" s="32" t="n">
        <x:v>0.3</x:v>
      </x:c>
      <x:c r="T451" s="32" t="n">
        <x:v>1.7173746419</x:v>
      </x:c>
      <x:c r="U451" s="32" t="n">
        <x:v>1.06</x:v>
      </x:c>
      <x:c r="V451" s="34" t="n">
        <x:v>1812743155.4228668</x:v>
      </x:c>
      <x:c r="W451" s="34" t="n">
        <x:v>1880848945.3100727</x:v>
      </x:c>
    </x:row>
    <x:row r="452">
      <x:c r="A452" s="14" t="n">
        <x:v>44555</x:v>
      </x:c>
      <x:c r="B452" s="32" t="n">
        <x:v>-0.0017167386</x:v>
      </x:c>
      <x:c r="C452" s="32" t="n">
        <x:v>-0.0381425934</x:v>
      </x:c>
      <x:c r="D452" s="32" t="n">
        <x:v>0.1129105009</x:v>
      </x:c>
      <x:c r="E452" s="32" t="n">
        <x:v>0.0754833903</x:v>
      </x:c>
      <x:c r="F452" s="32" t="n">
        <x:v>0.0186709809</x:v>
      </x:c>
      <x:c r="G452" s="32" t="n">
        <x:v>-0.0188789616</x:v>
      </x:c>
      <x:c r="H452" s="32" t="n">
        <x:v>0.0951980785</x:v>
      </x:c>
      <x:c r="I452" s="32" t="n">
        <x:v>0.170065136</x:v>
      </x:c>
      <x:c r="J452" s="32" t="n">
        <x:v>0.0060323737</x:v>
      </x:c>
      <x:c r="K452" s="32" t="n">
        <x:v>0.1184678265</x:v>
      </x:c>
      <x:c r="L452" s="32" t="n">
        <x:v>0.1789937667</x:v>
      </x:c>
      <x:c r="M452" s="32" t="n">
        <x:v>-0.0254496095</x:v>
      </x:c>
      <x:c r="N452" s="32" t="n">
        <x:v>-0.0536700382</x:v>
      </x:c>
      <x:c r="O452" s="32" t="n">
        <x:v>-0.0186688683</x:v>
      </x:c>
      <x:c r="P452" s="32" t="n">
        <x:v>-0.0059980186</x:v>
      </x:c>
      <x:c r="Q452" s="32" t="n">
        <x:v>2.27</x:v>
      </x:c>
      <x:c r="R452" s="32" t="n">
        <x:v>50.9828101382</x:v>
      </x:c>
      <x:c r="S452" s="32" t="n">
        <x:v>0.3</x:v>
      </x:c>
      <x:c r="T452" s="32" t="n">
        <x:v>1.6497050246</x:v>
      </x:c>
      <x:c r="U452" s="32" t="n">
        <x:v>0.77</x:v>
      </x:c>
      <x:c r="V452" s="34" t="n">
        <x:v>1813019317.3083084</x:v>
      </x:c>
      <x:c r="W452" s="34" t="n">
        <x:v>1859584480.1310728</x:v>
      </x:c>
    </x:row>
    <x:row r="453">
      <x:c r="A453" s="14" t="n">
        <x:v>44556</x:v>
      </x:c>
      <x:c r="B453" s="32" t="n">
        <x:v>0.066469645</x:v>
      </x:c>
      <x:c r="C453" s="32" t="n">
        <x:v>-0.0017167386</x:v>
      </x:c>
      <x:c r="D453" s="32" t="n">
        <x:v>-0.0381425934</x:v>
      </x:c>
      <x:c r="E453" s="32" t="n">
        <x:v>0.1129105009</x:v>
      </x:c>
      <x:c r="F453" s="32" t="n">
        <x:v>0.0728396893</x:v>
      </x:c>
      <x:c r="G453" s="32" t="n">
        <x:v>0.0705526671</x:v>
      </x:c>
      <x:c r="H453" s="32" t="n">
        <x:v>0.0330027247</x:v>
      </x:c>
      <x:c r="I453" s="32" t="n">
        <x:v>0.1470797647</x:v>
      </x:c>
      <x:c r="J453" s="32" t="n">
        <x:v>0.0186709809</x:v>
      </x:c>
      <x:c r="K453" s="32" t="n">
        <x:v>0.0060323737</x:v>
      </x:c>
      <x:c r="L453" s="32" t="n">
        <x:v>0.1184678265</x:v>
      </x:c>
      <x:c r="M453" s="32" t="n">
        <x:v>-0.0444777815</x:v>
      </x:c>
      <x:c r="N453" s="32" t="n">
        <x:v>-0.0254496095</x:v>
      </x:c>
      <x:c r="O453" s="32" t="n">
        <x:v>-0.0536700382</x:v>
      </x:c>
      <x:c r="P453" s="32" t="n">
        <x:v>-0.0186688683</x:v>
      </x:c>
      <x:c r="Q453" s="32" t="n">
        <x:v>4.24</x:v>
      </x:c>
      <x:c r="R453" s="32" t="n">
        <x:v>55.7259157526</x:v>
      </x:c>
      <x:c r="S453" s="32" t="n">
        <x:v>0.3</x:v>
      </x:c>
      <x:c r="T453" s="32" t="n">
        <x:v>1.68044038</x:v>
      </x:c>
      <x:c r="U453" s="32" t="n">
        <x:v>2.08</x:v>
      </x:c>
      <x:c r="V453" s="34" t="n">
        <x:v>1841326655.9598584</x:v>
      </x:c>
      <x:c r="W453" s="34" t="n">
        <x:v>1891935724.3042727</x:v>
      </x:c>
    </x:row>
    <x:row r="454">
      <x:c r="A454" s="14" t="n">
        <x:v>44557</x:v>
      </x:c>
      <x:c r="B454" s="32" t="n">
        <x:v>0.0243527122</x:v>
      </x:c>
      <x:c r="C454" s="32" t="n">
        <x:v>0.066469645</x:v>
      </x:c>
      <x:c r="D454" s="32" t="n">
        <x:v>-0.0017167386</x:v>
      </x:c>
      <x:c r="E454" s="32" t="n">
        <x:v>-0.0381425934</x:v>
      </x:c>
      <x:c r="F454" s="32" t="n">
        <x:v>0.0733800167</x:v>
      </x:c>
      <x:c r="G454" s="32" t="n">
        <x:v>0.1387410387</x:v>
      </x:c>
      <x:c r="H454" s="32" t="n">
        <x:v>0.1364540165</x:v>
      </x:c>
      <x:c r="I454" s="32" t="n">
        <x:v>0.0989040741</x:v>
      </x:c>
      <x:c r="J454" s="32" t="n">
        <x:v>0.0728396893</x:v>
      </x:c>
      <x:c r="K454" s="32" t="n">
        <x:v>0.0186709809</x:v>
      </x:c>
      <x:c r="L454" s="32" t="n">
        <x:v>0.0060323737</x:v>
      </x:c>
      <x:c r="M454" s="32" t="n">
        <x:v>-0.0064551058</x:v>
      </x:c>
      <x:c r="N454" s="32" t="n">
        <x:v>-0.0444777815</x:v>
      </x:c>
      <x:c r="O454" s="32" t="n">
        <x:v>-0.0254496095</x:v>
      </x:c>
      <x:c r="P454" s="32" t="n">
        <x:v>-0.0536700382</x:v>
      </x:c>
      <x:c r="Q454" s="32" t="n">
        <x:v>4.15</x:v>
      </x:c>
      <x:c r="R454" s="32" t="n">
        <x:v>57.4265634769</x:v>
      </x:c>
      <x:c r="S454" s="32" t="n">
        <x:v>0.3</x:v>
      </x:c>
      <x:c r="T454" s="32" t="n">
        <x:v>1.6704089243</x:v>
      </x:c>
      <x:c r="U454" s="32" t="n">
        <x:v>1.54</x:v>
      </x:c>
      <x:c r="V454" s="34" t="n">
        <x:v>1829216908.0767155</x:v>
      </x:c>
      <x:c r="W454" s="34" t="n">
        <x:v>1943738534.6932726</x:v>
      </x:c>
    </x:row>
    <x:row r="455">
      <x:c r="A455" s="14" t="n">
        <x:v>44558</x:v>
      </x:c>
      <x:c r="B455" s="32" t="n">
        <x:v>-0.038927869</x:v>
      </x:c>
      <x:c r="C455" s="32" t="n">
        <x:v>0.0243527122</x:v>
      </x:c>
      <x:c r="D455" s="32" t="n">
        <x:v>0.066469645</x:v>
      </x:c>
      <x:c r="E455" s="32" t="n">
        <x:v>-0.0017167386</x:v>
      </x:c>
      <x:c r="F455" s="32" t="n">
        <x:v>0.0404664687</x:v>
      </x:c>
      <x:c r="G455" s="32" t="n">
        <x:v>0.0658781061</x:v>
      </x:c>
      <x:c r="H455" s="32" t="n">
        <x:v>0.131239128</x:v>
      </x:c>
      <x:c r="I455" s="32" t="n">
        <x:v>0.1289521059</x:v>
      </x:c>
      <x:c r="J455" s="32" t="n">
        <x:v>0.0733800167</x:v>
      </x:c>
      <x:c r="K455" s="32" t="n">
        <x:v>0.0728396893</x:v>
      </x:c>
      <x:c r="L455" s="32" t="n">
        <x:v>0.0186709809</x:v>
      </x:c>
      <x:c r="M455" s="32" t="n">
        <x:v>-0.0765638383</x:v>
      </x:c>
      <x:c r="N455" s="32" t="n">
        <x:v>-0.0064551058</x:v>
      </x:c>
      <x:c r="O455" s="32" t="n">
        <x:v>-0.0444777815</x:v>
      </x:c>
      <x:c r="P455" s="32" t="n">
        <x:v>-0.0254496095</x:v>
      </x:c>
      <x:c r="Q455" s="32" t="n">
        <x:v>2.83</x:v>
      </x:c>
      <x:c r="R455" s="32" t="n">
        <x:v>53.8889207324</x:v>
      </x:c>
      <x:c r="S455" s="32" t="n">
        <x:v>0.3</x:v>
      </x:c>
      <x:c r="T455" s="32" t="n">
        <x:v>1.7082368583</x:v>
      </x:c>
      <x:c r="U455" s="32" t="n">
        <x:v>2.2</x:v>
      </x:c>
      <x:c r="V455" s="34" t="n">
        <x:v>1800125430.090671</x:v>
      </x:c>
      <x:c r="W455" s="34" t="n">
        <x:v>1869318474.7289727</x:v>
      </x:c>
    </x:row>
    <x:row r="456">
      <x:c r="A456" s="14" t="n">
        <x:v>44559</x:v>
      </x:c>
      <x:c r="B456" s="32" t="n">
        <x:v>-0.0709757263</x:v>
      </x:c>
      <x:c r="C456" s="32" t="n">
        <x:v>-0.038927869</x:v>
      </x:c>
      <x:c r="D456" s="32" t="n">
        <x:v>0.0243527122</x:v>
      </x:c>
      <x:c r="E456" s="32" t="n">
        <x:v>0.066469645</x:v>
      </x:c>
      <x:c r="F456" s="32" t="n">
        <x:v>0.058063801</x:v>
      </x:c>
      <x:c r="G456" s="32" t="n">
        <x:v>0.0191566821</x:v>
      </x:c>
      <x:c r="H456" s="32" t="n">
        <x:v>0.0445683195</x:v>
      </x:c>
      <x:c r="I456" s="32" t="n">
        <x:v>0.1099293414</x:v>
      </x:c>
      <x:c r="J456" s="32" t="n">
        <x:v>0.0404664687</x:v>
      </x:c>
      <x:c r="K456" s="32" t="n">
        <x:v>0.0733800167</x:v>
      </x:c>
      <x:c r="L456" s="32" t="n">
        <x:v>0.0728396893</x:v>
      </x:c>
      <x:c r="M456" s="32" t="n">
        <x:v>-0.0868137681</x:v>
      </x:c>
      <x:c r="N456" s="32" t="n">
        <x:v>-0.0765638383</x:v>
      </x:c>
      <x:c r="O456" s="32" t="n">
        <x:v>-0.0064551058</x:v>
      </x:c>
      <x:c r="P456" s="32" t="n">
        <x:v>-0.0444777815</x:v>
      </x:c>
      <x:c r="Q456" s="32" t="n">
        <x:v>2.16</x:v>
      </x:c>
      <x:c r="R456" s="32" t="n">
        <x:v>48.3522327888</x:v>
      </x:c>
      <x:c r="S456" s="32" t="n">
        <x:v>0.3</x:v>
      </x:c>
      <x:c r="T456" s="32" t="n">
        <x:v>1.7740770827</x:v>
      </x:c>
      <x:c r="U456" s="32" t="n">
        <x:v>2.63</x:v>
      </x:c>
      <x:c r="V456" s="34" t="n">
        <x:v>1746146102.6656747</x:v>
      </x:c>
      <x:c r="W456" s="34" t="n">
        <x:v>1802036185.0949726</x:v>
      </x:c>
    </x:row>
    <x:row r="457">
      <x:c r="A457" s="14" t="n">
        <x:v>44560</x:v>
      </x:c>
      <x:c r="B457" s="32" t="n">
        <x:v>0.038367145</x:v>
      </x:c>
      <x:c r="C457" s="32" t="n">
        <x:v>-0.0709757263</x:v>
      </x:c>
      <x:c r="D457" s="32" t="n">
        <x:v>-0.038927869</x:v>
      </x:c>
      <x:c r="E457" s="32" t="n">
        <x:v>0.0243527122</x:v>
      </x:c>
      <x:c r="F457" s="32" t="n">
        <x:v>0.0451118454</x:v>
      </x:c>
      <x:c r="G457" s="32" t="n">
        <x:v>-0.0269914485</x:v>
      </x:c>
      <x:c r="H457" s="32" t="n">
        <x:v>-0.0658985674</x:v>
      </x:c>
      <x:c r="I457" s="32" t="n">
        <x:v>-0.04048693</x:v>
      </x:c>
      <x:c r="J457" s="32" t="n">
        <x:v>0.058063801</x:v>
      </x:c>
      <x:c r="K457" s="32" t="n">
        <x:v>0.0404664687</x:v>
      </x:c>
      <x:c r="L457" s="32" t="n">
        <x:v>0.0733800167</x:v>
      </x:c>
      <x:c r="M457" s="32" t="n">
        <x:v>-0.0242400281</x:v>
      </x:c>
      <x:c r="N457" s="32" t="n">
        <x:v>-0.0868137681</x:v>
      </x:c>
      <x:c r="O457" s="32" t="n">
        <x:v>-0.0765638383</x:v>
      </x:c>
      <x:c r="P457" s="32" t="n">
        <x:v>-0.0064551058</x:v>
      </x:c>
      <x:c r="Q457" s="32" t="n">
        <x:v>3.29</x:v>
      </x:c>
      <x:c r="R457" s="32" t="n">
        <x:v>51.2221049832</x:v>
      </x:c>
      <x:c r="S457" s="32" t="n">
        <x:v>0.3</x:v>
      </x:c>
      <x:c r="T457" s="32" t="n">
        <x:v>1.7330715768</x:v>
      </x:c>
      <x:c r="U457" s="32" t="n">
        <x:v>1.2</x:v>
      </x:c>
      <x:c r="V457" s="34" t="n">
        <x:v>1768891527.5162847</x:v>
      </x:c>
      <x:c r="W457" s="34" t="n">
        <x:v>1829887725.7283726</x:v>
      </x:c>
    </x:row>
    <x:row r="458">
      <x:c r="A458" s="14" t="n">
        <x:v>44561</x:v>
      </x:c>
      <x:c r="B458" s="32" t="n">
        <x:v>-0.0459851132</x:v>
      </x:c>
      <x:c r="C458" s="32" t="n">
        <x:v>0.038367145</x:v>
      </x:c>
      <x:c r="D458" s="32" t="n">
        <x:v>-0.0709757263</x:v>
      </x:c>
      <x:c r="E458" s="32" t="n">
        <x:v>-0.038927869</x:v>
      </x:c>
      <x:c r="F458" s="32" t="n">
        <x:v>0.0466476888</x:v>
      </x:c>
      <x:c r="G458" s="32" t="n">
        <x:v>0.0855987754</x:v>
      </x:c>
      <x:c r="H458" s="32" t="n">
        <x:v>0.0134954815</x:v>
      </x:c>
      <x:c r="I458" s="32" t="n">
        <x:v>-0.0254116374</x:v>
      </x:c>
      <x:c r="J458" s="32" t="n">
        <x:v>0.0451118454</x:v>
      </x:c>
      <x:c r="K458" s="32" t="n">
        <x:v>0.058063801</x:v>
      </x:c>
      <x:c r="L458" s="32" t="n">
        <x:v>0.0404664687</x:v>
      </x:c>
      <x:c r="M458" s="32" t="n">
        <x:v>-0.0596068815</x:v>
      </x:c>
      <x:c r="N458" s="32" t="n">
        <x:v>-0.0242400281</x:v>
      </x:c>
      <x:c r="O458" s="32" t="n">
        <x:v>-0.0868137681</x:v>
      </x:c>
      <x:c r="P458" s="32" t="n">
        <x:v>-0.0765638383</x:v>
      </x:c>
      <x:c r="Q458" s="32" t="n">
        <x:v>1.95</x:v>
      </x:c>
      <x:c r="R458" s="32" t="n">
        <x:v>47.8062784358</x:v>
      </x:c>
      <x:c r="S458" s="32" t="n">
        <x:v>0.3</x:v>
      </x:c>
      <x:c r="T458" s="32" t="n">
        <x:v>1.7435664642</x:v>
      </x:c>
      <x:c r="U458" s="32" t="n">
        <x:v>1.88</x:v>
      </x:c>
      <x:c r="V458" s="34" t="n">
        <x:v>1738987027.1525507</x:v>
      </x:c>
      <x:c r="W458" s="34" t="n">
        <x:v>1790295852.0073726</x:v>
      </x:c>
    </x:row>
    <x:row r="459">
      <x:c r="A459" s="14" t="n">
        <x:v>44562</x:v>
      </x:c>
      <x:c r="B459" s="32" t="n">
        <x:v>0.0278440262</x:v>
      </x:c>
      <x:c r="C459" s="32" t="n">
        <x:v>-0.0459851132</x:v>
      </x:c>
      <x:c r="D459" s="32" t="n">
        <x:v>0.038367145</x:v>
      </x:c>
      <x:c r="E459" s="32" t="n">
        <x:v>-0.0709757263</x:v>
      </x:c>
      <x:c r="F459" s="32" t="n">
        <x:v>0.0323914958</x:v>
      </x:c>
      <x:c r="G459" s="32" t="n">
        <x:v>-0.0130055551</x:v>
      </x:c>
      <x:c r="H459" s="32" t="n">
        <x:v>0.0259455315</x:v>
      </x:c>
      <x:c r="I459" s="32" t="n">
        <x:v>-0.0461577624</x:v>
      </x:c>
      <x:c r="J459" s="32" t="n">
        <x:v>0.0466476888</x:v>
      </x:c>
      <x:c r="K459" s="32" t="n">
        <x:v>0.0451118454</x:v>
      </x:c>
      <x:c r="L459" s="32" t="n">
        <x:v>0.058063801</x:v>
      </x:c>
      <x:c r="M459" s="32" t="n">
        <x:v>-0.0130179353</x:v>
      </x:c>
      <x:c r="N459" s="32" t="n">
        <x:v>-0.0596068815</x:v>
      </x:c>
      <x:c r="O459" s="32" t="n">
        <x:v>-0.0242400281</x:v>
      </x:c>
      <x:c r="P459" s="32" t="n">
        <x:v>-0.0868137681</x:v>
      </x:c>
      <x:c r="Q459" s="32" t="n">
        <x:v>1.25</x:v>
      </x:c>
      <x:c r="R459" s="32" t="n">
        <x:v>49.9623883354</x:v>
      </x:c>
      <x:c r="S459" s="32" t="n">
        <x:v>0.3</x:v>
      </x:c>
      <x:c r="T459" s="32" t="n">
        <x:v>1.6747402881</x:v>
      </x:c>
      <x:c r="U459" s="32" t="n">
        <x:v>0.78</x:v>
      </x:c>
      <x:c r="V459" s="34" t="n">
        <x:v>1755325510.665243</x:v>
      </x:c>
      <x:c r="W459" s="34" t="n">
        <x:v>1811535880.5738726</x:v>
      </x:c>
    </x:row>
    <x:row r="460">
      <x:c r="A460" s="14" t="n">
        <x:v>44563</x:v>
      </x:c>
      <x:c r="B460" s="32" t="n">
        <x:v>0.0512932944</x:v>
      </x:c>
      <x:c r="C460" s="32" t="n">
        <x:v>0.0278440262</x:v>
      </x:c>
      <x:c r="D460" s="32" t="n">
        <x:v>-0.0459851132</x:v>
      </x:c>
      <x:c r="E460" s="32" t="n">
        <x:v>0.038367145</x:v>
      </x:c>
      <x:c r="F460" s="32" t="n">
        <x:v>0.0567133619</x:v>
      </x:c>
      <x:c r="G460" s="32" t="n">
        <x:v>0.0839693257</x:v>
      </x:c>
      <x:c r="H460" s="32" t="n">
        <x:v>0.0385722748</x:v>
      </x:c>
      <x:c r="I460" s="32" t="n">
        <x:v>0.0775233614</x:v>
      </x:c>
      <x:c r="J460" s="32" t="n">
        <x:v>0.0323914958</x:v>
      </x:c>
      <x:c r="K460" s="32" t="n">
        <x:v>0.0466476888</x:v>
      </x:c>
      <x:c r="L460" s="32" t="n">
        <x:v>0.0451118454</x:v>
      </x:c>
      <x:c r="M460" s="32" t="n">
        <x:v>-0.0254938488</x:v>
      </x:c>
      <x:c r="N460" s="32" t="n">
        <x:v>-0.0130179353</x:v>
      </x:c>
      <x:c r="O460" s="32" t="n">
        <x:v>-0.0596068815</x:v>
      </x:c>
      <x:c r="P460" s="32" t="n">
        <x:v>-0.0242400281</x:v>
      </x:c>
      <x:c r="Q460" s="32" t="n">
        <x:v>0.23</x:v>
      </x:c>
      <x:c r="R460" s="32" t="n">
        <x:v>53.8937558795</x:v>
      </x:c>
      <x:c r="S460" s="32" t="n">
        <x:v>0.3</x:v>
      </x:c>
      <x:c r="T460" s="32" t="n">
        <x:v>1.6594016961</x:v>
      </x:c>
      <x:c r="U460" s="32" t="n">
        <x:v>1.46</x:v>
      </x:c>
      <x:c r="V460" s="34" t="n">
        <x:v>1774229442.578092</x:v>
      </x:c>
      <x:c r="W460" s="34" t="n">
        <x:v>1833440436.5998726</x:v>
      </x:c>
    </x:row>
    <x:row r="461">
      <x:c r="A461" s="14" t="n">
        <x:v>44564</x:v>
      </x:c>
      <x:c r="B461" s="32" t="n">
        <x:v>0.0032555645</x:v>
      </x:c>
      <x:c r="C461" s="32" t="n">
        <x:v>0.0512932944</x:v>
      </x:c>
      <x:c r="D461" s="32" t="n">
        <x:v>0.0278440262</x:v>
      </x:c>
      <x:c r="E461" s="32" t="n">
        <x:v>-0.0459851132</x:v>
      </x:c>
      <x:c r="F461" s="32" t="n">
        <x:v>0.0420610308</x:v>
      </x:c>
      <x:c r="G461" s="32" t="n">
        <x:v>0.0928106992</x:v>
      </x:c>
      <x:c r="H461" s="32" t="n">
        <x:v>0.120066663</x:v>
      </x:c>
      <x:c r="I461" s="32" t="n">
        <x:v>0.0746696122</x:v>
      </x:c>
      <x:c r="J461" s="32" t="n">
        <x:v>0.0567133619</x:v>
      </x:c>
      <x:c r="K461" s="32" t="n">
        <x:v>0.0323914958</x:v>
      </x:c>
      <x:c r="L461" s="32" t="n">
        <x:v>0.0466476888</x:v>
      </x:c>
      <x:c r="M461" s="32" t="n">
        <x:v>-0.0303639115</x:v>
      </x:c>
      <x:c r="N461" s="32" t="n">
        <x:v>-0.0254938488</x:v>
      </x:c>
      <x:c r="O461" s="32" t="n">
        <x:v>-0.0130179353</x:v>
      </x:c>
      <x:c r="P461" s="32" t="n">
        <x:v>-0.0596068815</x:v>
      </x:c>
      <x:c r="Q461" s="32" t="n">
        <x:v>0.97</x:v>
      </x:c>
      <x:c r="R461" s="32" t="n">
        <x:v>54.1467817945</x:v>
      </x:c>
      <x:c r="S461" s="32" t="n">
        <x:v>0.3</x:v>
      </x:c>
      <x:c r="T461" s="32" t="n">
        <x:v>1.6365872893</x:v>
      </x:c>
      <x:c r="U461" s="32" t="n">
        <x:v>1.34</x:v>
      </x:c>
      <x:c r="V461" s="34" t="n">
        <x:v>1770941016.126316</x:v>
      </x:c>
      <x:c r="W461" s="34" t="n">
        <x:v>1877505351.0536726</x:v>
      </x:c>
    </x:row>
    <x:row r="462">
      <x:c r="A462" s="14" t="n">
        <x:v>44565</x:v>
      </x:c>
      <x:c r="B462" s="32" t="n">
        <x:v>-0.0136353353</x:v>
      </x:c>
      <x:c r="C462" s="32" t="n">
        <x:v>0.0032555645</x:v>
      </x:c>
      <x:c r="D462" s="32" t="n">
        <x:v>0.0512932944</x:v>
      </x:c>
      <x:c r="E462" s="32" t="n">
        <x:v>0.0278440262</x:v>
      </x:c>
      <x:c r="F462" s="32" t="n">
        <x:v>0.0361549214</x:v>
      </x:c>
      <x:c r="G462" s="32" t="n">
        <x:v>0.040495677</x:v>
      </x:c>
      <x:c r="H462" s="32" t="n">
        <x:v>0.0912453454</x:v>
      </x:c>
      <x:c r="I462" s="32" t="n">
        <x:v>0.1185013092</x:v>
      </x:c>
      <x:c r="J462" s="32" t="n">
        <x:v>0.0420610308</x:v>
      </x:c>
      <x:c r="K462" s="32" t="n">
        <x:v>0.0567133619</x:v>
      </x:c>
      <x:c r="L462" s="32" t="n">
        <x:v>0.0323914958</x:v>
      </x:c>
      <x:c r="M462" s="32" t="n">
        <x:v>-0.043713737</x:v>
      </x:c>
      <x:c r="N462" s="32" t="n">
        <x:v>-0.0303639115</x:v>
      </x:c>
      <x:c r="O462" s="32" t="n">
        <x:v>-0.0254938488</x:v>
      </x:c>
      <x:c r="P462" s="32" t="n">
        <x:v>-0.0130179353</x:v>
      </x:c>
      <x:c r="Q462" s="32" t="n">
        <x:v>0.75</x:v>
      </x:c>
      <x:c r="R462" s="32" t="n">
        <x:v>52.8454550883</x:v>
      </x:c>
      <x:c r="S462" s="32" t="n">
        <x:v>0.3</x:v>
      </x:c>
      <x:c r="T462" s="32" t="n">
        <x:v>1.6246881972</x:v>
      </x:c>
      <x:c r="U462" s="32" t="n">
        <x:v>1.47</x:v>
      </x:c>
      <x:c r="V462" s="34" t="n">
        <x:v>1758849461.3823106</x:v>
      </x:c>
      <x:c r="W462" s="34" t="n">
        <x:v>1834152703.5568726</x:v>
      </x:c>
    </x:row>
    <x:row r="463">
      <x:c r="A463" s="14" t="n">
        <x:v>44566</x:v>
      </x:c>
      <x:c r="B463" s="32" t="n">
        <x:v>-0.0623078058</x:v>
      </x:c>
      <x:c r="C463" s="32" t="n">
        <x:v>-0.0136353353</x:v>
      </x:c>
      <x:c r="D463" s="32" t="n">
        <x:v>0.0032555645</x:v>
      </x:c>
      <x:c r="E463" s="32" t="n">
        <x:v>0.0512932944</x:v>
      </x:c>
      <x:c r="F463" s="32" t="n">
        <x:v>0.0872401628</x:v>
      </x:c>
      <x:c r="G463" s="32" t="n">
        <x:v>0.0730632624</x:v>
      </x:c>
      <x:c r="H463" s="32" t="n">
        <x:v>0.0774040179</x:v>
      </x:c>
      <x:c r="I463" s="32" t="n">
        <x:v>0.1281536863</x:v>
      </x:c>
      <x:c r="J463" s="32" t="n">
        <x:v>0.0361549214</x:v>
      </x:c>
      <x:c r="K463" s="32" t="n">
        <x:v>0.0420610308</x:v>
      </x:c>
      <x:c r="L463" s="32" t="n">
        <x:v>0.0567133619</x:v>
      </x:c>
      <x:c r="M463" s="32" t="n">
        <x:v>-0.1101924771</x:v>
      </x:c>
      <x:c r="N463" s="32" t="n">
        <x:v>-0.043713737</x:v>
      </x:c>
      <x:c r="O463" s="32" t="n">
        <x:v>-0.0303639115</x:v>
      </x:c>
      <x:c r="P463" s="32" t="n">
        <x:v>-0.0254938488</x:v>
      </x:c>
      <x:c r="Q463" s="32" t="n">
        <x:v>-1.55</x:v>
      </x:c>
      <x:c r="R463" s="32" t="n">
        <x:v>47.44264227</x:v>
      </x:c>
      <x:c r="S463" s="32" t="n">
        <x:v>0.3</x:v>
      </x:c>
      <x:c r="T463" s="32" t="n">
        <x:v>1.7629247545</x:v>
      </x:c>
      <x:c r="U463" s="32" t="n">
        <x:v>3.56</x:v>
      </x:c>
      <x:c r="V463" s="34" t="n">
        <x:v>1713201612.1052027</x:v>
      </x:c>
      <x:c r="W463" s="34" t="n">
        <x:v>1751241303.8494725</x:v>
      </x:c>
    </x:row>
    <x:row r="464">
      <x:c r="A464" s="14" t="n">
        <x:v>44567</x:v>
      </x:c>
      <x:c r="B464" s="32" t="n">
        <x:v>-0.0029265458</x:v>
      </x:c>
      <x:c r="C464" s="32" t="n">
        <x:v>-0.0623078058</x:v>
      </x:c>
      <x:c r="D464" s="32" t="n">
        <x:v>-0.0136353353</x:v>
      </x:c>
      <x:c r="E464" s="32" t="n">
        <x:v>0.0032555645</x:v>
      </x:c>
      <x:c r="F464" s="32" t="n">
        <x:v>0.0081443149</x:v>
      </x:c>
      <x:c r="G464" s="32" t="n">
        <x:v>-0.0535792081</x:v>
      </x:c>
      <x:c r="H464" s="32" t="n">
        <x:v>-0.0677561086</x:v>
      </x:c>
      <x:c r="I464" s="32" t="n">
        <x:v>-0.063415353</x:v>
      </x:c>
      <x:c r="J464" s="32" t="n">
        <x:v>0.0872401628</x:v>
      </x:c>
      <x:c r="K464" s="32" t="n">
        <x:v>0.0361549214</x:v>
      </x:c>
      <x:c r="L464" s="32" t="n">
        <x:v>0.0420610308</x:v>
      </x:c>
      <x:c r="M464" s="32" t="n">
        <x:v>-0.062671107</x:v>
      </x:c>
      <x:c r="N464" s="32" t="n">
        <x:v>-0.1101924771</x:v>
      </x:c>
      <x:c r="O464" s="32" t="n">
        <x:v>-0.043713737</x:v>
      </x:c>
      <x:c r="P464" s="32" t="n">
        <x:v>-0.0303639115</x:v>
      </x:c>
      <x:c r="Q464" s="32" t="n">
        <x:v>-2.06</x:v>
      </x:c>
      <x:c r="R464" s="32" t="n">
        <x:v>47.206390497</x:v>
      </x:c>
      <x:c r="S464" s="32" t="n">
        <x:v>0.3</x:v>
      </x:c>
      <x:c r="T464" s="32" t="n">
        <x:v>1.7212872721</x:v>
      </x:c>
      <x:c r="U464" s="32" t="n">
        <x:v>1.18</x:v>
      </x:c>
      <x:c r="V464" s="34" t="n">
        <x:v>1742849829.4445992</x:v>
      </x:c>
      <x:c r="W464" s="34" t="n">
        <x:v>1706388872.4898725</x:v>
      </x:c>
    </x:row>
    <x:row r="465">
      <x:c r="A465" s="14" t="n">
        <x:v>44568</x:v>
      </x:c>
      <x:c r="B465" s="32" t="n">
        <x:v>-0.0792614576</x:v>
      </x:c>
      <x:c r="C465" s="32" t="n">
        <x:v>-0.0029265458</x:v>
      </x:c>
      <x:c r="D465" s="32" t="n">
        <x:v>-0.0623078058</x:v>
      </x:c>
      <x:c r="E465" s="32" t="n">
        <x:v>-0.0136353353</x:v>
      </x:c>
      <x:c r="F465" s="32" t="n">
        <x:v>0.0052585573</x:v>
      </x:c>
      <x:c r="G465" s="32" t="n">
        <x:v>0.0023337233</x:v>
      </x:c>
      <x:c r="H465" s="32" t="n">
        <x:v>-0.0593897997</x:v>
      </x:c>
      <x:c r="I465" s="32" t="n">
        <x:v>-0.0735667002</x:v>
      </x:c>
      <x:c r="J465" s="32" t="n">
        <x:v>0.0081443149</x:v>
      </x:c>
      <x:c r="K465" s="32" t="n">
        <x:v>0.0872401628</x:v>
      </x:c>
      <x:c r="L465" s="32" t="n">
        <x:v>0.0361549214</x:v>
      </x:c>
      <x:c r="M465" s="32" t="n">
        <x:v>-0.1140553699</x:v>
      </x:c>
      <x:c r="N465" s="32" t="n">
        <x:v>-0.062671107</x:v>
      </x:c>
      <x:c r="O465" s="32" t="n">
        <x:v>-0.1101924771</x:v>
      </x:c>
      <x:c r="P465" s="32" t="n">
        <x:v>-0.043713737</x:v>
      </x:c>
      <x:c r="Q465" s="32" t="n">
        <x:v>-2.63</x:v>
      </x:c>
      <x:c r="R465" s="32" t="n">
        <x:v>41.4297358601</x:v>
      </x:c>
      <x:c r="S465" s="32" t="n">
        <x:v>0.3</x:v>
      </x:c>
      <x:c r="T465" s="32" t="n">
        <x:v>1.736195324</x:v>
      </x:c>
      <x:c r="U465" s="32" t="n">
        <x:v>1.93</x:v>
      </x:c>
      <x:c r="V465" s="34" t="n">
        <x:v>1722985580.9584577</x:v>
      </x:c>
      <x:c r="W465" s="34" t="n">
        <x:v>1662322206.3079724</x:v>
      </x:c>
    </x:row>
    <x:row r="466">
      <x:c r="A466" s="14" t="n">
        <x:v>44569</x:v>
      </x:c>
      <x:c r="B466" s="32" t="n">
        <x:v>-0.0547724897</x:v>
      </x:c>
      <x:c r="C466" s="32" t="n">
        <x:v>-0.0792614576</x:v>
      </x:c>
      <x:c r="D466" s="32" t="n">
        <x:v>-0.0029265458</x:v>
      </x:c>
      <x:c r="E466" s="32" t="n">
        <x:v>-0.0623078058</x:v>
      </x:c>
      <x:c r="F466" s="32" t="n">
        <x:v>0.0269018413</x:v>
      </x:c>
      <x:c r="G466" s="32" t="n">
        <x:v>-0.0523112946</x:v>
      </x:c>
      <x:c r="H466" s="32" t="n">
        <x:v>-0.0552361285</x:v>
      </x:c>
      <x:c r="I466" s="32" t="n">
        <x:v>-0.1169596515</x:v>
      </x:c>
      <x:c r="J466" s="32" t="n">
        <x:v>0.0052585573</x:v>
      </x:c>
      <x:c r="K466" s="32" t="n">
        <x:v>0.0081443149</x:v>
      </x:c>
      <x:c r="L466" s="32" t="n">
        <x:v>0.0872401628</x:v>
      </x:c>
      <x:c r="M466" s="32" t="n">
        <x:v>-0.0818939234</x:v>
      </x:c>
      <x:c r="N466" s="32" t="n">
        <x:v>-0.1140553699</x:v>
      </x:c>
      <x:c r="O466" s="32" t="n">
        <x:v>-0.062671107</x:v>
      </x:c>
      <x:c r="P466" s="32" t="n">
        <x:v>-0.1101924771</x:v>
      </x:c>
      <x:c r="Q466" s="32" t="n">
        <x:v>-2.21</x:v>
      </x:c>
      <x:c r="R466" s="32" t="n">
        <x:v>38.1787303349</x:v>
      </x:c>
      <x:c r="S466" s="32" t="n">
        <x:v>0.3</x:v>
      </x:c>
      <x:c r="T466" s="32" t="n">
        <x:v>1.7314670866</x:v>
      </x:c>
      <x:c r="U466" s="32" t="n">
        <x:v>1.67</x:v>
      </x:c>
      <x:c r="V466" s="34" t="n">
        <x:v>1710313485.6788464</x:v>
      </x:c>
      <x:c r="W466" s="34" t="n">
        <x:v>1638544229.7720723</x:v>
      </x:c>
    </x:row>
    <x:row r="467">
      <x:c r="A467" s="14" t="n">
        <x:v>44570</x:v>
      </x:c>
      <x:c r="B467" s="32" t="n">
        <x:v>0.0573073453</x:v>
      </x:c>
      <x:c r="C467" s="32" t="n">
        <x:v>-0.0547724897</x:v>
      </x:c>
      <x:c r="D467" s="32" t="n">
        <x:v>-0.0792614576</x:v>
      </x:c>
      <x:c r="E467" s="32" t="n">
        <x:v>-0.0029265458</x:v>
      </x:c>
      <x:c r="F467" s="32" t="n">
        <x:v>0.0877924963</x:v>
      </x:c>
      <x:c r="G467" s="32" t="n">
        <x:v>0.0330557068</x:v>
      </x:c>
      <x:c r="H467" s="32" t="n">
        <x:v>-0.046157429</x:v>
      </x:c>
      <x:c r="I467" s="32" t="n">
        <x:v>-0.0490822629</x:v>
      </x:c>
      <x:c r="J467" s="32" t="n">
        <x:v>0.0269018413</x:v>
      </x:c>
      <x:c r="K467" s="32" t="n">
        <x:v>0.0052585573</x:v>
      </x:c>
      <x:c r="L467" s="32" t="n">
        <x:v>0.0081443149</x:v>
      </x:c>
      <x:c r="M467" s="32" t="n">
        <x:v>-0.0080699833</x:v>
      </x:c>
      <x:c r="N467" s="32" t="n">
        <x:v>-0.0818939234</x:v>
      </x:c>
      <x:c r="O467" s="32" t="n">
        <x:v>-0.1140553699</x:v>
      </x:c>
      <x:c r="P467" s="32" t="n">
        <x:v>-0.062671107</x:v>
      </x:c>
      <x:c r="Q467" s="32" t="n">
        <x:v>-2</x:v>
      </x:c>
      <x:c r="R467" s="32" t="n">
        <x:v>43.2066794529</x:v>
      </x:c>
      <x:c r="S467" s="32" t="n">
        <x:v>0.3</x:v>
      </x:c>
      <x:c r="T467" s="32" t="n">
        <x:v>1.7142194376</x:v>
      </x:c>
      <x:c r="U467" s="32" t="n">
        <x:v>1.49</x:v>
      </x:c>
      <x:c r="V467" s="34" t="n">
        <x:v>1717159125.3646705</x:v>
      </x:c>
      <x:c r="W467" s="34" t="n">
        <x:v>1659360562.6942723</x:v>
      </x:c>
    </x:row>
    <x:row r="468">
      <x:c r="A468" s="14" t="n">
        <x:v>44571</x:v>
      </x:c>
      <x:c r="B468" s="32" t="n">
        <x:v>-0.0446531637</x:v>
      </x:c>
      <x:c r="C468" s="32" t="n">
        <x:v>0.0573073453</x:v>
      </x:c>
      <x:c r="D468" s="32" t="n">
        <x:v>-0.0547724897</x:v>
      </x:c>
      <x:c r="E468" s="32" t="n">
        <x:v>-0.0792614576</x:v>
      </x:c>
      <x:c r="F468" s="32" t="n">
        <x:v>0.0409232552</x:v>
      </x:c>
      <x:c r="G468" s="32" t="n">
        <x:v>0.0975605837</x:v>
      </x:c>
      <x:c r="H468" s="32" t="n">
        <x:v>0.0428237943</x:v>
      </x:c>
      <x:c r="I468" s="32" t="n">
        <x:v>-0.0363893416</x:v>
      </x:c>
      <x:c r="J468" s="32" t="n">
        <x:v>0.0877924963</x:v>
      </x:c>
      <x:c r="K468" s="32" t="n">
        <x:v>0.0269018413</x:v>
      </x:c>
      <x:c r="L468" s="32" t="n">
        <x:v>0.0052585573</x:v>
      </x:c>
      <x:c r="M468" s="32" t="n">
        <x:v>-0.0762524315</x:v>
      </x:c>
      <x:c r="N468" s="32" t="n">
        <x:v>-0.0080699833</x:v>
      </x:c>
      <x:c r="O468" s="32" t="n">
        <x:v>-0.0818939234</x:v>
      </x:c>
      <x:c r="P468" s="32" t="n">
        <x:v>-0.1140553699</x:v>
      </x:c>
      <x:c r="Q468" s="32" t="n">
        <x:v>-1.89</x:v>
      </x:c>
      <x:c r="R468" s="32" t="n">
        <x:v>40.4301073834</x:v>
      </x:c>
      <x:c r="S468" s="32" t="n">
        <x:v>0.3</x:v>
      </x:c>
      <x:c r="T468" s="32" t="n">
        <x:v>1.721775192</x:v>
      </x:c>
      <x:c r="U468" s="32" t="n">
        <x:v>1.82</x:v>
      </x:c>
      <x:c r="V468" s="34" t="n">
        <x:v>1698248794.5565298</x:v>
      </x:c>
      <x:c r="W468" s="34" t="n">
        <x:v>1620250560.3410723</x:v>
      </x:c>
    </x:row>
    <x:row r="469">
      <x:c r="A469" s="14" t="n">
        <x:v>44572</x:v>
      </x:c>
      <x:c r="B469" s="32" t="n">
        <x:v>0.0547288157</x:v>
      </x:c>
      <x:c r="C469" s="32" t="n">
        <x:v>-0.0446531637</x:v>
      </x:c>
      <x:c r="D469" s="32" t="n">
        <x:v>0.0573073453</x:v>
      </x:c>
      <x:c r="E469" s="32" t="n">
        <x:v>-0.0547724897</x:v>
      </x:c>
      <x:c r="F469" s="32" t="n">
        <x:v>0.0763729788</x:v>
      </x:c>
      <x:c r="G469" s="32" t="n">
        <x:v>0.0323814095</x:v>
      </x:c>
      <x:c r="H469" s="32" t="n">
        <x:v>0.089018738</x:v>
      </x:c>
      <x:c r="I469" s="32" t="n">
        <x:v>0.0342819486</x:v>
      </x:c>
      <x:c r="J469" s="32" t="n">
        <x:v>0.0409232552</x:v>
      </x:c>
      <x:c r="K469" s="32" t="n">
        <x:v>0.0877924963</x:v>
      </x:c>
      <x:c r="L469" s="32" t="n">
        <x:v>0.0269018413</x:v>
      </x:c>
      <x:c r="M469" s="32" t="n">
        <x:v>-0.0093023927</x:v>
      </x:c>
      <x:c r="N469" s="32" t="n">
        <x:v>-0.0762524315</x:v>
      </x:c>
      <x:c r="O469" s="32" t="n">
        <x:v>-0.0080699833</x:v>
      </x:c>
      <x:c r="P469" s="32" t="n">
        <x:v>-0.0818939234</x:v>
      </x:c>
      <x:c r="Q469" s="32" t="n">
        <x:v>-1.52</x:v>
      </x:c>
      <x:c r="R469" s="32" t="n">
        <x:v>45.1097013442</x:v>
      </x:c>
      <x:c r="S469" s="32" t="n">
        <x:v>0.3</x:v>
      </x:c>
      <x:c r="T469" s="32" t="n">
        <x:v>1.6945055355</x:v>
      </x:c>
      <x:c r="U469" s="32" t="n">
        <x:v>1.34</x:v>
      </x:c>
      <x:c r="V469" s="34" t="n">
        <x:v>1710653622.7049701</x:v>
      </x:c>
      <x:c r="W469" s="34" t="n">
        <x:v>1647060995.3715723</x:v>
      </x:c>
    </x:row>
    <x:row r="470">
      <x:c r="A470" s="14" t="n">
        <x:v>44573</x:v>
      </x:c>
      <x:c r="B470" s="32" t="n">
        <x:v>0.0198517686</x:v>
      </x:c>
      <x:c r="C470" s="32" t="n">
        <x:v>0.0547288157</x:v>
      </x:c>
      <x:c r="D470" s="32" t="n">
        <x:v>-0.0446531637</x:v>
      </x:c>
      <x:c r="E470" s="32" t="n">
        <x:v>0.0573073453</x:v>
      </x:c>
      <x:c r="F470" s="32" t="n">
        <x:v>0.0392929614</x:v>
      </x:c>
      <x:c r="G470" s="32" t="n">
        <x:v>0.0939865529</x:v>
      </x:c>
      <x:c r="H470" s="32" t="n">
        <x:v>0.0499949836</x:v>
      </x:c>
      <x:c r="I470" s="32" t="n">
        <x:v>0.1066323121</x:v>
      </x:c>
      <x:c r="J470" s="32" t="n">
        <x:v>0.0763729788</x:v>
      </x:c>
      <x:c r="K470" s="32" t="n">
        <x:v>0.0409232552</x:v>
      </x:c>
      <x:c r="L470" s="32" t="n">
        <x:v>0.0877924963</x:v>
      </x:c>
      <x:c r="M470" s="32" t="n">
        <x:v>-0.001253133</x:v>
      </x:c>
      <x:c r="N470" s="32" t="n">
        <x:v>-0.0093023927</x:v>
      </x:c>
      <x:c r="O470" s="32" t="n">
        <x:v>-0.0762524315</x:v>
      </x:c>
      <x:c r="P470" s="32" t="n">
        <x:v>-0.0080699833</x:v>
      </x:c>
      <x:c r="Q470" s="32" t="n">
        <x:v>-2.12</x:v>
      </x:c>
      <x:c r="R470" s="32" t="n">
        <x:v>46.8039474532</x:v>
      </x:c>
      <x:c r="S470" s="32" t="n">
        <x:v>0.3</x:v>
      </x:c>
      <x:c r="T470" s="32" t="n">
        <x:v>1.6206122829</x:v>
      </x:c>
      <x:c r="U470" s="32" t="n">
        <x:v>0.66</x:v>
      </x:c>
      <x:c r="V470" s="34" t="n">
        <x:v>1710653622.7049701</x:v>
      </x:c>
      <x:c r="W470" s="34" t="n">
        <x:v>1667450907.1218722</x:v>
      </x:c>
    </x:row>
    <x:row r="471">
      <x:c r="A471" s="14" t="n">
        <x:v>44574</x:v>
      </x:c>
      <x:c r="B471" s="32" t="n">
        <x:v>-0.0523283572</x:v>
      </x:c>
      <x:c r="C471" s="32" t="n">
        <x:v>0.0198517686</x:v>
      </x:c>
      <x:c r="D471" s="32" t="n">
        <x:v>0.0547288157</x:v>
      </x:c>
      <x:c r="E471" s="32" t="n">
        <x:v>-0.0446531637</x:v>
      </x:c>
      <x:c r="F471" s="32" t="n">
        <x:v>0.0182486816</x:v>
      </x:c>
      <x:c r="G471" s="32" t="n">
        <x:v>0.038088142</x:v>
      </x:c>
      <x:c r="H471" s="32" t="n">
        <x:v>0.0927817335</x:v>
      </x:c>
      <x:c r="I471" s="32" t="n">
        <x:v>0.0487901642</x:v>
      </x:c>
      <x:c r="J471" s="32" t="n">
        <x:v>0.0392929614</x:v>
      </x:c>
      <x:c r="K471" s="32" t="n">
        <x:v>0.0763729788</x:v>
      </x:c>
      <x:c r="L471" s="32" t="n">
        <x:v>0.0409232552</x:v>
      </x:c>
      <x:c r="M471" s="32" t="n">
        <x:v>-0.0568334748</x:v>
      </x:c>
      <x:c r="N471" s="32" t="n">
        <x:v>-0.001253133</x:v>
      </x:c>
      <x:c r="O471" s="32" t="n">
        <x:v>-0.0093023927</x:v>
      </x:c>
      <x:c r="P471" s="32" t="n">
        <x:v>-0.0762524315</x:v>
      </x:c>
      <x:c r="Q471" s="32" t="n">
        <x:v>-3.01</x:v>
      </x:c>
      <x:c r="R471" s="32" t="n">
        <x:v>43.0889414046</x:v>
      </x:c>
      <x:c r="S471" s="32" t="n">
        <x:v>0.3</x:v>
      </x:c>
      <x:c r="T471" s="32" t="n">
        <x:v>1.5905685484</x:v>
      </x:c>
      <x:c r="U471" s="32" t="n">
        <x:v>1.2</x:v>
      </x:c>
      <x:c r="V471" s="34" t="n">
        <x:v>1690323489.7720802</x:v>
      </x:c>
      <x:c r="W471" s="34" t="n">
        <x:v>1644861870.5297723</x:v>
      </x:c>
    </x:row>
    <x:row r="472">
      <x:c r="A472" s="14" t="n">
        <x:v>44575</x:v>
      </x:c>
      <x:c r="B472" s="32" t="n">
        <x:v>0.0261912129</x:v>
      </x:c>
      <x:c r="C472" s="32" t="n">
        <x:v>-0.0523283572</x:v>
      </x:c>
      <x:c r="D472" s="32" t="n">
        <x:v>0.0198517686</x:v>
      </x:c>
      <x:c r="E472" s="32" t="n">
        <x:v>0.0547288157</x:v>
      </x:c>
      <x:c r="F472" s="32" t="n">
        <x:v>0.0318295489</x:v>
      </x:c>
      <x:c r="G472" s="32" t="n">
        <x:v>-0.0204658306</x:v>
      </x:c>
      <x:c r="H472" s="32" t="n">
        <x:v>-0.0006263702</x:v>
      </x:c>
      <x:c r="I472" s="32" t="n">
        <x:v>0.0540672213</x:v>
      </x:c>
      <x:c r="J472" s="32" t="n">
        <x:v>0.0182486816</x:v>
      </x:c>
      <x:c r="K472" s="32" t="n">
        <x:v>0.0392929614</x:v>
      </x:c>
      <x:c r="L472" s="32" t="n">
        <x:v>0.0763729788</x:v>
      </x:c>
      <x:c r="M472" s="32" t="n">
        <x:v>-0.0215765154</x:v>
      </x:c>
      <x:c r="N472" s="32" t="n">
        <x:v>-0.0568334748</x:v>
      </x:c>
      <x:c r="O472" s="32" t="n">
        <x:v>-0.001253133</x:v>
      </x:c>
      <x:c r="P472" s="32" t="n">
        <x:v>-0.0093023927</x:v>
      </x:c>
      <x:c r="Q472" s="32" t="n">
        <x:v>-2.35</x:v>
      </x:c>
      <x:c r="R472" s="32" t="n">
        <x:v>45.3946411689</x:v>
      </x:c>
      <x:c r="S472" s="32" t="n">
        <x:v>0.3</x:v>
      </x:c>
      <x:c r="T472" s="32" t="n">
        <x:v>1.5362422235</x:v>
      </x:c>
      <x:c r="U472" s="32" t="n">
        <x:v>0.83</x:v>
      </x:c>
      <x:c r="V472" s="34" t="n">
        <x:v>1701663355.5281126</x:v>
      </x:c>
      <x:c r="W472" s="34" t="n">
        <x:v>1659801693.6686723</x:v>
      </x:c>
    </x:row>
    <x:row r="473">
      <x:c r="A473" s="14" t="n">
        <x:v>44576</x:v>
      </x:c>
      <x:c r="B473" s="32" t="n">
        <x:v>0.037740328</x:v>
      </x:c>
      <x:c r="C473" s="32" t="n">
        <x:v>0.0261912129</x:v>
      </x:c>
      <x:c r="D473" s="32" t="n">
        <x:v>-0.0523283572</x:v>
      </x:c>
      <x:c r="E473" s="32" t="n">
        <x:v>0.0198517686</x:v>
      </x:c>
      <x:c r="F473" s="32" t="n">
        <x:v>0.0534361073</x:v>
      </x:c>
      <x:c r="G473" s="32" t="n">
        <x:v>0.0783495645</x:v>
      </x:c>
      <x:c r="H473" s="32" t="n">
        <x:v>0.026054185</x:v>
      </x:c>
      <x:c r="I473" s="32" t="n">
        <x:v>0.0458936454</x:v>
      </x:c>
      <x:c r="J473" s="32" t="n">
        <x:v>0.0318295489</x:v>
      </x:c>
      <x:c r="K473" s="32" t="n">
        <x:v>0.0182486816</x:v>
      </x:c>
      <x:c r="L473" s="32" t="n">
        <x:v>0.0392929614</x:v>
      </x:c>
      <x:c r="M473" s="32" t="n">
        <x:v>-0.009508788</x:v>
      </x:c>
      <x:c r="N473" s="32" t="n">
        <x:v>-0.0215765154</x:v>
      </x:c>
      <x:c r="O473" s="32" t="n">
        <x:v>-0.0568334748</x:v>
      </x:c>
      <x:c r="P473" s="32" t="n">
        <x:v>-0.001253133</x:v>
      </x:c>
      <x:c r="Q473" s="32" t="n">
        <x:v>-0.64</x:v>
      </x:c>
      <x:c r="R473" s="32" t="n">
        <x:v>48.7232102928</x:v>
      </x:c>
      <x:c r="S473" s="32" t="n">
        <x:v>0.3</x:v>
      </x:c>
      <x:c r="T473" s="32" t="n">
        <x:v>1.499367779</x:v>
      </x:c>
      <x:c r="U473" s="32" t="n">
        <x:v>1.02</x:v>
      </x:c>
      <x:c r="V473" s="34" t="n">
        <x:v>1710815692.8244812</x:v>
      </x:c>
      <x:c r="W473" s="34" t="n">
        <x:v>1677754355.2884724</x:v>
      </x:c>
    </x:row>
    <x:row r="474">
      <x:c r="A474" s="14" t="n">
        <x:v>44577</x:v>
      </x:c>
      <x:c r="B474" s="32" t="n">
        <x:v>0.0793418877</x:v>
      </x:c>
      <x:c r="C474" s="32" t="n">
        <x:v>0.037740328</x:v>
      </x:c>
      <x:c r="D474" s="32" t="n">
        <x:v>0.0261912129</x:v>
      </x:c>
      <x:c r="E474" s="32" t="n">
        <x:v>-0.0523283572</x:v>
      </x:c>
      <x:c r="F474" s="32" t="n">
        <x:v>0.0993314483</x:v>
      </x:c>
      <x:c r="G474" s="32" t="n">
        <x:v>0.1377024922</x:v>
      </x:c>
      <x:c r="H474" s="32" t="n">
        <x:v>0.1626159494</x:v>
      </x:c>
      <x:c r="I474" s="32" t="n">
        <x:v>0.1103205699</x:v>
      </x:c>
      <x:c r="J474" s="32" t="n">
        <x:v>0.0534361073</x:v>
      </x:c>
      <x:c r="K474" s="32" t="n">
        <x:v>0.0318295489</x:v>
      </x:c>
      <x:c r="L474" s="32" t="n">
        <x:v>0.0182486816</x:v>
      </x:c>
      <x:c r="M474" s="32" t="n">
        <x:v>-0.0109891216</x:v>
      </x:c>
      <x:c r="N474" s="32" t="n">
        <x:v>-0.009508788</x:v>
      </x:c>
      <x:c r="O474" s="32" t="n">
        <x:v>-0.0215765154</x:v>
      </x:c>
      <x:c r="P474" s="32" t="n">
        <x:v>-0.0568334748</x:v>
      </x:c>
      <x:c r="Q474" s="32" t="n">
        <x:v>0.77</x:v>
      </x:c>
      <x:c r="R474" s="32" t="n">
        <x:v>55.2698235163</x:v>
      </x:c>
      <x:c r="S474" s="32" t="n">
        <x:v>0.3</x:v>
      </x:c>
      <x:c r="T474" s="32" t="n">
        <x:v>1.5279843662</x:v>
      </x:c>
      <x:c r="U474" s="32" t="n">
        <x:v>1.9</x:v>
      </x:c>
      <x:c r="V474" s="34" t="n">
        <x:v>1731067734.9732285</x:v>
      </x:c>
      <x:c r="W474" s="34" t="n">
        <x:v>1710363575.6974723</x:v>
      </x:c>
    </x:row>
    <x:row r="475">
      <x:c r="A475" s="14" t="n">
        <x:v>44578</x:v>
      </x:c>
      <x:c r="B475" s="32" t="n">
        <x:v>-0.0696741387</x:v>
      </x:c>
      <x:c r="C475" s="32" t="n">
        <x:v>0.0793418877</x:v>
      </x:c>
      <x:c r="D475" s="32" t="n">
        <x:v>0.037740328</x:v>
      </x:c>
      <x:c r="E475" s="32" t="n">
        <x:v>0.0261912129</x:v>
      </x:c>
      <x:c r="F475" s="32" t="n">
        <x:v>0.007264631</x:v>
      </x:c>
      <x:c r="G475" s="32" t="n">
        <x:v>0.0866065187</x:v>
      </x:c>
      <x:c r="H475" s="32" t="n">
        <x:v>0.1249775626</x:v>
      </x:c>
      <x:c r="I475" s="32" t="n">
        <x:v>0.1498910197</x:v>
      </x:c>
      <x:c r="J475" s="32" t="n">
        <x:v>0.0993314483</x:v>
      </x:c>
      <x:c r="K475" s="32" t="n">
        <x:v>0.0534361073</x:v>
      </x:c>
      <x:c r="L475" s="32" t="n">
        <x:v>0.0318295489</x:v>
      </x:c>
      <x:c r="M475" s="32" t="n">
        <x:v>-0.0940210503</x:v>
      </x:c>
      <x:c r="N475" s="32" t="n">
        <x:v>-0.0109891216</x:v>
      </x:c>
      <x:c r="O475" s="32" t="n">
        <x:v>-0.009508788</x:v>
      </x:c>
      <x:c r="P475" s="32" t="n">
        <x:v>-0.0215765154</x:v>
      </x:c>
      <x:c r="Q475" s="32" t="n">
        <x:v>0.87</x:v>
      </x:c>
      <x:c r="R475" s="32" t="n">
        <x:v>49.2900819223</x:v>
      </x:c>
      <x:c r="S475" s="32" t="n">
        <x:v>0.3</x:v>
      </x:c>
      <x:c r="T475" s="32" t="n">
        <x:v>1.5424140543</x:v>
      </x:c>
      <x:c r="U475" s="32" t="n">
        <x:v>1.73</x:v>
      </x:c>
      <x:c r="V475" s="34" t="n">
        <x:v>1716149909.8273358</x:v>
      </x:c>
      <x:c r="W475" s="34" t="n">
        <x:v>1682613212.7916722</x:v>
      </x:c>
    </x:row>
    <x:row r="476">
      <x:c r="A476" s="14" t="n">
        <x:v>44579</x:v>
      </x:c>
      <x:c r="B476" s="32" t="n">
        <x:v>-0.0398703529</x:v>
      </x:c>
      <x:c r="C476" s="32" t="n">
        <x:v>-0.0696741387</x:v>
      </x:c>
      <x:c r="D476" s="32" t="n">
        <x:v>0.0793418877</x:v>
      </x:c>
      <x:c r="E476" s="32" t="n">
        <x:v>0.037740328</x:v>
      </x:c>
      <x:c r="F476" s="32" t="n">
        <x:v>0.0628845098</x:v>
      </x:c>
      <x:c r="G476" s="32" t="n">
        <x:v>-0.0061884867</x:v>
      </x:c>
      <x:c r="H476" s="32" t="n">
        <x:v>0.073153401</x:v>
      </x:c>
      <x:c r="I476" s="32" t="n">
        <x:v>0.1115244449</x:v>
      </x:c>
      <x:c r="J476" s="32" t="n">
        <x:v>0.007264631</x:v>
      </x:c>
      <x:c r="K476" s="32" t="n">
        <x:v>0.0993314483</x:v>
      </x:c>
      <x:c r="L476" s="32" t="n">
        <x:v>0.0534361073</x:v>
      </x:c>
      <x:c r="M476" s="32" t="n">
        <x:v>-0.063257291</x:v>
      </x:c>
      <x:c r="N476" s="32" t="n">
        <x:v>-0.0940210503</x:v>
      </x:c>
      <x:c r="O476" s="32" t="n">
        <x:v>-0.0109891216</x:v>
      </x:c>
      <x:c r="P476" s="32" t="n">
        <x:v>-0.009508788</x:v>
      </x:c>
      <x:c r="Q476" s="32" t="n">
        <x:v>1.06</x:v>
      </x:c>
      <x:c r="R476" s="32" t="n">
        <x:v>46.3639648309</x:v>
      </x:c>
      <x:c r="S476" s="32" t="n">
        <x:v>0.3</x:v>
      </x:c>
      <x:c r="T476" s="32" t="n">
        <x:v>1.5822416219</x:v>
      </x:c>
      <x:c r="U476" s="32" t="n">
        <x:v>2.1</x:v>
      </x:c>
      <x:c r="V476" s="34" t="n">
        <x:v>1692376963.9321587</x:v>
      </x:c>
      <x:c r="W476" s="34" t="n">
        <x:v>1646436990.7772722</x:v>
      </x:c>
    </x:row>
    <x:row r="477">
      <x:c r="A477" s="14" t="n">
        <x:v>44580</x:v>
      </x:c>
      <x:c r="B477" s="32" t="n">
        <x:v>-0.0559811641</x:v>
      </x:c>
      <x:c r="C477" s="32" t="n">
        <x:v>-0.0398703529</x:v>
      </x:c>
      <x:c r="D477" s="32" t="n">
        <x:v>-0.0696741387</x:v>
      </x:c>
      <x:c r="E477" s="32" t="n">
        <x:v>0.0793418877</x:v>
      </x:c>
      <x:c r="F477" s="32" t="n">
        <x:v>0.0161494193</x:v>
      </x:c>
      <x:c r="G477" s="32" t="n">
        <x:v>-0.0249480539</x:v>
      </x:c>
      <x:c r="H477" s="32" t="n">
        <x:v>-0.0940210503</x:v>
      </x:c>
      <x:c r="I477" s="32" t="n">
        <x:v>-0.0146791627</x:v>
      </x:c>
      <x:c r="J477" s="32" t="n">
        <x:v>0.0628845098</x:v>
      </x:c>
      <x:c r="K477" s="32" t="n">
        <x:v>0.007264631</x:v>
      </x:c>
      <x:c r="L477" s="32" t="n">
        <x:v>0.0993314483</x:v>
      </x:c>
      <x:c r="M477" s="32" t="n">
        <x:v>-0.0560172184</x:v>
      </x:c>
      <x:c r="N477" s="32" t="n">
        <x:v>-0.063257291</x:v>
      </x:c>
      <x:c r="O477" s="32" t="n">
        <x:v>-0.0940210503</x:v>
      </x:c>
      <x:c r="P477" s="32" t="n">
        <x:v>-0.0109891216</x:v>
      </x:c>
      <x:c r="Q477" s="32" t="n">
        <x:v>-0.69</x:v>
      </x:c>
      <x:c r="R477" s="32" t="n">
        <x:v>42.7093182968</x:v>
      </x:c>
      <x:c r="S477" s="32" t="n">
        <x:v>0.3</x:v>
      </x:c>
      <x:c r="T477" s="32" t="n">
        <x:v>1.5499386489</x:v>
      </x:c>
      <x:c r="U477" s="32" t="n">
        <x:v>1.13</x:v>
      </x:c>
      <x:c r="V477" s="34" t="n">
        <x:v>1674802257.9152331</x:v>
      </x:c>
      <x:c r="W477" s="34" t="n">
        <x:v>1628545623.3906722</x:v>
      </x:c>
    </x:row>
    <x:row r="478">
      <x:c r="A478" s="14" t="n">
        <x:v>44581</x:v>
      </x:c>
      <x:c r="B478" s="32" t="n">
        <x:v>-0.0439705596</x:v>
      </x:c>
      <x:c r="C478" s="32" t="n">
        <x:v>-0.0559811641</x:v>
      </x:c>
      <x:c r="D478" s="32" t="n">
        <x:v>-0.0398703529</x:v>
      </x:c>
      <x:c r="E478" s="32" t="n">
        <x:v>-0.0696741387</x:v>
      </x:c>
      <x:c r="F478" s="32" t="n">
        <x:v>0.0683753969</x:v>
      </x:c>
      <x:c r="G478" s="32" t="n">
        <x:v>0.0136818055</x:v>
      </x:c>
      <x:c r="H478" s="32" t="n">
        <x:v>-0.0274156677</x:v>
      </x:c>
      <x:c r="I478" s="32" t="n">
        <x:v>-0.0964886642</x:v>
      </x:c>
      <x:c r="J478" s="32" t="n">
        <x:v>0.0161494193</x:v>
      </x:c>
      <x:c r="K478" s="32" t="n">
        <x:v>0.0628845098</x:v>
      </x:c>
      <x:c r="L478" s="32" t="n">
        <x:v>0.007264631</x:v>
      </x:c>
      <x:c r="M478" s="32" t="n">
        <x:v>-0.0508756707</x:v>
      </x:c>
      <x:c r="N478" s="32" t="n">
        <x:v>-0.0560172184</x:v>
      </x:c>
      <x:c r="O478" s="32" t="n">
        <x:v>-0.063257291</x:v>
      </x:c>
      <x:c r="P478" s="32" t="n">
        <x:v>-0.0940210503</x:v>
      </x:c>
      <x:c r="Q478" s="32" t="n">
        <x:v>-0.65</x:v>
      </x:c>
      <x:c r="R478" s="32" t="n">
        <x:v>40.1621339363</x:v>
      </x:c>
      <x:c r="S478" s="32" t="n">
        <x:v>0.3</x:v>
      </x:c>
      <x:c r="T478" s="32" t="n">
        <x:v>1.5692287454</x:v>
      </x:c>
      <x:c r="U478" s="32" t="n">
        <x:v>1.82</x:v>
      </x:c>
      <x:c r="V478" s="34" t="n">
        <x:v>1656576829.233064</x:v>
      </x:c>
      <x:c r="W478" s="34" t="n">
        <x:v>1608319842.7799723</x:v>
      </x:c>
    </x:row>
    <x:row r="479">
      <x:c r="A479" s="14" t="n">
        <x:v>44582</x:v>
      </x:c>
      <x:c r="B479" s="32" t="n">
        <x:v>-0.134519828</x:v>
      </x:c>
      <x:c r="C479" s="32" t="n">
        <x:v>-0.0439705596</x:v>
      </x:c>
      <x:c r="D479" s="32" t="n">
        <x:v>-0.0559811641</x:v>
      </x:c>
      <x:c r="E479" s="32" t="n">
        <x:v>-0.0398703529</x:v>
      </x:c>
      <x:c r="F479" s="32" t="n">
        <x:v>0.0151101776</x:v>
      </x:c>
      <x:c r="G479" s="32" t="n">
        <x:v>-0.0302137786</x:v>
      </x:c>
      <x:c r="H479" s="32" t="n">
        <x:v>-0.0849073701</x:v>
      </x:c>
      <x:c r="I479" s="32" t="n">
        <x:v>-0.1260048432</x:v>
      </x:c>
      <x:c r="J479" s="32" t="n">
        <x:v>0.0683753969</x:v>
      </x:c>
      <x:c r="K479" s="32" t="n">
        <x:v>0.0161494193</x:v>
      </x:c>
      <x:c r="L479" s="32" t="n">
        <x:v>0.0628845098</x:v>
      </x:c>
      <x:c r="M479" s="32" t="n">
        <x:v>-0.1602824744</x:v>
      </x:c>
      <x:c r="N479" s="32" t="n">
        <x:v>-0.0508756707</x:v>
      </x:c>
      <x:c r="O479" s="32" t="n">
        <x:v>-0.0560172184</x:v>
      </x:c>
      <x:c r="P479" s="32" t="n">
        <x:v>-0.063257291</x:v>
      </x:c>
      <x:c r="Q479" s="32" t="n">
        <x:v>-3.32</x:v>
      </x:c>
      <x:c r="R479" s="32" t="n">
        <x:v>34.0403921248</x:v>
      </x:c>
      <x:c r="S479" s="32" t="n">
        <x:v>0.3</x:v>
      </x:c>
      <x:c r="T479" s="32" t="n">
        <x:v>1.6257124064</x:v>
      </x:c>
      <x:c r="U479" s="32" t="n">
        <x:v>2.36</x:v>
      </x:c>
      <x:c r="V479" s="34" t="n">
        <x:v>1628711318.1112053</x:v>
      </x:c>
      <x:c r="W479" s="34" t="n">
        <x:v>1569635956.7519803</x:v>
      </x:c>
    </x:row>
    <x:row r="480">
      <x:c r="A480" s="14" t="n">
        <x:v>44583</x:v>
      </x:c>
      <x:c r="B480" s="32" t="n">
        <x:v>-0.1254268908</x:v>
      </x:c>
      <x:c r="C480" s="32" t="n">
        <x:v>-0.134519828</x:v>
      </x:c>
      <x:c r="D480" s="32" t="n">
        <x:v>-0.0439705596</x:v>
      </x:c>
      <x:c r="E480" s="32" t="n">
        <x:v>-0.0559811641</x:v>
      </x:c>
      <x:c r="F480" s="32" t="n">
        <x:v>0.0288519038</x:v>
      </x:c>
      <x:c r="G480" s="32" t="n">
        <x:v>-0.104976122</x:v>
      </x:c>
      <x:c r="H480" s="32" t="n">
        <x:v>-0.1503000782</x:v>
      </x:c>
      <x:c r="I480" s="32" t="n">
        <x:v>-0.2049936697</x:v>
      </x:c>
      <x:c r="J480" s="32" t="n">
        <x:v>0.0151101776</x:v>
      </x:c>
      <x:c r="K480" s="32" t="n">
        <x:v>0.0683753969</x:v>
      </x:c>
      <x:c r="L480" s="32" t="n">
        <x:v>0.0161494193</x:v>
      </x:c>
      <x:c r="M480" s="32" t="n">
        <x:v>-0.199879869</x:v>
      </x:c>
      <x:c r="N480" s="32" t="n">
        <x:v>-0.1602824744</x:v>
      </x:c>
      <x:c r="O480" s="32" t="n">
        <x:v>-0.0508756707</x:v>
      </x:c>
      <x:c r="P480" s="32" t="n">
        <x:v>-0.0560172184</x:v>
      </x:c>
      <x:c r="Q480" s="32" t="n">
        <x:v>-5.13</x:v>
      </x:c>
      <x:c r="R480" s="32" t="n">
        <x:v>30.0077373681</x:v>
      </x:c>
      <x:c r="S480" s="32" t="n">
        <x:v>0.3</x:v>
      </x:c>
      <x:c r="T480" s="32" t="n">
        <x:v>1.6995900917</x:v>
      </x:c>
      <x:c r="U480" s="32" t="n">
        <x:v>2.66</x:v>
      </x:c>
      <x:c r="V480" s="34" t="n">
        <x:v>1607682036.9984286</x:v>
      </x:c>
      <x:c r="W480" s="34" t="n">
        <x:v>1516864364.5255783</x:v>
      </x:c>
    </x:row>
    <x:row r="481">
      <x:c r="A481" s="14" t="n">
        <x:v>44584</x:v>
      </x:c>
      <x:c r="B481" s="32" t="n">
        <x:v>0.0239267063</x:v>
      </x:c>
      <x:c r="C481" s="32" t="n">
        <x:v>-0.1254268908</x:v>
      </x:c>
      <x:c r="D481" s="32" t="n">
        <x:v>-0.134519828</x:v>
      </x:c>
      <x:c r="E481" s="32" t="n">
        <x:v>-0.0439705596</x:v>
      </x:c>
      <x:c r="F481" s="32" t="n">
        <x:v>0.0685140016</x:v>
      </x:c>
      <x:c r="G481" s="32" t="n">
        <x:v>-0.0578101526</x:v>
      </x:c>
      <x:c r="H481" s="32" t="n">
        <x:v>-0.1916381784</x:v>
      </x:c>
      <x:c r="I481" s="32" t="n">
        <x:v>-0.2369621346</x:v>
      </x:c>
      <x:c r="J481" s="32" t="n">
        <x:v>0.0288519038</x:v>
      </x:c>
      <x:c r="K481" s="32" t="n">
        <x:v>0.0151101776</x:v>
      </x:c>
      <x:c r="L481" s="32" t="n">
        <x:v>0.0683753969</x:v>
      </x:c>
      <x:c r="M481" s="32" t="n">
        <x:v>-0.0291459611</x:v>
      </x:c>
      <x:c r="N481" s="32" t="n">
        <x:v>-0.199879869</x:v>
      </x:c>
      <x:c r="O481" s="32" t="n">
        <x:v>-0.1602824744</x:v>
      </x:c>
      <x:c r="P481" s="32" t="n">
        <x:v>-0.0508756707</x:v>
      </x:c>
      <x:c r="Q481" s="32" t="n">
        <x:v>-4.03</x:v>
      </x:c>
      <x:c r="R481" s="32" t="n">
        <x:v>31.5892868544</x:v>
      </x:c>
      <x:c r="S481" s="32" t="n">
        <x:v>0.3</x:v>
      </x:c>
      <x:c r="T481" s="32" t="n">
        <x:v>1.6574765137</x:v>
      </x:c>
      <x:c r="U481" s="32" t="n">
        <x:v>1.11</x:v>
      </x:c>
      <x:c r="V481" s="34" t="n">
        <x:v>1609856387.2545204</x:v>
      </x:c>
      <x:c r="W481" s="34" t="n">
        <x:v>1543681351.0173783</x:v>
      </x:c>
    </x:row>
    <x:row r="482">
      <x:c r="A482" s="14" t="n">
        <x:v>44585</x:v>
      </x:c>
      <x:c r="B482" s="32" t="n">
        <x:v>-0.0669933707</x:v>
      </x:c>
      <x:c r="C482" s="32" t="n">
        <x:v>0.0239267063</x:v>
      </x:c>
      <x:c r="D482" s="32" t="n">
        <x:v>-0.1254268908</x:v>
      </x:c>
      <x:c r="E482" s="32" t="n">
        <x:v>-0.134519828</x:v>
      </x:c>
      <x:c r="F482" s="32" t="n">
        <x:v>0.0008752736</x:v>
      </x:c>
      <x:c r="G482" s="32" t="n">
        <x:v>0.0256992433</x:v>
      </x:c>
      <x:c r="H482" s="32" t="n">
        <x:v>-0.1006249109</x:v>
      </x:c>
      <x:c r="I482" s="32" t="n">
        <x:v>-0.2344529368</x:v>
      </x:c>
      <x:c r="J482" s="32" t="n">
        <x:v>0.0685140016</x:v>
      </x:c>
      <x:c r="K482" s="32" t="n">
        <x:v>0.0288519038</x:v>
      </x:c>
      <x:c r="L482" s="32" t="n">
        <x:v>0.0151101776</x:v>
      </x:c>
      <x:c r="M482" s="32" t="n">
        <x:v>-0.1809214866</x:v>
      </x:c>
      <x:c r="N482" s="32" t="n">
        <x:v>-0.0291459611</x:v>
      </x:c>
      <x:c r="O482" s="32" t="n">
        <x:v>-0.199879869</x:v>
      </x:c>
      <x:c r="P482" s="32" t="n">
        <x:v>-0.1602824744</x:v>
      </x:c>
      <x:c r="Q482" s="32" t="n">
        <x:v>-5.18</x:v>
      </x:c>
      <x:c r="R482" s="32" t="n">
        <x:v>29.61420342</x:v>
      </x:c>
      <x:c r="S482" s="32" t="n">
        <x:v>0.3</x:v>
      </x:c>
      <x:c r="T482" s="32" t="n">
        <x:v>1.6747996199</x:v>
      </x:c>
      <x:c r="U482" s="32" t="n">
        <x:v>1.9</x:v>
      </x:c>
      <x:c r="V482" s="34" t="n">
        <x:v>1618490937.4035637</x:v>
      </x:c>
      <x:c r="W482" s="34" t="n">
        <x:v>1502667237.8094223</x:v>
      </x:c>
    </x:row>
    <x:row r="483">
      <x:c r="A483" s="14" t="n">
        <x:v>44586</x:v>
      </x:c>
      <x:c r="B483" s="32" t="n">
        <x:v>-0.0094074071</x:v>
      </x:c>
      <x:c r="C483" s="32" t="n">
        <x:v>-0.0669933707</x:v>
      </x:c>
      <x:c r="D483" s="32" t="n">
        <x:v>0.0239267063</x:v>
      </x:c>
      <x:c r="E483" s="32" t="n">
        <x:v>-0.1254268908</x:v>
      </x:c>
      <x:c r="F483" s="32" t="n">
        <x:v>0.023117072</x:v>
      </x:c>
      <x:c r="G483" s="32" t="n">
        <x:v>-0.0429404072</x:v>
      </x:c>
      <x:c r="H483" s="32" t="n">
        <x:v>-0.0181164375</x:v>
      </x:c>
      <x:c r="I483" s="32" t="n">
        <x:v>-0.1444405917</x:v>
      </x:c>
      <x:c r="J483" s="32" t="n">
        <x:v>0.0008752736</x:v>
      </x:c>
      <x:c r="K483" s="32" t="n">
        <x:v>0.0685140016</x:v>
      </x:c>
      <x:c r="L483" s="32" t="n">
        <x:v>0.0288519038</x:v>
      </x:c>
      <x:c r="M483" s="32" t="n">
        <x:v>-0.035224965</x:v>
      </x:c>
      <x:c r="N483" s="32" t="n">
        <x:v>-0.1809214866</x:v>
      </x:c>
      <x:c r="O483" s="32" t="n">
        <x:v>-0.0291459611</x:v>
      </x:c>
      <x:c r="P483" s="32" t="n">
        <x:v>-0.199879869</x:v>
      </x:c>
      <x:c r="Q483" s="32" t="n">
        <x:v>-5.89</x:v>
      </x:c>
      <x:c r="R483" s="32" t="n">
        <x:v>29.3471704884</x:v>
      </x:c>
      <x:c r="S483" s="32" t="n">
        <x:v>0.3</x:v>
      </x:c>
      <x:c r="T483" s="32" t="n">
        <x:v>1.5994567899</x:v>
      </x:c>
      <x:c r="U483" s="32" t="n">
        <x:v>0.62</x:v>
      </x:c>
      <x:c r="V483" s="34" t="n">
        <x:v>1615952894.190967</x:v>
      </x:c>
      <x:c r="W483" s="34" t="n">
        <x:v>1486931369.8913221</x:v>
      </x:c>
    </x:row>
    <x:row r="484">
      <x:c r="A484" s="14" t="n">
        <x:v>44587</x:v>
      </x:c>
      <x:c r="B484" s="32" t="n">
        <x:v>0</x:v>
      </x:c>
      <x:c r="C484" s="32" t="n">
        <x:v>-0.0094074071</x:v>
      </x:c>
      <x:c r="D484" s="32" t="n">
        <x:v>-0.0669933707</x:v>
      </x:c>
      <x:c r="E484" s="32" t="n">
        <x:v>0.0239267063</x:v>
      </x:c>
      <x:c r="F484" s="32" t="n">
        <x:v>0.1056437617</x:v>
      </x:c>
      <x:c r="G484" s="32" t="n">
        <x:v>0.0962451962</x:v>
      </x:c>
      <x:c r="H484" s="32" t="n">
        <x:v>0.030187717</x:v>
      </x:c>
      <x:c r="I484" s="32" t="n">
        <x:v>0.0550116868</x:v>
      </x:c>
      <x:c r="J484" s="32" t="n">
        <x:v>0.023117072</x:v>
      </x:c>
      <x:c r="K484" s="32" t="n">
        <x:v>0.0008752736</x:v>
      </x:c>
      <x:c r="L484" s="32" t="n">
        <x:v>0.0685140016</x:v>
      </x:c>
      <x:c r="M484" s="32" t="n">
        <x:v>-0.0229236399</x:v>
      </x:c>
      <x:c r="N484" s="32" t="n">
        <x:v>-0.035224965</x:v>
      </x:c>
      <x:c r="O484" s="32" t="n">
        <x:v>-0.1809214866</x:v>
      </x:c>
      <x:c r="P484" s="32" t="n">
        <x:v>-0.0291459611</x:v>
      </x:c>
      <x:c r="Q484" s="32" t="n">
        <x:v>-7.25</x:v>
      </x:c>
      <x:c r="R484" s="32" t="n">
        <x:v>29.3471704884</x:v>
      </x:c>
      <x:c r="S484" s="32" t="n">
        <x:v>0.3</x:v>
      </x:c>
      <x:c r="T484" s="32" t="n">
        <x:v>1.5866384478</x:v>
      </x:c>
      <x:c r="U484" s="32" t="n">
        <x:v>1.42</x:v>
      </x:c>
      <x:c r="V484" s="34" t="n">
        <x:v>1600883718.04415</x:v>
      </x:c>
      <x:c r="W484" s="34" t="n">
        <x:v>1486931369.8913221</x:v>
      </x:c>
    </x:row>
    <x:row r="485">
      <x:c r="A485" s="14" t="n">
        <x:v>44588</x:v>
      </x:c>
      <x:c r="B485" s="32" t="n">
        <x:v>-0.0248816664</x:v>
      </x:c>
      <x:c r="C485" s="32" t="n">
        <x:v>0</x:v>
      </x:c>
      <x:c r="D485" s="32" t="n">
        <x:v>-0.0094074071</x:v>
      </x:c>
      <x:c r="E485" s="32" t="n">
        <x:v>-0.0669933707</x:v>
      </x:c>
      <x:c r="F485" s="32" t="n">
        <x:v>0.0306858107</x:v>
      </x:c>
      <x:c r="G485" s="32" t="n">
        <x:v>0.0306858107</x:v>
      </x:c>
      <x:c r="H485" s="32" t="n">
        <x:v>0.0212872453</x:v>
      </x:c>
      <x:c r="I485" s="32" t="n">
        <x:v>-0.0447702339</x:v>
      </x:c>
      <x:c r="J485" s="32" t="n">
        <x:v>0.1056437617</x:v>
      </x:c>
      <x:c r="K485" s="32" t="n">
        <x:v>0.023117072</x:v>
      </x:c>
      <x:c r="L485" s="32" t="n">
        <x:v>0.0008752736</x:v>
      </x:c>
      <x:c r="M485" s="32" t="n">
        <x:v>-0.068386014</x:v>
      </x:c>
      <x:c r="N485" s="32" t="n">
        <x:v>-0.0229236399</x:v>
      </x:c>
      <x:c r="O485" s="32" t="n">
        <x:v>-0.035224965</x:v>
      </x:c>
      <x:c r="P485" s="32" t="n">
        <x:v>-0.1809214866</x:v>
      </x:c>
      <x:c r="Q485" s="32" t="n">
        <x:v>-6.31</x:v>
      </x:c>
      <x:c r="R485" s="32" t="n">
        <x:v>28.570345869</x:v>
      </x:c>
      <x:c r="S485" s="32" t="n">
        <x:v>0.3</x:v>
      </x:c>
      <x:c r="T485" s="32" t="n">
        <x:v>1.5468785586</x:v>
      </x:c>
      <x:c r="U485" s="32" t="n">
        <x:v>1.03</x:v>
      </x:c>
      <x:c r="V485" s="34" t="n">
        <x:v>1596542034.148786</x:v>
      </x:c>
      <x:c r="W485" s="34" t="n">
        <x:v>1460625873.348822</x:v>
      </x:c>
    </x:row>
    <x:row r="486">
      <x:c r="A486" s="14" t="n">
        <x:v>44589</x:v>
      </x:c>
      <x:c r="B486" s="32" t="n">
        <x:v>0.0333523053</x:v>
      </x:c>
      <x:c r="C486" s="32" t="n">
        <x:v>-0.0248816664</x:v>
      </x:c>
      <x:c r="D486" s="32" t="n">
        <x:v>0</x:v>
      </x:c>
      <x:c r="E486" s="32" t="n">
        <x:v>-0.0094074071</x:v>
      </x:c>
      <x:c r="F486" s="32" t="n">
        <x:v>0.039891329</x:v>
      </x:c>
      <x:c r="G486" s="32" t="n">
        <x:v>0.0140649295</x:v>
      </x:c>
      <x:c r="H486" s="32" t="n">
        <x:v>0.0140649295</x:v>
      </x:c>
      <x:c r="I486" s="32" t="n">
        <x:v>0.004666364</x:v>
      </x:c>
      <x:c r="J486" s="32" t="n">
        <x:v>0.0306858107</x:v>
      </x:c>
      <x:c r="K486" s="32" t="n">
        <x:v>0.1056437617</x:v>
      </x:c>
      <x:c r="L486" s="32" t="n">
        <x:v>0.023117072</x:v>
      </x:c>
      <x:c r="M486" s="32" t="n">
        <x:v>-0.0466123049</x:v>
      </x:c>
      <x:c r="N486" s="32" t="n">
        <x:v>-0.068386014</x:v>
      </x:c>
      <x:c r="O486" s="32" t="n">
        <x:v>-0.0229236399</x:v>
      </x:c>
      <x:c r="P486" s="32" t="n">
        <x:v>-0.035224965</x:v>
      </x:c>
      <x:c r="Q486" s="32" t="n">
        <x:v>-5.31</x:v>
      </x:c>
      <x:c r="R486" s="32" t="n">
        <x:v>31.2100843451</x:v>
      </x:c>
      <x:c r="S486" s="32" t="n">
        <x:v>0.3</x:v>
      </x:c>
      <x:c r="T486" s="32" t="n">
        <x:v>1.4999586616</x:v>
      </x:c>
      <x:c r="U486" s="32" t="n">
        <x:v>0.89</x:v>
      </x:c>
      <x:c r="V486" s="34" t="n">
        <x:v>1608088939.7601905</x:v>
      </x:c>
      <x:c r="W486" s="34" t="n">
        <x:v>1474328201.341022</x:v>
      </x:c>
    </x:row>
    <x:row r="487">
      <x:c r="A487" s="14" t="n">
        <x:v>44590</x:v>
      </x:c>
      <x:c r="B487" s="32" t="n">
        <x:v>0.0448998916</x:v>
      </x:c>
      <x:c r="C487" s="32" t="n">
        <x:v>0.0333523053</x:v>
      </x:c>
      <x:c r="D487" s="32" t="n">
        <x:v>-0.0248816664</x:v>
      </x:c>
      <x:c r="E487" s="32" t="n">
        <x:v>0</x:v>
      </x:c>
      <x:c r="F487" s="32" t="n">
        <x:v>0.0529804257</x:v>
      </x:c>
      <x:c r="G487" s="32" t="n">
        <x:v>0.0853950844</x:v>
      </x:c>
      <x:c r="H487" s="32" t="n">
        <x:v>0.0595686849</x:v>
      </x:c>
      <x:c r="I487" s="32" t="n">
        <x:v>0.0595686849</x:v>
      </x:c>
      <x:c r="J487" s="32" t="n">
        <x:v>0.039891329</x:v>
      </x:c>
      <x:c r="K487" s="32" t="n">
        <x:v>0.0306858107</x:v>
      </x:c>
      <x:c r="L487" s="32" t="n">
        <x:v>0.1056437617</x:v>
      </x:c>
      <x:c r="M487" s="32" t="n">
        <x:v>-0.0084786189</x:v>
      </x:c>
      <x:c r="N487" s="32" t="n">
        <x:v>-0.0466123049</x:v>
      </x:c>
      <x:c r="O487" s="32" t="n">
        <x:v>-0.068386014</x:v>
      </x:c>
      <x:c r="P487" s="32" t="n">
        <x:v>-0.0229236399</x:v>
      </x:c>
      <x:c r="Q487" s="32" t="n">
        <x:v>-3.95</x:v>
      </x:c>
      <x:c r="R487" s="32" t="n">
        <x:v>34.840630385</x:v>
      </x:c>
      <x:c r="S487" s="32" t="n">
        <x:v>0.3</x:v>
      </x:c>
      <x:c r="T487" s="32" t="n">
        <x:v>1.4406759</x:v>
      </x:c>
      <x:c r="U487" s="32" t="n">
        <x:v>0.67</x:v>
      </x:c>
      <x:c r="V487" s="34" t="n">
        <x:v>1619463218.2072577</x:v>
      </x:c>
      <x:c r="W487" s="34" t="n">
        <x:v>1489270880.869522</x:v>
      </x:c>
    </x:row>
    <x:row r="488">
      <x:c r="A488" s="14" t="n">
        <x:v>44591</x:v>
      </x:c>
      <x:c r="B488" s="32" t="n">
        <x:v>-0.0337161777</x:v>
      </x:c>
      <x:c r="C488" s="32" t="n">
        <x:v>0.0448998916</x:v>
      </x:c>
      <x:c r="D488" s="32" t="n">
        <x:v>0.0333523053</x:v>
      </x:c>
      <x:c r="E488" s="32" t="n">
        <x:v>-0.0248816664</x:v>
      </x:c>
      <x:c r="F488" s="32" t="n">
        <x:v>0.0265502321</x:v>
      </x:c>
      <x:c r="G488" s="32" t="n">
        <x:v>0.0714913113</x:v>
      </x:c>
      <x:c r="H488" s="32" t="n">
        <x:v>0.1039059699</x:v>
      </x:c>
      <x:c r="I488" s="32" t="n">
        <x:v>0.0780795704</x:v>
      </x:c>
      <x:c r="J488" s="32" t="n">
        <x:v>0.0529804257</x:v>
      </x:c>
      <x:c r="K488" s="32" t="n">
        <x:v>0.039891329</x:v>
      </x:c>
      <x:c r="L488" s="32" t="n">
        <x:v>0.0306858107</x:v>
      </x:c>
      <x:c r="M488" s="32" t="n">
        <x:v>-0.046819014</x:v>
      </x:c>
      <x:c r="N488" s="32" t="n">
        <x:v>-0.0084786189</x:v>
      </x:c>
      <x:c r="O488" s="32" t="n">
        <x:v>-0.0466123049</x:v>
      </x:c>
      <x:c r="P488" s="32" t="n">
        <x:v>-0.068386014</x:v>
      </x:c>
      <x:c r="Q488" s="32" t="n">
        <x:v>-3.67</x:v>
      </x:c>
      <x:c r="R488" s="32" t="n">
        <x:v>33.4068804162</x:v>
      </x:c>
      <x:c r="S488" s="32" t="n">
        <x:v>0.3</x:v>
      </x:c>
      <x:c r="T488" s="32" t="n">
        <x:v>1.3956276215</x:v>
      </x:c>
      <x:c r="U488" s="32" t="n">
        <x:v>0.81</x:v>
      </x:c>
      <x:c r="V488" s="34" t="n">
        <x:v>1612062085.7517354</x:v>
      </x:c>
      <x:c r="W488" s="34" t="n">
        <x:v>1477516141.087222</x:v>
      </x:c>
    </x:row>
    <x:row r="489">
      <x:c r="A489" s="14" t="n">
        <x:v>44592</x:v>
      </x:c>
      <x:c r="B489" s="32" t="n">
        <x:v>0.086934142</x:v>
      </x:c>
      <x:c r="C489" s="32" t="n">
        <x:v>-0.0337161777</x:v>
      </x:c>
      <x:c r="D489" s="32" t="n">
        <x:v>0.0448998916</x:v>
      </x:c>
      <x:c r="E489" s="32" t="n">
        <x:v>0.0333523053</x:v>
      </x:c>
      <x:c r="F489" s="32" t="n">
        <x:v>0.0979186208</x:v>
      </x:c>
      <x:c r="G489" s="32" t="n">
        <x:v>0.0650989022</x:v>
      </x:c>
      <x:c r="H489" s="32" t="n">
        <x:v>0.1100399814</x:v>
      </x:c>
      <x:c r="I489" s="32" t="n">
        <x:v>0.1424546401</x:v>
      </x:c>
      <x:c r="J489" s="32" t="n">
        <x:v>0.0265502321</x:v>
      </x:c>
      <x:c r="K489" s="32" t="n">
        <x:v>0.0529804257</x:v>
      </x:c>
      <x:c r="L489" s="32" t="n">
        <x:v>0.039891329</x:v>
      </x:c>
      <x:c r="M489" s="32" t="n">
        <x:v>-0.0474472294</x:v>
      </x:c>
      <x:c r="N489" s="32" t="n">
        <x:v>-0.046819014</x:v>
      </x:c>
      <x:c r="O489" s="32" t="n">
        <x:v>-0.0084786189</x:v>
      </x:c>
      <x:c r="P489" s="32" t="n">
        <x:v>-0.0466123049</x:v>
      </x:c>
      <x:c r="Q489" s="32" t="n">
        <x:v>-0.87</x:v>
      </x:c>
      <x:c r="R489" s="32" t="n">
        <x:v>40.4024756319</x:v>
      </x:c>
      <x:c r="S489" s="32" t="n">
        <x:v>0.3</x:v>
      </x:c>
      <x:c r="T489" s="32" t="n">
        <x:v>1.4109399342</x:v>
      </x:c>
      <x:c r="U489" s="32" t="n">
        <x:v>1.61</x:v>
      </x:c>
      <x:c r="V489" s="34" t="n">
        <x:v>1627794364.6593318</x:v>
      </x:c>
      <x:c r="W489" s="34" t="n">
        <x:v>1496278340.377022</x:v>
      </x:c>
    </x:row>
    <x:row r="490">
      <x:c r="A490" s="14" t="n">
        <x:v>44593</x:v>
      </x:c>
      <x:c r="B490" s="32" t="n">
        <x:v>-0.0577083176</x:v>
      </x:c>
      <x:c r="C490" s="32" t="n">
        <x:v>0.086934142</x:v>
      </x:c>
      <x:c r="D490" s="32" t="n">
        <x:v>-0.0337161777</x:v>
      </x:c>
      <x:c r="E490" s="32" t="n">
        <x:v>0.0448998916</x:v>
      </x:c>
      <x:c r="F490" s="32" t="n">
        <x:v>0.0084602873</x:v>
      </x:c>
      <x:c r="G490" s="32" t="n">
        <x:v>0.0953944294</x:v>
      </x:c>
      <x:c r="H490" s="32" t="n">
        <x:v>0.0625747107</x:v>
      </x:c>
      <x:c r="I490" s="32" t="n">
        <x:v>0.1075157899</x:v>
      </x:c>
      <x:c r="J490" s="32" t="n">
        <x:v>0.0979186208</x:v>
      </x:c>
      <x:c r="K490" s="32" t="n">
        <x:v>0.0265502321</x:v>
      </x:c>
      <x:c r="L490" s="32" t="n">
        <x:v>0.0529804257</x:v>
      </x:c>
      <x:c r="M490" s="32" t="n">
        <x:v>-0.0667499705</x:v>
      </x:c>
      <x:c r="N490" s="32" t="n">
        <x:v>-0.0474472294</x:v>
      </x:c>
      <x:c r="O490" s="32" t="n">
        <x:v>-0.046819014</x:v>
      </x:c>
      <x:c r="P490" s="32" t="n">
        <x:v>-0.0084786189</x:v>
      </x:c>
      <x:c r="Q490" s="32" t="n">
        <x:v>-0.04</x:v>
      </x:c>
      <x:c r="R490" s="32" t="n">
        <x:v>37.5421407107</x:v>
      </x:c>
      <x:c r="S490" s="32" t="n">
        <x:v>0.3</x:v>
      </x:c>
      <x:c r="T490" s="32" t="n">
        <x:v>1.3715870818</x:v>
      </x:c>
      <x:c r="U490" s="32" t="n">
        <x:v>0.86</x:v>
      </x:c>
      <x:c r="V490" s="34" t="n">
        <x:v>1612728597.9734411</x:v>
      </x:c>
      <x:c r="W490" s="34" t="n">
        <x:v>1476647189.846922</x:v>
      </x:c>
    </x:row>
    <x:row r="491">
      <x:c r="A491" s="14" t="n">
        <x:v>44594</x:v>
      </x:c>
      <x:c r="B491" s="32" t="n">
        <x:v>-0.0545673963</x:v>
      </x:c>
      <x:c r="C491" s="32" t="n">
        <x:v>-0.0577083176</x:v>
      </x:c>
      <x:c r="D491" s="32" t="n">
        <x:v>0.086934142</x:v>
      </x:c>
      <x:c r="E491" s="32" t="n">
        <x:v>-0.0337161777</x:v>
      </x:c>
      <x:c r="F491" s="32" t="n">
        <x:v>0.0222528096</x:v>
      </x:c>
      <x:c r="G491" s="32" t="n">
        <x:v>-0.035455508</x:v>
      </x:c>
      <x:c r="H491" s="32" t="n">
        <x:v>0.051478634</x:v>
      </x:c>
      <x:c r="I491" s="32" t="n">
        <x:v>0.0186589154</x:v>
      </x:c>
      <x:c r="J491" s="32" t="n">
        <x:v>0.0084602873</x:v>
      </x:c>
      <x:c r="K491" s="32" t="n">
        <x:v>0.0979186208</x:v>
      </x:c>
      <x:c r="L491" s="32" t="n">
        <x:v>0.0265502321</x:v>
      </x:c>
      <x:c r="M491" s="32" t="n">
        <x:v>-0.0670017985</x:v>
      </x:c>
      <x:c r="N491" s="32" t="n">
        <x:v>-0.0667499705</x:v>
      </x:c>
      <x:c r="O491" s="32" t="n">
        <x:v>-0.0474472294</x:v>
      </x:c>
      <x:c r="P491" s="32" t="n">
        <x:v>-0.046819014</x:v>
      </x:c>
      <x:c r="Q491" s="32" t="n">
        <x:v>-0.9</x:v>
      </x:c>
      <x:c r="R491" s="32" t="n">
        <x:v>35.1466958738</x:v>
      </x:c>
      <x:c r="S491" s="32" t="n">
        <x:v>0.3</x:v>
      </x:c>
      <x:c r="T491" s="32" t="n">
        <x:v>1.3429022902</x:v>
      </x:c>
      <x:c r="U491" s="32" t="n">
        <x:v>0.97</x:v>
      </x:c>
      <x:c r="V491" s="34" t="n">
        <x:v>1599464032.345441</x:v>
      </x:c>
      <x:c r="W491" s="34" t="n">
        <x:v>1458525177.6509218</x:v>
      </x:c>
    </x:row>
    <x:row r="492">
      <x:c r="A492" s="14" t="n">
        <x:v>44595</x:v>
      </x:c>
      <x:c r="B492" s="32" t="n">
        <x:v>-0.0105113247</x:v>
      </x:c>
      <x:c r="C492" s="32" t="n">
        <x:v>-0.0545673963</x:v>
      </x:c>
      <x:c r="D492" s="32" t="n">
        <x:v>-0.0577083176</x:v>
      </x:c>
      <x:c r="E492" s="32" t="n">
        <x:v>0.086934142</x:v>
      </x:c>
      <x:c r="F492" s="32" t="n">
        <x:v>0.0075829747</x:v>
      </x:c>
      <x:c r="G492" s="32" t="n">
        <x:v>-0.047935444</x:v>
      </x:c>
      <x:c r="H492" s="32" t="n">
        <x:v>-0.1056437617</x:v>
      </x:c>
      <x:c r="I492" s="32" t="n">
        <x:v>-0.0187096197</x:v>
      </x:c>
      <x:c r="J492" s="32" t="n">
        <x:v>0.0222528096</x:v>
      </x:c>
      <x:c r="K492" s="32" t="n">
        <x:v>0.0084602873</x:v>
      </x:c>
      <x:c r="L492" s="32" t="n">
        <x:v>0.0979186208</x:v>
      </x:c>
      <x:c r="M492" s="32" t="n">
        <x:v>-0.0527466009</x:v>
      </x:c>
      <x:c r="N492" s="32" t="n">
        <x:v>-0.0670017985</x:v>
      </x:c>
      <x:c r="O492" s="32" t="n">
        <x:v>-0.0667499705</x:v>
      </x:c>
      <x:c r="P492" s="32" t="n">
        <x:v>-0.0474472294</x:v>
      </x:c>
      <x:c r="Q492" s="32" t="n">
        <x:v>-0.27</x:v>
      </x:c>
      <x:c r="R492" s="32" t="n">
        <x:v>34.7021173575</x:v>
      </x:c>
      <x:c r="S492" s="32" t="n">
        <x:v>0.3</x:v>
      </x:c>
      <x:c r="T492" s="32" t="n">
        <x:v>1.2912664124</x:v>
      </x:c>
      <x:c r="U492" s="32" t="n">
        <x:v>0.62</x:v>
      </x:c>
      <x:c r="V492" s="34" t="n">
        <x:v>1605298303.8960056</x:v>
      </x:c>
      <x:c r="W492" s="34" t="n">
        <x:v>1444612683.9534218</x:v>
      </x:c>
    </x:row>
    <x:row r="493">
      <x:c r="A493" s="14" t="n">
        <x:v>44596</x:v>
      </x:c>
      <x:c r="B493" s="32" t="n">
        <x:v>0.0713595851</x:v>
      </x:c>
      <x:c r="C493" s="32" t="n">
        <x:v>-0.0105113247</x:v>
      </x:c>
      <x:c r="D493" s="32" t="n">
        <x:v>-0.0545673963</x:v>
      </x:c>
      <x:c r="E493" s="32" t="n">
        <x:v>-0.0577083176</x:v>
      </x:c>
      <x:c r="F493" s="32" t="n">
        <x:v>0.1005412292</x:v>
      </x:c>
      <x:c r="G493" s="32" t="n">
        <x:v>0.0900198505</x:v>
      </x:c>
      <x:c r="H493" s="32" t="n">
        <x:v>0.0345014317</x:v>
      </x:c>
      <x:c r="I493" s="32" t="n">
        <x:v>-0.0232068859</x:v>
      </x:c>
      <x:c r="J493" s="32" t="n">
        <x:v>0.0075829747</x:v>
      </x:c>
      <x:c r="K493" s="32" t="n">
        <x:v>0.0222528096</x:v>
      </x:c>
      <x:c r="L493" s="32" t="n">
        <x:v>0.0084602873</x:v>
      </x:c>
      <x:c r="M493" s="32" t="n">
        <x:v>-0.0077220461</x:v>
      </x:c>
      <x:c r="N493" s="32" t="n">
        <x:v>-0.0527466009</x:v>
      </x:c>
      <x:c r="O493" s="32" t="n">
        <x:v>-0.0670017985</x:v>
      </x:c>
      <x:c r="P493" s="32" t="n">
        <x:v>-0.0667499705</x:v>
      </x:c>
      <x:c r="Q493" s="32" t="n">
        <x:v>0.6</x:v>
      </x:c>
      <x:c r="R493" s="32" t="n">
        <x:v>40.386595693</x:v>
      </x:c>
      <x:c r="S493" s="32" t="n">
        <x:v>0.3</x:v>
      </x:c>
      <x:c r="T493" s="32" t="n">
        <x:v>1.2833188115</x:v>
      </x:c>
      <x:c r="U493" s="32" t="n">
        <x:v>1.18</x:v>
      </x:c>
      <x:c r="V493" s="34" t="n">
        <x:v>1616390831.8407006</x:v>
      </x:c>
      <x:c r="W493" s="34" t="n">
        <x:v>1468851911.6844218</x:v>
      </x:c>
    </x:row>
    <x:row r="494">
      <x:c r="A494" s="14" t="n">
        <x:v>44597</x:v>
      </x:c>
      <x:c r="B494" s="32" t="n">
        <x:v>0.0062416609</x:v>
      </x:c>
      <x:c r="C494" s="32" t="n">
        <x:v>0.0713595851</x:v>
      </x:c>
      <x:c r="D494" s="32" t="n">
        <x:v>-0.0105113247</x:v>
      </x:c>
      <x:c r="E494" s="32" t="n">
        <x:v>-0.0545673963</x:v>
      </x:c>
      <x:c r="F494" s="32" t="n">
        <x:v>0.0741079722</x:v>
      </x:c>
      <x:c r="G494" s="32" t="n">
        <x:v>0.1464286337</x:v>
      </x:c>
      <x:c r="H494" s="32" t="n">
        <x:v>0.135907255</x:v>
      </x:c>
      <x:c r="I494" s="32" t="n">
        <x:v>0.0803888362</x:v>
      </x:c>
      <x:c r="J494" s="32" t="n">
        <x:v>0.1005412292</x:v>
      </x:c>
      <x:c r="K494" s="32" t="n">
        <x:v>0.0075829747</x:v>
      </x:c>
      <x:c r="L494" s="32" t="n">
        <x:v>0.0222528096</x:v>
      </x:c>
      <x:c r="M494" s="32" t="n">
        <x:v>-0.0062808641</x:v>
      </x:c>
      <x:c r="N494" s="32" t="n">
        <x:v>-0.0077220461</x:v>
      </x:c>
      <x:c r="O494" s="32" t="n">
        <x:v>-0.0527466009</x:v>
      </x:c>
      <x:c r="P494" s="32" t="n">
        <x:v>-0.0670017985</x:v>
      </x:c>
      <x:c r="Q494" s="32" t="n">
        <x:v>0.67</x:v>
      </x:c>
      <x:c r="R494" s="32" t="n">
        <x:v>40.8903766037</x:v>
      </x:c>
      <x:c r="S494" s="32" t="n">
        <x:v>0.3</x:v>
      </x:c>
      <x:c r="T494" s="32" t="n">
        <x:v>1.2580817535</x:v>
      </x:c>
      <x:c r="U494" s="32" t="n">
        <x:v>0.93</x:v>
      </x:c>
      <x:c r="V494" s="34" t="n">
        <x:v>1598120828.3422008</x:v>
      </x:c>
      <x:c r="W494" s="34" t="n">
        <x:v>1494992070.5361218</x:v>
      </x:c>
    </x:row>
    <x:row r="495">
      <x:c r="A495" s="14" t="n">
        <x:v>44598</x:v>
      </x:c>
      <x:c r="B495" s="32" t="n">
        <x:v>0.0366533176</x:v>
      </x:c>
      <x:c r="C495" s="32" t="n">
        <x:v>0.0062416609</x:v>
      </x:c>
      <x:c r="D495" s="32" t="n">
        <x:v>0.0713595851</x:v>
      </x:c>
      <x:c r="E495" s="32" t="n">
        <x:v>-0.0105113247</x:v>
      </x:c>
      <x:c r="F495" s="32" t="n">
        <x:v>0.041781534</x:v>
      </x:c>
      <x:c r="G495" s="32" t="n">
        <x:v>0.0480231949</x:v>
      </x:c>
      <x:c r="H495" s="32" t="n">
        <x:v>0.1203438565</x:v>
      </x:c>
      <x:c r="I495" s="32" t="n">
        <x:v>0.1098224778</x:v>
      </x:c>
      <x:c r="J495" s="32" t="n">
        <x:v>0.0741079722</x:v>
      </x:c>
      <x:c r="K495" s="32" t="n">
        <x:v>0.1005412292</x:v>
      </x:c>
      <x:c r="L495" s="32" t="n">
        <x:v>0.0075829747</x:v>
      </x:c>
      <x:c r="M495" s="32" t="n">
        <x:v>-0.0215641779</x:v>
      </x:c>
      <x:c r="N495" s="32" t="n">
        <x:v>-0.0062808641</x:v>
      </x:c>
      <x:c r="O495" s="32" t="n">
        <x:v>-0.0077220461</x:v>
      </x:c>
      <x:c r="P495" s="32" t="n">
        <x:v>-0.0527466009</x:v>
      </x:c>
      <x:c r="Q495" s="32" t="n">
        <x:v>1.35</x:v>
      </x:c>
      <x:c r="R495" s="32" t="n">
        <x:v>43.9509444837</x:v>
      </x:c>
      <x:c r="S495" s="32" t="n">
        <x:v>0.3</x:v>
      </x:c>
      <x:c r="T495" s="32" t="n">
        <x:v>1.2196473425</x:v>
      </x:c>
      <x:c r="U495" s="32" t="n">
        <x:v>0.72</x:v>
      </x:c>
      <x:c r="V495" s="34" t="n">
        <x:v>1611511203.8364508</x:v>
      </x:c>
      <x:c r="W495" s="34" t="n">
        <x:v>1511060521.129222</x:v>
      </x:c>
    </x:row>
    <x:row r="496">
      <x:c r="A496" s="14" t="n">
        <x:v>44599</x:v>
      </x:c>
      <x:c r="B496" s="32" t="n">
        <x:v>0.0582527401</x:v>
      </x:c>
      <x:c r="C496" s="32" t="n">
        <x:v>0.0366533176</x:v>
      </x:c>
      <x:c r="D496" s="32" t="n">
        <x:v>0.0062416609</x:v>
      </x:c>
      <x:c r="E496" s="32" t="n">
        <x:v>0.0713595851</x:v>
      </x:c>
      <x:c r="F496" s="32" t="n">
        <x:v>0.0766753677</x:v>
      </x:c>
      <x:c r="G496" s="32" t="n">
        <x:v>0.1133286853</x:v>
      </x:c>
      <x:c r="H496" s="32" t="n">
        <x:v>0.1195703462</x:v>
      </x:c>
      <x:c r="I496" s="32" t="n">
        <x:v>0.1918910078</x:v>
      </x:c>
      <x:c r="J496" s="32" t="n">
        <x:v>0.041781534</x:v>
      </x:c>
      <x:c r="K496" s="32" t="n">
        <x:v>0.0741079722</x:v>
      </x:c>
      <x:c r="L496" s="32" t="n">
        <x:v>0.1005412292</x:v>
      </x:c>
      <x:c r="M496" s="32" t="n">
        <x:v>-0.0251640176</x:v>
      </x:c>
      <x:c r="N496" s="32" t="n">
        <x:v>-0.0215641779</x:v>
      </x:c>
      <x:c r="O496" s="32" t="n">
        <x:v>-0.0062808641</x:v>
      </x:c>
      <x:c r="P496" s="32" t="n">
        <x:v>-0.0077220461</x:v>
      </x:c>
      <x:c r="Q496" s="32" t="n">
        <x:v>1.7</x:v>
      </x:c>
      <x:c r="R496" s="32" t="n">
        <x:v>48.7169154844</x:v>
      </x:c>
      <x:c r="S496" s="32" t="n">
        <x:v>0.3</x:v>
      </x:c>
      <x:c r="T496" s="32" t="n">
        <x:v>1.2196725324</x:v>
      </x:c>
      <x:c r="U496" s="32" t="n">
        <x:v>1.22</x:v>
      </x:c>
      <x:c r="V496" s="34" t="n">
        <x:v>1637262119.3654115</x:v>
      </x:c>
      <x:c r="W496" s="34" t="n">
        <x:v>1552397517.109922</x:v>
      </x:c>
    </x:row>
    <x:row r="497">
      <x:c r="A497" s="14" t="n">
        <x:v>44600</x:v>
      </x:c>
      <x:c r="B497" s="32" t="n">
        <x:v>-0.0353800784</x:v>
      </x:c>
      <x:c r="C497" s="32" t="n">
        <x:v>0.0582527401</x:v>
      </x:c>
      <x:c r="D497" s="32" t="n">
        <x:v>0.0366533176</x:v>
      </x:c>
      <x:c r="E497" s="32" t="n">
        <x:v>0.0062416609</x:v>
      </x:c>
      <x:c r="F497" s="32" t="n">
        <x:v>0.0496751711</x:v>
      </x:c>
      <x:c r="G497" s="32" t="n">
        <x:v>0.1079279112</x:v>
      </x:c>
      <x:c r="H497" s="32" t="n">
        <x:v>0.1445812288</x:v>
      </x:c>
      <x:c r="I497" s="32" t="n">
        <x:v>0.1508228897</x:v>
      </x:c>
      <x:c r="J497" s="32" t="n">
        <x:v>0.0766753677</x:v>
      </x:c>
      <x:c r="K497" s="32" t="n">
        <x:v>0.041781534</x:v>
      </x:c>
      <x:c r="L497" s="32" t="n">
        <x:v>0.0741079722</x:v>
      </x:c>
      <x:c r="M497" s="32" t="n">
        <x:v>-0.072927151</x:v>
      </x:c>
      <x:c r="N497" s="32" t="n">
        <x:v>-0.0251640176</x:v>
      </x:c>
      <x:c r="O497" s="32" t="n">
        <x:v>-0.0215641779</x:v>
      </x:c>
      <x:c r="P497" s="32" t="n">
        <x:v>-0.0062808641</x:v>
      </x:c>
      <x:c r="Q497" s="32" t="n">
        <x:v>0.78</x:v>
      </x:c>
      <x:c r="R497" s="32" t="n">
        <x:v>46.1224349156</x:v>
      </x:c>
      <x:c r="S497" s="32" t="n">
        <x:v>0.3</x:v>
      </x:c>
      <x:c r="T497" s="32" t="n">
        <x:v>1.2396959229</x:v>
      </x:c>
      <x:c r="U497" s="32" t="n">
        <x:v>1.5</x:v>
      </x:c>
      <x:c r="V497" s="34" t="n">
        <x:v>1621794822.6293702</x:v>
      </x:c>
      <x:c r="W497" s="34" t="n">
        <x:v>1514976637.909822</x:v>
      </x:c>
    </x:row>
    <x:row r="498">
      <x:c r="A498" s="14" t="n">
        <x:v>44601</x:v>
      </x:c>
      <x:c r="B498" s="32" t="n">
        <x:v>0.0313298501</x:v>
      </x:c>
      <x:c r="C498" s="32" t="n">
        <x:v>-0.0353800784</x:v>
      </x:c>
      <x:c r="D498" s="32" t="n">
        <x:v>0.0582527401</x:v>
      </x:c>
      <x:c r="E498" s="32" t="n">
        <x:v>0.0366533176</x:v>
      </x:c>
      <x:c r="F498" s="32" t="n">
        <x:v>0.0577631072</x:v>
      </x:c>
      <x:c r="G498" s="32" t="n">
        <x:v>0.0223830288</x:v>
      </x:c>
      <x:c r="H498" s="32" t="n">
        <x:v>0.0806357689</x:v>
      </x:c>
      <x:c r="I498" s="32" t="n">
        <x:v>0.1172890865</x:v>
      </x:c>
      <x:c r="J498" s="32" t="n">
        <x:v>0.0496751711</x:v>
      </x:c>
      <x:c r="K498" s="32" t="n">
        <x:v>0.0766753677</x:v>
      </x:c>
      <x:c r="L498" s="32" t="n">
        <x:v>0.041781534</x:v>
      </x:c>
      <x:c r="M498" s="32" t="n">
        <x:v>-0.0288890099</x:v>
      </x:c>
      <x:c r="N498" s="32" t="n">
        <x:v>-0.072927151</x:v>
      </x:c>
      <x:c r="O498" s="32" t="n">
        <x:v>-0.0251640176</x:v>
      </x:c>
      <x:c r="P498" s="32" t="n">
        <x:v>-0.0215641779</x:v>
      </x:c>
      <x:c r="Q498" s="32" t="n">
        <x:v>1.53</x:v>
      </x:c>
      <x:c r="R498" s="32" t="n">
        <x:v>48.7214351899</x:v>
      </x:c>
      <x:c r="S498" s="32" t="n">
        <x:v>0.3</x:v>
      </x:c>
      <x:c r="T498" s="32" t="n">
        <x:v>1.2261462141</x:v>
      </x:c>
      <x:c r="U498" s="32" t="n">
        <x:v>1.05</x:v>
      </x:c>
      <x:c r="V498" s="34" t="n">
        <x:v>1629623748.0120158</x:v>
      </x:c>
      <x:c r="W498" s="34" t="n">
        <x:v>1536054513.940022</x:v>
      </x:c>
    </x:row>
    <x:row r="499">
      <x:c r="A499" s="14" t="n">
        <x:v>44602</x:v>
      </x:c>
      <x:c r="B499" s="32" t="n">
        <x:v>-0.0767337942</x:v>
      </x:c>
      <x:c r="C499" s="32" t="n">
        <x:v>0.0313298501</x:v>
      </x:c>
      <x:c r="D499" s="32" t="n">
        <x:v>-0.0353800784</x:v>
      </x:c>
      <x:c r="E499" s="32" t="n">
        <x:v>0.0582527401</x:v>
      </x:c>
      <x:c r="F499" s="32" t="n">
        <x:v>0.002432105</x:v>
      </x:c>
      <x:c r="G499" s="32" t="n">
        <x:v>0.0337619551</x:v>
      </x:c>
      <x:c r="H499" s="32" t="n">
        <x:v>-0.0016181233</x:v>
      </x:c>
      <x:c r="I499" s="32" t="n">
        <x:v>0.0566346168</x:v>
      </x:c>
      <x:c r="J499" s="32" t="n">
        <x:v>0.0577631072</x:v>
      </x:c>
      <x:c r="K499" s="32" t="n">
        <x:v>0.0496751711</x:v>
      </x:c>
      <x:c r="L499" s="32" t="n">
        <x:v>0.0766753677</x:v>
      </x:c>
      <x:c r="M499" s="32" t="n">
        <x:v>-0.0837698831</x:v>
      </x:c>
      <x:c r="N499" s="32" t="n">
        <x:v>-0.0288890099</x:v>
      </x:c>
      <x:c r="O499" s="32" t="n">
        <x:v>-0.072927151</x:v>
      </x:c>
      <x:c r="P499" s="32" t="n">
        <x:v>-0.0251640176</x:v>
      </x:c>
      <x:c r="Q499" s="32" t="n">
        <x:v>-0.36</x:v>
      </x:c>
      <x:c r="R499" s="32" t="n">
        <x:v>43.330826389</x:v>
      </x:c>
      <x:c r="S499" s="32" t="n">
        <x:v>0.3</x:v>
      </x:c>
      <x:c r="T499" s="32" t="n">
        <x:v>1.2114214845</x:v>
      </x:c>
      <x:c r="U499" s="32" t="n">
        <x:v>1.02</x:v>
      </x:c>
      <x:c r="V499" s="34" t="n">
        <x:v>1605248452.0087256</x:v>
      </x:c>
      <x:c r="W499" s="34" t="n">
        <x:v>1507144279.145422</x:v>
      </x:c>
    </x:row>
    <x:row r="500">
      <x:c r="A500" s="14" t="n">
        <x:v>44603</x:v>
      </x:c>
      <x:c r="B500" s="32" t="n">
        <x:v>-0.06986968</x:v>
      </x:c>
      <x:c r="C500" s="32" t="n">
        <x:v>-0.0767337942</x:v>
      </x:c>
      <x:c r="D500" s="32" t="n">
        <x:v>0.0313298501</x:v>
      </x:c>
      <x:c r="E500" s="32" t="n">
        <x:v>-0.0353800784</x:v>
      </x:c>
      <x:c r="F500" s="32" t="n">
        <x:v>0.021674017</x:v>
      </x:c>
      <x:c r="G500" s="32" t="n">
        <x:v>-0.0550597772</x:v>
      </x:c>
      <x:c r="H500" s="32" t="n">
        <x:v>-0.023729927</x:v>
      </x:c>
      <x:c r="I500" s="32" t="n">
        <x:v>-0.0591100055</x:v>
      </x:c>
      <x:c r="J500" s="32" t="n">
        <x:v>0.002432105</x:v>
      </x:c>
      <x:c r="K500" s="32" t="n">
        <x:v>0.0577631072</x:v>
      </x:c>
      <x:c r="L500" s="32" t="n">
        <x:v>0.0496751711</x:v>
      </x:c>
      <x:c r="M500" s="32" t="n">
        <x:v>-0.0946092861</x:v>
      </x:c>
      <x:c r="N500" s="32" t="n">
        <x:v>-0.0837698831</x:v>
      </x:c>
      <x:c r="O500" s="32" t="n">
        <x:v>-0.0288890099</x:v>
      </x:c>
      <x:c r="P500" s="32" t="n">
        <x:v>-0.072927151</x:v>
      </x:c>
      <x:c r="Q500" s="32" t="n">
        <x:v>-0.47</x:v>
      </x:c>
      <x:c r="R500" s="32" t="n">
        <x:v>39.36227548</x:v>
      </x:c>
      <x:c r="S500" s="32" t="n">
        <x:v>0.3</x:v>
      </x:c>
      <x:c r="T500" s="32" t="n">
        <x:v>1.2163199499</x:v>
      </x:c>
      <x:c r="U500" s="32" t="n">
        <x:v>1.28</x:v>
      </x:c>
      <x:c r="V500" s="34" t="n">
        <x:v>1596551192.2840507</x:v>
      </x:c>
      <x:c r="W500" s="34" t="n">
        <x:v>1492496262.767022</x:v>
      </x:c>
    </x:row>
    <x:row r="501">
      <x:c r="A501" s="14" t="n">
        <x:v>44604</x:v>
      </x:c>
      <x:c r="B501" s="32" t="n">
        <x:v>0.0009394082</x:v>
      </x:c>
      <x:c r="C501" s="32" t="n">
        <x:v>-0.06986968</x:v>
      </x:c>
      <x:c r="D501" s="32" t="n">
        <x:v>-0.0767337942</x:v>
      </x:c>
      <x:c r="E501" s="32" t="n">
        <x:v>0.0313298501</x:v>
      </x:c>
      <x:c r="F501" s="32" t="n">
        <x:v>0.0305155439</x:v>
      </x:c>
      <x:c r="G501" s="32" t="n">
        <x:v>-0.0384147278</x:v>
      </x:c>
      <x:c r="H501" s="32" t="n">
        <x:v>-0.115148522</x:v>
      </x:c>
      <x:c r="I501" s="32" t="n">
        <x:v>-0.0838186719</x:v>
      </x:c>
      <x:c r="J501" s="32" t="n">
        <x:v>0.021674017</x:v>
      </x:c>
      <x:c r="K501" s="32" t="n">
        <x:v>0.002432105</x:v>
      </x:c>
      <x:c r="L501" s="32" t="n">
        <x:v>0.0577631072</x:v>
      </x:c>
      <x:c r="M501" s="32" t="n">
        <x:v>-0.023754086</x:v>
      </x:c>
      <x:c r="N501" s="32" t="n">
        <x:v>-0.0946092861</x:v>
      </x:c>
      <x:c r="O501" s="32" t="n">
        <x:v>-0.0837698831</x:v>
      </x:c>
      <x:c r="P501" s="32" t="n">
        <x:v>-0.0288890099</x:v>
      </x:c>
      <x:c r="Q501" s="32" t="n">
        <x:v>0.13</x:v>
      </x:c>
      <x:c r="R501" s="32" t="n">
        <x:v>39.4398494269</x:v>
      </x:c>
      <x:c r="S501" s="32" t="n">
        <x:v>0.3</x:v>
      </x:c>
      <x:c r="T501" s="32" t="n">
        <x:v>1.1708685249</x:v>
      </x:c>
      <x:c r="U501" s="32" t="n">
        <x:v>0.58</x:v>
      </x:c>
      <x:c r="V501" s="34" t="n">
        <x:v>1595068631.46983</x:v>
      </x:c>
      <x:c r="W501" s="34" t="n">
        <x:v>1503244828.670122</x:v>
      </x:c>
    </x:row>
    <x:row r="502">
      <x:c r="A502" s="14" t="n">
        <x:v>44605</x:v>
      </x:c>
      <x:c r="B502" s="32" t="n">
        <x:v>-0.030507609</x:v>
      </x:c>
      <x:c r="C502" s="32" t="n">
        <x:v>0.0009394082</x:v>
      </x:c>
      <x:c r="D502" s="32" t="n">
        <x:v>-0.06986968</x:v>
      </x:c>
      <x:c r="E502" s="32" t="n">
        <x:v>-0.0767337942</x:v>
      </x:c>
      <x:c r="F502" s="32" t="n">
        <x:v>0.0204658306</x:v>
      </x:c>
      <x:c r="G502" s="32" t="n">
        <x:v>0.0195264224</x:v>
      </x:c>
      <x:c r="H502" s="32" t="n">
        <x:v>-0.0494038494</x:v>
      </x:c>
      <x:c r="I502" s="32" t="n">
        <x:v>-0.1261376436</x:v>
      </x:c>
      <x:c r="J502" s="32" t="n">
        <x:v>0.0305155439</x:v>
      </x:c>
      <x:c r="K502" s="32" t="n">
        <x:v>0.021674017</x:v>
      </x:c>
      <x:c r="L502" s="32" t="n">
        <x:v>0.002432105</x:v>
      </x:c>
      <x:c r="M502" s="32" t="n">
        <x:v>-0.0373427783</x:v>
      </x:c>
      <x:c r="N502" s="32" t="n">
        <x:v>-0.023754086</x:v>
      </x:c>
      <x:c r="O502" s="32" t="n">
        <x:v>-0.0946092861</x:v>
      </x:c>
      <x:c r="P502" s="32" t="n">
        <x:v>-0.0837698831</x:v>
      </x:c>
      <x:c r="Q502" s="32" t="n">
        <x:v>-0.08</x:v>
      </x:c>
      <x:c r="R502" s="32" t="n">
        <x:v>37.774496301</x:v>
      </x:c>
      <x:c r="S502" s="32" t="n">
        <x:v>0.3</x:v>
      </x:c>
      <x:c r="T502" s="32" t="n">
        <x:v>1.1308064874</x:v>
      </x:c>
      <x:c r="U502" s="32" t="n">
        <x:v>0.61</x:v>
      </x:c>
      <x:c r="V502" s="34" t="n">
        <x:v>1589160746.5851579</x:v>
      </x:c>
      <x:c r="W502" s="34" t="n">
        <x:v>1495236362.4931219</x:v>
      </x:c>
    </x:row>
    <x:row r="503">
      <x:c r="A503" s="14" t="n">
        <x:v>44606</x:v>
      </x:c>
      <x:c r="B503" s="32" t="n">
        <x:v>0.0267446695</x:v>
      </x:c>
      <x:c r="C503" s="32" t="n">
        <x:v>-0.030507609</x:v>
      </x:c>
      <x:c r="D503" s="32" t="n">
        <x:v>0.0009394082</x:v>
      </x:c>
      <x:c r="E503" s="32" t="n">
        <x:v>-0.06986968</x:v>
      </x:c>
      <x:c r="F503" s="32" t="n">
        <x:v>0.0370588725</x:v>
      </x:c>
      <x:c r="G503" s="32" t="n">
        <x:v>0.0074906717</x:v>
      </x:c>
      <x:c r="H503" s="32" t="n">
        <x:v>0.0065512635</x:v>
      </x:c>
      <x:c r="I503" s="32" t="n">
        <x:v>-0.0623790082</x:v>
      </x:c>
      <x:c r="J503" s="32" t="n">
        <x:v>0.0204658306</x:v>
      </x:c>
      <x:c r="K503" s="32" t="n">
        <x:v>0.0305155439</x:v>
      </x:c>
      <x:c r="L503" s="32" t="n">
        <x:v>0.021674017</x:v>
      </x:c>
      <x:c r="M503" s="32" t="n">
        <x:v>-0.0225168593</x:v>
      </x:c>
      <x:c r="N503" s="32" t="n">
        <x:v>-0.0373427783</x:v>
      </x:c>
      <x:c r="O503" s="32" t="n">
        <x:v>-0.023754086</x:v>
      </x:c>
      <x:c r="P503" s="32" t="n">
        <x:v>-0.0946092861</x:v>
      </x:c>
      <x:c r="Q503" s="32" t="n">
        <x:v>-0.57</x:v>
      </x:c>
      <x:c r="R503" s="32" t="n">
        <x:v>40.1556476259</x:v>
      </x:c>
      <x:c r="S503" s="32" t="n">
        <x:v>0.3</x:v>
      </x:c>
      <x:c r="T503" s="32" t="n">
        <x:v>1.0943203098</x:v>
      </x:c>
      <x:c r="U503" s="32" t="n">
        <x:v>0.62</x:v>
      </x:c>
      <x:c r="V503" s="34" t="n">
        <x:v>1594939257.637932</x:v>
      </x:c>
      <x:c r="W503" s="34" t="n">
        <x:v>1504193054.6249218</x:v>
      </x:c>
    </x:row>
    <x:row r="504">
      <x:c r="A504" s="14" t="n">
        <x:v>44607</x:v>
      </x:c>
      <x:c r="B504" s="32" t="n">
        <x:v>0.0779379785</x:v>
      </x:c>
      <x:c r="C504" s="32" t="n">
        <x:v>0.0267446695</x:v>
      </x:c>
      <x:c r="D504" s="32" t="n">
        <x:v>-0.030507609</x:v>
      </x:c>
      <x:c r="E504" s="32" t="n">
        <x:v>0.0009394082</x:v>
      </x:c>
      <x:c r="F504" s="32" t="n">
        <x:v>0.0831553817</x:v>
      </x:c>
      <x:c r="G504" s="32" t="n">
        <x:v>0.1099000511</x:v>
      </x:c>
      <x:c r="H504" s="32" t="n">
        <x:v>0.0803318504</x:v>
      </x:c>
      <x:c r="I504" s="32" t="n">
        <x:v>0.0793924421</x:v>
      </x:c>
      <x:c r="J504" s="32" t="n">
        <x:v>0.0370588725</x:v>
      </x:c>
      <x:c r="K504" s="32" t="n">
        <x:v>0.0204658306</x:v>
      </x:c>
      <x:c r="L504" s="32" t="n">
        <x:v>0.0305155439</x:v>
      </x:c>
      <x:c r="M504" s="32" t="n">
        <x:v>-0.0009429515</x:v>
      </x:c>
      <x:c r="N504" s="32" t="n">
        <x:v>-0.0225168593</x:v>
      </x:c>
      <x:c r="O504" s="32" t="n">
        <x:v>-0.0373427783</x:v>
      </x:c>
      <x:c r="P504" s="32" t="n">
        <x:v>-0.023754086</x:v>
      </x:c>
      <x:c r="Q504" s="32" t="n">
        <x:v>0.22</x:v>
      </x:c>
      <x:c r="R504" s="32" t="n">
        <x:v>46.8793304605</x:v>
      </x:c>
      <x:c r="S504" s="32" t="n">
        <x:v>0.3</x:v>
      </x:c>
      <x:c r="T504" s="32" t="n">
        <x:v>1.0825831448</x:v>
      </x:c>
      <x:c r="U504" s="32" t="n">
        <x:v>0.93</x:v>
      </x:c>
      <x:c r="V504" s="34" t="n">
        <x:v>1608575870.036474</x:v>
      </x:c>
      <x:c r="W504" s="34" t="n">
        <x:v>1519849905.8973217</x:v>
      </x:c>
    </x:row>
    <x:row r="505">
      <x:c r="A505" s="14" t="n">
        <x:v>44608</x:v>
      </x:c>
      <x:c r="B505" s="32" t="n">
        <x:v>-0.022037031</x:v>
      </x:c>
      <x:c r="C505" s="32" t="n">
        <x:v>0.0779379785</x:v>
      </x:c>
      <x:c r="D505" s="32" t="n">
        <x:v>0.0267446695</x:v>
      </x:c>
      <x:c r="E505" s="32" t="n">
        <x:v>-0.030507609</x:v>
      </x:c>
      <x:c r="F505" s="32" t="n">
        <x:v>0.0052174031</x:v>
      </x:c>
      <x:c r="G505" s="32" t="n">
        <x:v>0.0831553817</x:v>
      </x:c>
      <x:c r="H505" s="32" t="n">
        <x:v>0.1099000511</x:v>
      </x:c>
      <x:c r="I505" s="32" t="n">
        <x:v>0.0803318504</x:v>
      </x:c>
      <x:c r="J505" s="32" t="n">
        <x:v>0.0831553817</x:v>
      </x:c>
      <x:c r="K505" s="32" t="n">
        <x:v>0.0370588725</x:v>
      </x:c>
      <x:c r="L505" s="32" t="n">
        <x:v>0.0204658306</x:v>
      </x:c>
      <x:c r="M505" s="32" t="n">
        <x:v>-0.0620423657</x:v>
      </x:c>
      <x:c r="N505" s="32" t="n">
        <x:v>-0.0009429515</x:v>
      </x:c>
      <x:c r="O505" s="32" t="n">
        <x:v>-0.0225168593</x:v>
      </x:c>
      <x:c r="P505" s="32" t="n">
        <x:v>-0.0373427783</x:v>
      </x:c>
      <x:c r="Q505" s="32" t="n">
        <x:v>-0.45</x:v>
      </x:c>
      <x:c r="R505" s="32" t="n">
        <x:v>45.2864663652</x:v>
      </x:c>
      <x:c r="S505" s="32" t="n">
        <x:v>0.3</x:v>
      </x:c>
      <x:c r="T505" s="32" t="n">
        <x:v>1.0588272059</x:v>
      </x:c>
      <x:c r="U505" s="32" t="n">
        <x:v>0.75</x:v>
      </x:c>
      <x:c r="V505" s="34" t="n">
        <x:v>1611466084.6497514</x:v>
      </x:c>
      <x:c r="W505" s="34" t="n">
        <x:v>1503175590.8207216</x:v>
      </x:c>
    </x:row>
    <x:row r="506">
      <x:c r="A506" s="14" t="n">
        <x:v>44609</x:v>
      </x:c>
      <x:c r="B506" s="32" t="n">
        <x:v>-0.0758920939</x:v>
      </x:c>
      <x:c r="C506" s="32" t="n">
        <x:v>-0.022037031</x:v>
      </x:c>
      <x:c r="D506" s="32" t="n">
        <x:v>0.0779379785</x:v>
      </x:c>
      <x:c r="E506" s="32" t="n">
        <x:v>0.0267446695</x:v>
      </x:c>
      <x:c r="F506" s="32" t="n">
        <x:v>0.0132686599</x:v>
      </x:c>
      <x:c r="G506" s="32" t="n">
        <x:v>-0.0078775024</x:v>
      </x:c>
      <x:c r="H506" s="32" t="n">
        <x:v>0.0700604761</x:v>
      </x:c>
      <x:c r="I506" s="32" t="n">
        <x:v>0.0968051456</x:v>
      </x:c>
      <x:c r="J506" s="32" t="n">
        <x:v>0.0052174031</x:v>
      </x:c>
      <x:c r="K506" s="32" t="n">
        <x:v>0.0831553817</x:v>
      </x:c>
      <x:c r="L506" s="32" t="n">
        <x:v>0.0370588725</x:v>
      </x:c>
      <x:c r="M506" s="32" t="n">
        <x:v>-0.094242184</x:v>
      </x:c>
      <x:c r="N506" s="32" t="n">
        <x:v>-0.0620423657</x:v>
      </x:c>
      <x:c r="O506" s="32" t="n">
        <x:v>-0.0009429515</x:v>
      </x:c>
      <x:c r="P506" s="32" t="n">
        <x:v>-0.0225168593</x:v>
      </x:c>
      <x:c r="Q506" s="32" t="n">
        <x:v>-1.97</x:v>
      </x:c>
      <x:c r="R506" s="32" t="n">
        <x:v>40.4336007195</x:v>
      </x:c>
      <x:c r="S506" s="32" t="n">
        <x:v>0.3</x:v>
      </x:c>
      <x:c r="T506" s="32" t="n">
        <x:v>1.066053834</x:v>
      </x:c>
      <x:c r="U506" s="32" t="n">
        <x:v>1.16</x:v>
      </x:c>
      <x:c r="V506" s="34" t="n">
        <x:v>1600349142.9772687</x:v>
      </x:c>
      <x:c r="W506" s="34" t="n">
        <x:v>1487056025.3956215</x:v>
      </x:c>
    </x:row>
    <x:row r="507">
      <x:c r="A507" s="14" t="n">
        <x:v>44610</x:v>
      </x:c>
      <x:c r="B507" s="32" t="n">
        <x:v>-0.023347364</x:v>
      </x:c>
      <x:c r="C507" s="32" t="n">
        <x:v>-0.0758920939</x:v>
      </x:c>
      <x:c r="D507" s="32" t="n">
        <x:v>-0.022037031</x:v>
      </x:c>
      <x:c r="E507" s="32" t="n">
        <x:v>0.0779379785</x:v>
      </x:c>
      <x:c r="F507" s="32" t="n">
        <x:v>0.0274768588</x:v>
      </x:c>
      <x:c r="G507" s="32" t="n">
        <x:v>-0.0483450273</x:v>
      </x:c>
      <x:c r="H507" s="32" t="n">
        <x:v>-0.0694911897</x:v>
      </x:c>
      <x:c r="I507" s="32" t="n">
        <x:v>0.0084467888</x:v>
      </x:c>
      <x:c r="J507" s="32" t="n">
        <x:v>0.0132686599</x:v>
      </x:c>
      <x:c r="K507" s="32" t="n">
        <x:v>0.0052174031</x:v>
      </x:c>
      <x:c r="L507" s="32" t="n">
        <x:v>0.0831553817</x:v>
      </x:c>
      <x:c r="M507" s="32" t="n">
        <x:v>-0.0361897684</x:v>
      </x:c>
      <x:c r="N507" s="32" t="n">
        <x:v>-0.094242184</x:v>
      </x:c>
      <x:c r="O507" s="32" t="n">
        <x:v>-0.0620423657</x:v>
      </x:c>
      <x:c r="P507" s="32" t="n">
        <x:v>-0.0009429515</x:v>
      </x:c>
      <x:c r="Q507" s="32" t="n">
        <x:v>-1.78</x:v>
      </x:c>
      <x:c r="R507" s="32" t="n">
        <x:v>39.1125248558</x:v>
      </x:c>
      <x:c r="S507" s="32" t="n">
        <x:v>0.3</x:v>
      </x:c>
      <x:c r="T507" s="32" t="n">
        <x:v>1.0370499887</x:v>
      </x:c>
      <x:c r="U507" s="32" t="n">
        <x:v>0.66</x:v>
      </x:c>
      <x:c r="V507" s="34" t="n">
        <x:v>1591292235.0262687</x:v>
      </x:c>
      <x:c r="W507" s="34" t="n">
        <x:v>1472823741.4726214</x:v>
      </x:c>
    </x:row>
    <x:row r="508">
      <x:c r="A508" s="14" t="n">
        <x:v>44611</x:v>
      </x:c>
      <x:c r="B508" s="32" t="n">
        <x:v>-0.0128778402</x:v>
      </x:c>
      <x:c r="C508" s="32" t="n">
        <x:v>-0.023347364</x:v>
      </x:c>
      <x:c r="D508" s="32" t="n">
        <x:v>-0.0758920939</x:v>
      </x:c>
      <x:c r="E508" s="32" t="n">
        <x:v>-0.022037031</x:v>
      </x:c>
      <x:c r="F508" s="32" t="n">
        <x:v>0.0252685942</x:v>
      </x:c>
      <x:c r="G508" s="32" t="n">
        <x:v>0.0009601537</x:v>
      </x:c>
      <x:c r="H508" s="32" t="n">
        <x:v>-0.0748617324</x:v>
      </x:c>
      <x:c r="I508" s="32" t="n">
        <x:v>-0.0960078948</x:v>
      </x:c>
      <x:c r="J508" s="32" t="n">
        <x:v>0.0274768588</x:v>
      </x:c>
      <x:c r="K508" s="32" t="n">
        <x:v>0.0132686599</x:v>
      </x:c>
      <x:c r="L508" s="32" t="n">
        <x:v>0.0052174031</x:v>
      </x:c>
      <x:c r="M508" s="32" t="n">
        <x:v>-0.0411911571</x:v>
      </x:c>
      <x:c r="N508" s="32" t="n">
        <x:v>-0.0361897684</x:v>
      </x:c>
      <x:c r="O508" s="32" t="n">
        <x:v>-0.094242184</x:v>
      </x:c>
      <x:c r="P508" s="32" t="n">
        <x:v>-0.0620423657</x:v>
      </x:c>
      <x:c r="Q508" s="32" t="n">
        <x:v>-2.29</x:v>
      </x:c>
      <x:c r="R508" s="32" t="n">
        <x:v>38.381017632</x:v>
      </x:c>
      <x:c r="S508" s="32" t="n">
        <x:v>0.3</x:v>
      </x:c>
      <x:c r="T508" s="32" t="n">
        <x:v>1.0108321324</x:v>
      </x:c>
      <x:c r="U508" s="32" t="n">
        <x:v>0.67</x:v>
      </x:c>
      <x:c r="V508" s="34" t="n">
        <x:v>1589549727.049924</x:v>
      </x:c>
      <x:c r="W508" s="34" t="n">
        <x:v>1462210283.7985215</x:v>
      </x:c>
    </x:row>
    <x:row r="509">
      <x:c r="A509" s="14" t="n">
        <x:v>44612</x:v>
      </x:c>
      <x:c r="B509" s="32" t="n">
        <x:v>-0.0702042587</x:v>
      </x:c>
      <x:c r="C509" s="32" t="n">
        <x:v>-0.0128778402</x:v>
      </x:c>
      <x:c r="D509" s="32" t="n">
        <x:v>-0.023347364</x:v>
      </x:c>
      <x:c r="E509" s="32" t="n">
        <x:v>-0.0758920939</x:v>
      </x:c>
      <x:c r="F509" s="32" t="n">
        <x:v>0.0029895388</x:v>
      </x:c>
      <x:c r="G509" s="32" t="n">
        <x:v>-0.0108858076</x:v>
      </x:c>
      <x:c r="H509" s="32" t="n">
        <x:v>-0.0351942481</x:v>
      </x:c>
      <x:c r="I509" s="32" t="n">
        <x:v>-0.1110161342</x:v>
      </x:c>
      <x:c r="J509" s="32" t="n">
        <x:v>0.0252685942</x:v>
      </x:c>
      <x:c r="K509" s="32" t="n">
        <x:v>0.0274768588</x:v>
      </x:c>
      <x:c r="L509" s="32" t="n">
        <x:v>0.0132686599</x:v>
      </x:c>
      <x:c r="M509" s="32" t="n">
        <x:v>-0.087555891</x:v>
      </x:c>
      <x:c r="N509" s="32" t="n">
        <x:v>-0.0411911571</x:v>
      </x:c>
      <x:c r="O509" s="32" t="n">
        <x:v>-0.0361897684</x:v>
      </x:c>
      <x:c r="P509" s="32" t="n">
        <x:v>-0.094242184</x:v>
      </x:c>
      <x:c r="Q509" s="32" t="n">
        <x:v>-2.06</x:v>
      </x:c>
      <x:c r="R509" s="32" t="n">
        <x:v>34.7228136326</x:v>
      </x:c>
      <x:c r="S509" s="32" t="n">
        <x:v>0.3</x:v>
      </x:c>
      <x:c r="T509" s="32" t="n">
        <x:v>1.0007726944</x:v>
      </x:c>
      <x:c r="U509" s="32" t="n">
        <x:v>0.87</x:v>
      </x:c>
      <x:c r="V509" s="34" t="n">
        <x:v>1580909277.356063</x:v>
      </x:c>
      <x:c r="W509" s="34" t="n">
        <x:v>1448026904.1123726</x:v>
      </x:c>
    </x:row>
    <x:row r="510">
      <x:c r="A510" s="14" t="n">
        <x:v>44613</x:v>
      </x:c>
      <x:c r="B510" s="32" t="n">
        <x:v>-0.0917869818</x:v>
      </x:c>
      <x:c r="C510" s="32" t="n">
        <x:v>-0.0702042587</x:v>
      </x:c>
      <x:c r="D510" s="32" t="n">
        <x:v>-0.0128778402</x:v>
      </x:c>
      <x:c r="E510" s="32" t="n">
        <x:v>-0.023347364</x:v>
      </x:c>
      <x:c r="F510" s="32" t="n">
        <x:v>0.0429160571</x:v>
      </x:c>
      <x:c r="G510" s="32" t="n">
        <x:v>-0.0262906952</x:v>
      </x:c>
      <x:c r="H510" s="32" t="n">
        <x:v>-0.0401660417</x:v>
      </x:c>
      <x:c r="I510" s="32" t="n">
        <x:v>-0.0644744822</x:v>
      </x:c>
      <x:c r="J510" s="32" t="n">
        <x:v>0.0029895388</x:v>
      </x:c>
      <x:c r="K510" s="32" t="n">
        <x:v>0.0252685942</x:v>
      </x:c>
      <x:c r="L510" s="32" t="n">
        <x:v>0.0274768588</x:v>
      </x:c>
      <x:c r="M510" s="32" t="n">
        <x:v>-0.0953101798</x:v>
      </x:c>
      <x:c r="N510" s="32" t="n">
        <x:v>-0.087555891</x:v>
      </x:c>
      <x:c r="O510" s="32" t="n">
        <x:v>-0.0411911571</x:v>
      </x:c>
      <x:c r="P510" s="32" t="n">
        <x:v>-0.0361897684</x:v>
      </x:c>
      <x:c r="Q510" s="32" t="n">
        <x:v>-2.11</x:v>
      </x:c>
      <x:c r="R510" s="32" t="n">
        <x:v>30.8983044662</x:v>
      </x:c>
      <x:c r="S510" s="32" t="n">
        <x:v>0.3</x:v>
      </x:c>
      <x:c r="T510" s="32" t="n">
        <x:v>1.0192889305</x:v>
      </x:c>
      <x:c r="U510" s="32" t="n">
        <x:v>1.26</x:v>
      </x:c>
      <x:c r="V510" s="34" t="n">
        <x:v>1558881371.3925657</x:v>
      </x:c>
      <x:c r="W510" s="34" t="n">
        <x:v>1424897602.8507006</x:v>
      </x:c>
    </x:row>
    <x:row r="511">
      <x:c r="A511" s="14" t="n">
        <x:v>44614</x:v>
      </x:c>
      <x:c r="B511" s="32" t="n">
        <x:v>0.0379574031</x:v>
      </x:c>
      <x:c r="C511" s="32" t="n">
        <x:v>-0.0917869818</x:v>
      </x:c>
      <x:c r="D511" s="32" t="n">
        <x:v>-0.0702042587</x:v>
      </x:c>
      <x:c r="E511" s="32" t="n">
        <x:v>-0.0128778402</x:v>
      </x:c>
      <x:c r="F511" s="32" t="n">
        <x:v>0.0514693352</x:v>
      </x:c>
      <x:c r="G511" s="32" t="n">
        <x:v>-0.0414906672</x:v>
      </x:c>
      <x:c r="H511" s="32" t="n">
        <x:v>-0.1106974196</x:v>
      </x:c>
      <x:c r="I511" s="32" t="n">
        <x:v>-0.1245727661</x:v>
      </x:c>
      <x:c r="J511" s="32" t="n">
        <x:v>0.0429160571</x:v>
      </x:c>
      <x:c r="K511" s="32" t="n">
        <x:v>0.0029895388</x:v>
      </x:c>
      <x:c r="L511" s="32" t="n">
        <x:v>0.0252685942</x:v>
      </x:c>
      <x:c r="M511" s="32" t="n">
        <x:v>-0.0468554173</x:v>
      </x:c>
      <x:c r="N511" s="32" t="n">
        <x:v>-0.0953101798</x:v>
      </x:c>
      <x:c r="O511" s="32" t="n">
        <x:v>-0.087555891</x:v>
      </x:c>
      <x:c r="P511" s="32" t="n">
        <x:v>-0.0411911571</x:v>
      </x:c>
      <x:c r="Q511" s="32" t="n">
        <x:v>-1.79</x:v>
      </x:c>
      <x:c r="R511" s="32" t="n">
        <x:v>34.0466502555</x:v>
      </x:c>
      <x:c r="S511" s="32" t="n">
        <x:v>0.3</x:v>
      </x:c>
      <x:c r="T511" s="32" t="n">
        <x:v>1.0064825783</x:v>
      </x:c>
      <x:c r="U511" s="32" t="n">
        <x:v>0.84</x:v>
      </x:c>
      <x:c r="V511" s="34" t="n">
        <x:v>1573881602.4007561</x:v>
      </x:c>
      <x:c r="W511" s="34" t="n">
        <x:v>1445220496.4747007</x:v>
      </x:c>
    </x:row>
    <x:row r="512">
      <x:c r="A512" s="14" t="n">
        <x:v>44615</x:v>
      </x:c>
      <x:c r="B512" s="32" t="n">
        <x:v>-0.0136365749</x:v>
      </x:c>
      <x:c r="C512" s="32" t="n">
        <x:v>0.0379574031</x:v>
      </x:c>
      <x:c r="D512" s="32" t="n">
        <x:v>-0.0917869818</x:v>
      </x:c>
      <x:c r="E512" s="32" t="n">
        <x:v>-0.0702042587</x:v>
      </x:c>
      <x:c r="F512" s="32" t="n">
        <x:v>0.0643975867</x:v>
      </x:c>
      <x:c r="G512" s="32" t="n">
        <x:v>0.1046560422</x:v>
      </x:c>
      <x:c r="H512" s="32" t="n">
        <x:v>0.0116960398</x:v>
      </x:c>
      <x:c r="I512" s="32" t="n">
        <x:v>-0.0575107126</x:v>
      </x:c>
      <x:c r="J512" s="32" t="n">
        <x:v>0.0514693352</x:v>
      </x:c>
      <x:c r="K512" s="32" t="n">
        <x:v>0.0429160571</x:v>
      </x:c>
      <x:c r="L512" s="32" t="n">
        <x:v>0.0029895388</x:v>
      </x:c>
      <x:c r="M512" s="32" t="n">
        <x:v>-0.0182030055</x:v>
      </x:c>
      <x:c r="N512" s="32" t="n">
        <x:v>-0.0468554173</x:v>
      </x:c>
      <x:c r="O512" s="32" t="n">
        <x:v>-0.0953101798</x:v>
      </x:c>
      <x:c r="P512" s="32" t="n">
        <x:v>-0.087555891</x:v>
      </x:c>
      <x:c r="Q512" s="32" t="n">
        <x:v>-1.59</x:v>
      </x:c>
      <x:c r="R512" s="32" t="n">
        <x:v>33.4498353029</x:v>
      </x:c>
      <x:c r="S512" s="32" t="n">
        <x:v>0.3</x:v>
      </x:c>
      <x:c r="T512" s="32" t="n">
        <x:v>0.9881623941</x:v>
      </x:c>
      <x:c r="U512" s="32" t="n">
        <x:v>0.75</x:v>
      </x:c>
      <x:c r="V512" s="34" t="n">
        <x:v>1558281178.262844</x:v>
      </x:c>
      <x:c r="W512" s="34" t="n">
        <x:v>1428263513.7161007</x:v>
      </x:c>
    </x:row>
    <x:row r="513">
      <x:c r="A513" s="14" t="n">
        <x:v>44616</x:v>
      </x:c>
      <x:c r="B513" s="32" t="n">
        <x:v>0.0091116804</x:v>
      </x:c>
      <x:c r="C513" s="32" t="n">
        <x:v>-0.0136365749</x:v>
      </x:c>
      <x:c r="D513" s="32" t="n">
        <x:v>0.0379574031</x:v>
      </x:c>
      <x:c r="E513" s="32" t="n">
        <x:v>-0.0917869818</x:v>
      </x:c>
      <x:c r="F513" s="32" t="n">
        <x:v>0.0359589304</x:v>
      </x:c>
      <x:c r="G513" s="32" t="n">
        <x:v>0.0211943237</x:v>
      </x:c>
      <x:c r="H513" s="32" t="n">
        <x:v>0.0614527792</x:v>
      </x:c>
      <x:c r="I513" s="32" t="n">
        <x:v>-0.0315072232</x:v>
      </x:c>
      <x:c r="J513" s="32" t="n">
        <x:v>0.0643975867</x:v>
      </x:c>
      <x:c r="K513" s="32" t="n">
        <x:v>0.0514693352</x:v>
      </x:c>
      <x:c r="L513" s="32" t="n">
        <x:v>0.0429160571</x:v>
      </x:c>
      <x:c r="M513" s="32" t="n">
        <x:v>-0.1516747239</x:v>
      </x:c>
      <x:c r="N513" s="32" t="n">
        <x:v>-0.0182030055</x:v>
      </x:c>
      <x:c r="O513" s="32" t="n">
        <x:v>-0.0468554173</x:v>
      </x:c>
      <x:c r="P513" s="32" t="n">
        <x:v>-0.0953101798</x:v>
      </x:c>
      <x:c r="Q513" s="32" t="n">
        <x:v>-1.79</x:v>
      </x:c>
      <x:c r="R513" s="32" t="n">
        <x:v>34.2769701285</x:v>
      </x:c>
      <x:c r="S513" s="32" t="n">
        <x:v>0.3</x:v>
      </x:c>
      <x:c r="T513" s="32" t="n">
        <x:v>1.0282936517</x:v>
      </x:c>
      <x:c r="U513" s="32" t="n">
        <x:v>1.55</x:v>
      </x:c>
      <x:c r="V513" s="34" t="n">
        <x:v>1590740529.884147</x:v>
      </x:c>
      <x:c r="W513" s="34" t="n">
        <x:v>1475284069.8030348</x:v>
      </x:c>
    </x:row>
    <x:row r="514">
      <x:c r="A514" s="14" t="n">
        <x:v>44617</x:v>
      </x:c>
      <x:c r="B514" s="32" t="n">
        <x:v>0.0476016815</x:v>
      </x:c>
      <x:c r="C514" s="32" t="n">
        <x:v>0.0091116804</x:v>
      </x:c>
      <x:c r="D514" s="32" t="n">
        <x:v>-0.0136365749</x:v>
      </x:c>
      <x:c r="E514" s="32" t="n">
        <x:v>0.0379574031</x:v>
      </x:c>
      <x:c r="F514" s="32" t="n">
        <x:v>0.0668742266</x:v>
      </x:c>
      <x:c r="G514" s="32" t="n">
        <x:v>0.075985907</x:v>
      </x:c>
      <x:c r="H514" s="32" t="n">
        <x:v>0.0612213003</x:v>
      </x:c>
      <x:c r="I514" s="32" t="n">
        <x:v>0.1014797558</x:v>
      </x:c>
      <x:c r="J514" s="32" t="n">
        <x:v>0.0359589304</x:v>
      </x:c>
      <x:c r="K514" s="32" t="n">
        <x:v>0.0643975867</x:v>
      </x:c>
      <x:c r="L514" s="32" t="n">
        <x:v>0.0514693352</x:v>
      </x:c>
      <x:c r="M514" s="32" t="n">
        <x:v>-0.0428554286</x:v>
      </x:c>
      <x:c r="N514" s="32" t="n">
        <x:v>-0.1516747239</x:v>
      </x:c>
      <x:c r="O514" s="32" t="n">
        <x:v>-0.0182030055</x:v>
      </x:c>
      <x:c r="P514" s="32" t="n">
        <x:v>-0.0468554173</x:v>
      </x:c>
      <x:c r="Q514" s="32" t="n">
        <x:v>-2.22</x:v>
      </x:c>
      <x:c r="R514" s="32" t="n">
        <x:v>38.6879602833</x:v>
      </x:c>
      <x:c r="S514" s="32" t="n">
        <x:v>0.3</x:v>
      </x:c>
      <x:c r="T514" s="32" t="n">
        <x:v>1.0248441052</x:v>
      </x:c>
      <x:c r="U514" s="32" t="n">
        <x:v>0.98</x:v>
      </x:c>
      <x:c r="V514" s="34" t="n">
        <x:v>1601844061.816749</x:v>
      </x:c>
      <x:c r="W514" s="34" t="n">
        <x:v>1492834813.8255348</x:v>
      </x:c>
    </x:row>
    <x:row r="515">
      <x:c r="A515" s="14" t="n">
        <x:v>44618</x:v>
      </x:c>
      <x:c r="B515" s="32" t="n">
        <x:v>-0.0218587938</x:v>
      </x:c>
      <x:c r="C515" s="32" t="n">
        <x:v>0.0476016815</x:v>
      </x:c>
      <x:c r="D515" s="32" t="n">
        <x:v>0.0091116804</x:v>
      </x:c>
      <x:c r="E515" s="32" t="n">
        <x:v>-0.0136365749</x:v>
      </x:c>
      <x:c r="F515" s="32" t="n">
        <x:v>0.031917603</x:v>
      </x:c>
      <x:c r="G515" s="32" t="n">
        <x:v>0.0795192845</x:v>
      </x:c>
      <x:c r="H515" s="32" t="n">
        <x:v>0.0886309648</x:v>
      </x:c>
      <x:c r="I515" s="32" t="n">
        <x:v>0.0738663582</x:v>
      </x:c>
      <x:c r="J515" s="32" t="n">
        <x:v>0.0668742266</x:v>
      </x:c>
      <x:c r="K515" s="32" t="n">
        <x:v>0.0359589304</x:v>
      </x:c>
      <x:c r="L515" s="32" t="n">
        <x:v>0.0643975867</x:v>
      </x:c>
      <x:c r="M515" s="32" t="n">
        <x:v>-0.0352071566</x:v>
      </x:c>
      <x:c r="N515" s="32" t="n">
        <x:v>-0.0428554286</x:v>
      </x:c>
      <x:c r="O515" s="32" t="n">
        <x:v>-0.1516747239</x:v>
      </x:c>
      <x:c r="P515" s="32" t="n">
        <x:v>-0.0182030055</x:v>
      </x:c>
      <x:c r="Q515" s="32" t="n">
        <x:v>-2.17</x:v>
      </x:c>
      <x:c r="R515" s="32" t="n">
        <x:v>37.4296703065</x:v>
      </x:c>
      <x:c r="S515" s="32" t="n">
        <x:v>0.3</x:v>
      </x:c>
      <x:c r="T515" s="32" t="n">
        <x:v>0.9959266691</x:v>
      </x:c>
      <x:c r="U515" s="32" t="n">
        <x:v>0.62</x:v>
      </x:c>
      <x:c r="V515" s="34" t="n">
        <x:v>1593754396.2595975</x:v>
      </x:c>
      <x:c r="W515" s="34" t="n">
        <x:v>1479635885.8112347</x:v>
      </x:c>
    </x:row>
    <x:row r="516">
      <x:c r="A516" s="14" t="n">
        <x:v>44619</x:v>
      </x:c>
      <x:c r="B516" s="32" t="n">
        <x:v>0.0765517083</x:v>
      </x:c>
      <x:c r="C516" s="32" t="n">
        <x:v>-0.0218587938</x:v>
      </x:c>
      <x:c r="D516" s="32" t="n">
        <x:v>0.0476016815</x:v>
      </x:c>
      <x:c r="E516" s="32" t="n">
        <x:v>0.0091116804</x:v>
      </x:c>
      <x:c r="F516" s="32" t="n">
        <x:v>0.1136045854</x:v>
      </x:c>
      <x:c r="G516" s="32" t="n">
        <x:v>0.092850154</x:v>
      </x:c>
      <x:c r="H516" s="32" t="n">
        <x:v>0.1404518355</x:v>
      </x:c>
      <x:c r="I516" s="32" t="n">
        <x:v>0.1495635158</x:v>
      </x:c>
      <x:c r="J516" s="32" t="n">
        <x:v>0.031917603</x:v>
      </x:c>
      <x:c r="K516" s="32" t="n">
        <x:v>0.0668742266</x:v>
      </x:c>
      <x:c r="L516" s="32" t="n">
        <x:v>0.0359589304</x:v>
      </x:c>
      <x:c r="M516" s="32" t="n">
        <x:v>-0.0474665372</x:v>
      </x:c>
      <x:c r="N516" s="32" t="n">
        <x:v>-0.0352071566</x:v>
      </x:c>
      <x:c r="O516" s="32" t="n">
        <x:v>-0.0428554286</x:v>
      </x:c>
      <x:c r="P516" s="32" t="n">
        <x:v>-0.1516747239</x:v>
      </x:c>
      <x:c r="Q516" s="32" t="n">
        <x:v>-0.63</x:v>
      </x:c>
      <x:c r="R516" s="32" t="n">
        <x:v>44.4359286665</x:v>
      </x:c>
      <x:c r="S516" s="32" t="n">
        <x:v>0.3</x:v>
      </x:c>
      <x:c r="T516" s="32" t="n">
        <x:v>1.0326461927</x:v>
      </x:c>
      <x:c r="U516" s="32" t="n">
        <x:v>1.51</x:v>
      </x:c>
      <x:c r="V516" s="34" t="n">
        <x:v>1618742078.6799285</x:v>
      </x:c>
      <x:c r="W516" s="34" t="n">
        <x:v>1529944419.7508347</x:v>
      </x:c>
    </x:row>
    <x:row r="517">
      <x:c r="A517" s="14" t="n">
        <x:v>44620</x:v>
      </x:c>
      <x:c r="B517" s="32" t="n">
        <x:v>0.0749118601</x:v>
      </x:c>
      <x:c r="C517" s="32" t="n">
        <x:v>0.0765517083</x:v>
      </x:c>
      <x:c r="D517" s="32" t="n">
        <x:v>-0.0218587938</x:v>
      </x:c>
      <x:c r="E517" s="32" t="n">
        <x:v>0.0476016815</x:v>
      </x:c>
      <x:c r="F517" s="32" t="n">
        <x:v>0.0757863759</x:v>
      </x:c>
      <x:c r="G517" s="32" t="n">
        <x:v>0.1522567399</x:v>
      </x:c>
      <x:c r="H517" s="32" t="n">
        <x:v>0.1315023084</x:v>
      </x:c>
      <x:c r="I517" s="32" t="n">
        <x:v>0.1791039899</x:v>
      </x:c>
      <x:c r="J517" s="32" t="n">
        <x:v>0.1136045854</x:v>
      </x:c>
      <x:c r="K517" s="32" t="n">
        <x:v>0.031917603</x:v>
      </x:c>
      <x:c r="L517" s="32" t="n">
        <x:v>0.0668742266</x:v>
      </x:c>
      <x:c r="M517" s="32" t="n">
        <x:v>-0.0438941936</x:v>
      </x:c>
      <x:c r="N517" s="32" t="n">
        <x:v>-0.0474665372</x:v>
      </x:c>
      <x:c r="O517" s="32" t="n">
        <x:v>-0.0352071566</x:v>
      </x:c>
      <x:c r="P517" s="32" t="n">
        <x:v>-0.0428554286</x:v>
      </x:c>
      <x:c r="Q517" s="32" t="n">
        <x:v>0.37</x:v>
      </x:c>
      <x:c r="R517" s="32" t="n">
        <x:v>50.7099083714</x:v>
      </x:c>
      <x:c r="S517" s="32" t="n">
        <x:v>0.3</x:v>
      </x:c>
      <x:c r="T517" s="32" t="n">
        <x:v>1.0438857504</x:v>
      </x:c>
      <x:c r="U517" s="32" t="n">
        <x:v>1.19</x:v>
      </x:c>
      <x:c r="V517" s="34" t="n">
        <x:v>1662386202.1394706</x:v>
      </x:c>
      <x:c r="W517" s="34" t="n">
        <x:v>1575106599.6785347</x:v>
      </x:c>
    </x:row>
    <x:row r="518">
      <x:c r="A518" s="14" t="n">
        <x:v>44621</x:v>
      </x:c>
      <x:c r="B518" s="32" t="n">
        <x:v>-0.0172418064</x:v>
      </x:c>
      <x:c r="C518" s="32" t="n">
        <x:v>0.0749118601</x:v>
      </x:c>
      <x:c r="D518" s="32" t="n">
        <x:v>0.0765517083</x:v>
      </x:c>
      <x:c r="E518" s="32" t="n">
        <x:v>-0.0218587938</x:v>
      </x:c>
      <x:c r="F518" s="32" t="n">
        <x:v>0.0271425179</x:v>
      </x:c>
      <x:c r="G518" s="32" t="n">
        <x:v>0.101980577</x:v>
      </x:c>
      <x:c r="H518" s="32" t="n">
        <x:v>0.178450941</x:v>
      </x:c>
      <x:c r="I518" s="32" t="n">
        <x:v>0.1576965095</x:v>
      </x:c>
      <x:c r="J518" s="32" t="n">
        <x:v>0.0757863759</x:v>
      </x:c>
      <x:c r="K518" s="32" t="n">
        <x:v>0.1136045854</x:v>
      </x:c>
      <x:c r="L518" s="32" t="n">
        <x:v>0.031917603</x:v>
      </x:c>
      <x:c r="M518" s="32" t="n">
        <x:v>-0.0505944475</x:v>
      </x:c>
      <x:c r="N518" s="32" t="n">
        <x:v>-0.0438941936</x:v>
      </x:c>
      <x:c r="O518" s="32" t="n">
        <x:v>-0.0474665372</x:v>
      </x:c>
      <x:c r="P518" s="32" t="n">
        <x:v>-0.0352071566</x:v>
      </x:c>
      <x:c r="Q518" s="32" t="n">
        <x:v>0.32</x:v>
      </x:c>
      <x:c r="R518" s="32" t="n">
        <x:v>49.2903458941</x:v>
      </x:c>
      <x:c r="S518" s="32" t="n">
        <x:v>0.3</x:v>
      </x:c>
      <x:c r="T518" s="32" t="n">
        <x:v>1.0271796253</x:v>
      </x:c>
      <x:c r="U518" s="32" t="n">
        <x:v>0.81</x:v>
      </x:c>
      <x:c r="V518" s="34" t="n">
        <x:v>1655278263.3092484</x:v>
      </x:c>
      <x:c r="W518" s="34" t="n">
        <x:v>1536723729.9953346</x:v>
      </x:c>
    </x:row>
    <x:row r="519">
      <x:c r="A519" s="14" t="n">
        <x:v>44622</x:v>
      </x:c>
      <x:c r="B519" s="32" t="n">
        <x:v>-0.0304094054</x:v>
      </x:c>
      <x:c r="C519" s="32" t="n">
        <x:v>-0.0172418064</x:v>
      </x:c>
      <x:c r="D519" s="32" t="n">
        <x:v>0.0749118601</x:v>
      </x:c>
      <x:c r="E519" s="32" t="n">
        <x:v>0.0765517083</x:v>
      </x:c>
      <x:c r="F519" s="32" t="n">
        <x:v>0.0219579228</x:v>
      </x:c>
      <x:c r="G519" s="32" t="n">
        <x:v>0.0047326165</x:v>
      </x:c>
      <x:c r="H519" s="32" t="n">
        <x:v>0.0795706756</x:v>
      </x:c>
      <x:c r="I519" s="32" t="n">
        <x:v>0.1560410396</x:v>
      </x:c>
      <x:c r="J519" s="32" t="n">
        <x:v>0.0271425179</x:v>
      </x:c>
      <x:c r="K519" s="32" t="n">
        <x:v>0.0757863759</x:v>
      </x:c>
      <x:c r="L519" s="32" t="n">
        <x:v>0.1136045854</x:v>
      </x:c>
      <x:c r="M519" s="32" t="n">
        <x:v>-0.0403796857</x:v>
      </x:c>
      <x:c r="N519" s="32" t="n">
        <x:v>-0.0505944475</x:v>
      </x:c>
      <x:c r="O519" s="32" t="n">
        <x:v>-0.0438941936</x:v>
      </x:c>
      <x:c r="P519" s="32" t="n">
        <x:v>-0.0474665372</x:v>
      </x:c>
      <x:c r="Q519" s="32" t="n">
        <x:v>0.69</x:v>
      </x:c>
      <x:c r="R519" s="32" t="n">
        <x:v>46.8574996188</x:v>
      </x:c>
      <x:c r="S519" s="32" t="n">
        <x:v>0.3</x:v>
      </x:c>
      <x:c r="T519" s="32" t="n">
        <x:v>0.9995239378</x:v>
      </x:c>
      <x:c r="U519" s="32" t="n">
        <x:v>0.64</x:v>
      </x:c>
      <x:c r="V519" s="34" t="n">
        <x:v>1635158982.189889</x:v>
      </x:c>
      <x:c r="W519" s="34" t="n">
        <x:v>1508731686.6988347</x:v>
      </x:c>
    </x:row>
    <x:row r="520">
      <x:c r="A520" s="14" t="n">
        <x:v>44623</x:v>
      </x:c>
      <x:c r="B520" s="32" t="n">
        <x:v>-0.0500359598</x:v>
      </x:c>
      <x:c r="C520" s="32" t="n">
        <x:v>-0.0304094054</x:v>
      </x:c>
      <x:c r="D520" s="32" t="n">
        <x:v>-0.0172418064</x:v>
      </x:c>
      <x:c r="E520" s="32" t="n">
        <x:v>0.0749118601</x:v>
      </x:c>
      <x:c r="F520" s="32" t="n">
        <x:v>0.0069410294</x:v>
      </x:c>
      <x:c r="G520" s="32" t="n">
        <x:v>-0.023438573</x:v>
      </x:c>
      <x:c r="H520" s="32" t="n">
        <x:v>-0.0406638793</x:v>
      </x:c>
      <x:c r="I520" s="32" t="n">
        <x:v>0.0341741798</x:v>
      </x:c>
      <x:c r="J520" s="32" t="n">
        <x:v>0.0219579228</x:v>
      </x:c>
      <x:c r="K520" s="32" t="n">
        <x:v>0.0271425179</x:v>
      </x:c>
      <x:c r="L520" s="32" t="n">
        <x:v>0.0757863759</x:v>
      </x:c>
      <x:c r="M520" s="32" t="n">
        <x:v>-0.0647375459</x:v>
      </x:c>
      <x:c r="N520" s="32" t="n">
        <x:v>-0.0403796857</x:v>
      </x:c>
      <x:c r="O520" s="32" t="n">
        <x:v>-0.0505944475</x:v>
      </x:c>
      <x:c r="P520" s="32" t="n">
        <x:v>-0.0438941936</x:v>
      </x:c>
      <x:c r="Q520" s="32" t="n">
        <x:v>1.02</x:v>
      </x:c>
      <x:c r="R520" s="32" t="n">
        <x:v>43.2257614987</x:v>
      </x:c>
      <x:c r="S520" s="32" t="n">
        <x:v>0.3</x:v>
      </x:c>
      <x:c r="T520" s="32" t="n">
        <x:v>0.9781293708</x:v>
      </x:c>
      <x:c r="U520" s="32" t="n">
        <x:v>0.7</x:v>
      </x:c>
      <x:c r="V520" s="34" t="n">
        <x:v>1624120686.7130775</x:v>
      </x:c>
      <x:c r="W520" s="34" t="n">
        <x:v>1491170762.0766346</x:v>
      </x:c>
    </x:row>
    <x:row r="521">
      <x:c r="A521" s="14" t="n">
        <x:v>44624</x:v>
      </x:c>
      <x:c r="B521" s="32" t="n">
        <x:v>-0.081789433</x:v>
      </x:c>
      <x:c r="C521" s="32" t="n">
        <x:v>-0.0500359598</x:v>
      </x:c>
      <x:c r="D521" s="32" t="n">
        <x:v>-0.0304094054</x:v>
      </x:c>
      <x:c r="E521" s="32" t="n">
        <x:v>-0.0172418064</x:v>
      </x:c>
      <x:c r="F521" s="32" t="n">
        <x:v>0.0010454784</x:v>
      </x:c>
      <x:c r="G521" s="32" t="n">
        <x:v>-0.048939429</x:v>
      </x:c>
      <x:c r="H521" s="32" t="n">
        <x:v>-0.0793190314</x:v>
      </x:c>
      <x:c r="I521" s="32" t="n">
        <x:v>-0.0965443376</x:v>
      </x:c>
      <x:c r="J521" s="32" t="n">
        <x:v>0.0069410294</x:v>
      </x:c>
      <x:c r="K521" s="32" t="n">
        <x:v>0.0219579228</x:v>
      </x:c>
      <x:c r="L521" s="32" t="n">
        <x:v>0.0271425179</x:v>
      </x:c>
      <x:c r="M521" s="32" t="n">
        <x:v>-0.1000284061</x:v>
      </x:c>
      <x:c r="N521" s="32" t="n">
        <x:v>-0.0647375459</x:v>
      </x:c>
      <x:c r="O521" s="32" t="n">
        <x:v>-0.0403796857</x:v>
      </x:c>
      <x:c r="P521" s="32" t="n">
        <x:v>-0.0505944475</x:v>
      </x:c>
      <x:c r="Q521" s="32" t="n">
        <x:v>-0.06</x:v>
      </x:c>
      <x:c r="R521" s="32" t="n">
        <x:v>38.3289618292</x:v>
      </x:c>
      <x:c r="S521" s="32" t="n">
        <x:v>0.3</x:v>
      </x:c>
      <x:c r="T521" s="32" t="n">
        <x:v>0.9739772729</x:v>
      </x:c>
      <x:c r="U521" s="32" t="n">
        <x:v>0.92</x:v>
      </x:c>
      <x:c r="V521" s="34" t="n">
        <x:v>1611202567.9158144</x:v>
      </x:c>
      <x:c r="W521" s="34" t="n">
        <x:v>1472001940.6355348</x:v>
      </x:c>
    </x:row>
    <x:row r="522">
      <x:c r="A522" s="14" t="n">
        <x:v>44625</x:v>
      </x:c>
      <x:c r="B522" s="32" t="n">
        <x:v>0.0235833501</x:v>
      </x:c>
      <x:c r="C522" s="32" t="n">
        <x:v>-0.081789433</x:v>
      </x:c>
      <x:c r="D522" s="32" t="n">
        <x:v>-0.0500359598</x:v>
      </x:c>
      <x:c r="E522" s="32" t="n">
        <x:v>-0.0304094054</x:v>
      </x:c>
      <x:c r="F522" s="32" t="n">
        <x:v>0.037908664</x:v>
      </x:c>
      <x:c r="G522" s="32" t="n">
        <x:v>-0.0449273416</x:v>
      </x:c>
      <x:c r="H522" s="32" t="n">
        <x:v>-0.094912249</x:v>
      </x:c>
      <x:c r="I522" s="32" t="n">
        <x:v>-0.1252918514</x:v>
      </x:c>
      <x:c r="J522" s="32" t="n">
        <x:v>0.0010454784</x:v>
      </x:c>
      <x:c r="K522" s="32" t="n">
        <x:v>0.0069410294</x:v>
      </x:c>
      <x:c r="L522" s="32" t="n">
        <x:v>0.0219579228</x:v>
      </x:c>
      <x:c r="M522" s="32" t="n">
        <x:v>-0.0160369989</x:v>
      </x:c>
      <x:c r="N522" s="32" t="n">
        <x:v>-0.1000284061</x:v>
      </x:c>
      <x:c r="O522" s="32" t="n">
        <x:v>-0.0647375459</x:v>
      </x:c>
      <x:c r="P522" s="32" t="n">
        <x:v>-0.0403796857</x:v>
      </x:c>
      <x:c r="Q522" s="32" t="n">
        <x:v>0.27</x:v>
      </x:c>
      <x:c r="R522" s="32" t="n">
        <x:v>40.3660325333</x:v>
      </x:c>
      <x:c r="S522" s="32" t="n">
        <x:v>0.3</x:v>
      </x:c>
      <x:c r="T522" s="32" t="n">
        <x:v>0.938693182</x:v>
      </x:c>
      <x:c r="U522" s="32" t="n">
        <x:v>0.48</x:v>
      </x:c>
      <x:c r="V522" s="34" t="n">
        <x:v>1616492940.659102</x:v>
      </x:c>
      <x:c r="W522" s="34" t="n">
        <x:v>1483544572.0754347</x:v>
      </x:c>
    </x:row>
    <x:row r="523">
      <x:c r="A523" s="14" t="n">
        <x:v>44626</x:v>
      </x:c>
      <x:c r="B523" s="32" t="n">
        <x:v>-0.0606246218</x:v>
      </x:c>
      <x:c r="C523" s="32" t="n">
        <x:v>0.0235833501</x:v>
      </x:c>
      <x:c r="D523" s="32" t="n">
        <x:v>-0.081789433</x:v>
      </x:c>
      <x:c r="E523" s="32" t="n">
        <x:v>-0.0500359598</x:v>
      </x:c>
      <x:c r="F523" s="32" t="n">
        <x:v>0.0066298585</x:v>
      </x:c>
      <x:c r="G523" s="32" t="n">
        <x:v>0.0313224711</x:v>
      </x:c>
      <x:c r="H523" s="32" t="n">
        <x:v>-0.0515135345</x:v>
      </x:c>
      <x:c r="I523" s="32" t="n">
        <x:v>-0.1014984419</x:v>
      </x:c>
      <x:c r="J523" s="32" t="n">
        <x:v>0.037908664</x:v>
      </x:c>
      <x:c r="K523" s="32" t="n">
        <x:v>0.0010454784</x:v>
      </x:c>
      <x:c r="L523" s="32" t="n">
        <x:v>0.0069410294</x:v>
      </x:c>
      <x:c r="M523" s="32" t="n">
        <x:v>-0.0664620255</x:v>
      </x:c>
      <x:c r="N523" s="32" t="n">
        <x:v>-0.0160369989</x:v>
      </x:c>
      <x:c r="O523" s="32" t="n">
        <x:v>-0.1000284061</x:v>
      </x:c>
      <x:c r="P523" s="32" t="n">
        <x:v>-0.0647375459</x:v>
      </x:c>
      <x:c r="Q523" s="32" t="n">
        <x:v>-0.34</x:v>
      </x:c>
      <x:c r="R523" s="32" t="n">
        <x:v>37.0406282905</x:v>
      </x:c>
      <x:c r="S523" s="32" t="n">
        <x:v>0.3</x:v>
      </x:c>
      <x:c r="T523" s="32" t="n">
        <x:v>0.9173579547</x:v>
      </x:c>
      <x:c r="U523" s="32" t="n">
        <x:v>0.64</x:v>
      </x:c>
      <x:c r="V523" s="34" t="n">
        <x:v>1602595122.9932895</x:v>
      </x:c>
      <x:c r="W523" s="34" t="n">
        <x:v>1467661351.8859346</x:v>
      </x:c>
    </x:row>
    <x:row r="524">
      <x:c r="A524" s="14" t="n">
        <x:v>44627</x:v>
      </x:c>
      <x:c r="B524" s="32" t="n">
        <x:v>-0.021454935</x:v>
      </x:c>
      <x:c r="C524" s="32" t="n">
        <x:v>-0.0606246218</x:v>
      </x:c>
      <x:c r="D524" s="32" t="n">
        <x:v>0.0235833501</x:v>
      </x:c>
      <x:c r="E524" s="32" t="n">
        <x:v>-0.081789433</x:v>
      </x:c>
      <x:c r="F524" s="32" t="n">
        <x:v>0.0370412717</x:v>
      </x:c>
      <x:c r="G524" s="32" t="n">
        <x:v>-0.0246926126</x:v>
      </x:c>
      <x:c r="H524" s="32" t="n">
        <x:v>0</x:v>
      </x:c>
      <x:c r="I524" s="32" t="n">
        <x:v>-0.0828360056</x:v>
      </x:c>
      <x:c r="J524" s="32" t="n">
        <x:v>0.0066298585</x:v>
      </x:c>
      <x:c r="K524" s="32" t="n">
        <x:v>0.037908664</x:v>
      </x:c>
      <x:c r="L524" s="32" t="n">
        <x:v>0.0010454784</x:v>
      </x:c>
      <x:c r="M524" s="32" t="n">
        <x:v>-0.0458463881</x:v>
      </x:c>
      <x:c r="N524" s="32" t="n">
        <x:v>-0.0664620255</x:v>
      </x:c>
      <x:c r="O524" s="32" t="n">
        <x:v>-0.0160369989</x:v>
      </x:c>
      <x:c r="P524" s="32" t="n">
        <x:v>-0.1000284061</x:v>
      </x:c>
      <x:c r="Q524" s="32" t="n">
        <x:v>-0.95</x:v>
      </x:c>
      <x:c r="R524" s="32" t="n">
        <x:v>35.9572111554</x:v>
      </x:c>
      <x:c r="S524" s="32" t="n">
        <x:v>0.3</x:v>
      </x:c>
      <x:c r="T524" s="32" t="n">
        <x:v>0.9018323865</x:v>
      </x:c>
      <x:c r="U524" s="32" t="n">
        <x:v>0.7</x:v>
      </x:c>
      <x:c r="V524" s="34" t="n">
        <x:v>1593704523.4002323</x:v>
      </x:c>
      <x:c r="W524" s="34" t="n">
        <x:v>1446916619.5021346</x:v>
      </x:c>
    </x:row>
    <x:row r="525">
      <x:c r="A525" s="14" t="n">
        <x:v>44628</x:v>
      </x:c>
      <x:c r="B525" s="32" t="n">
        <x:v>0.0596319251</x:v>
      </x:c>
      <x:c r="C525" s="32" t="n">
        <x:v>-0.021454935</x:v>
      </x:c>
      <x:c r="D525" s="32" t="n">
        <x:v>-0.0606246218</x:v>
      </x:c>
      <x:c r="E525" s="32" t="n">
        <x:v>0.0235833501</x:v>
      </x:c>
      <x:c r="F525" s="32" t="n">
        <x:v>0.0652151875</x:v>
      </x:c>
      <x:c r="G525" s="32" t="n">
        <x:v>0.0449643465</x:v>
      </x:c>
      <x:c r="H525" s="32" t="n">
        <x:v>-0.0167695378</x:v>
      </x:c>
      <x:c r="I525" s="32" t="n">
        <x:v>0.0079230748</x:v>
      </x:c>
      <x:c r="J525" s="32" t="n">
        <x:v>0.0370412717</x:v>
      </x:c>
      <x:c r="K525" s="32" t="n">
        <x:v>0.0066298585</x:v>
      </x:c>
      <x:c r="L525" s="32" t="n">
        <x:v>0.037908664</x:v>
      </x:c>
      <x:c r="M525" s="32" t="n">
        <x:v>-0.0084592649</x:v>
      </x:c>
      <x:c r="N525" s="32" t="n">
        <x:v>-0.0458463881</x:v>
      </x:c>
      <x:c r="O525" s="32" t="n">
        <x:v>-0.0664620255</x:v>
      </x:c>
      <x:c r="P525" s="32" t="n">
        <x:v>-0.0160369989</x:v>
      </x:c>
      <x:c r="Q525" s="32" t="n">
        <x:v>-0.24</x:v>
      </x:c>
      <x:c r="R525" s="32" t="n">
        <x:v>41.2045979072</x:v>
      </x:c>
      <x:c r="S525" s="32" t="n">
        <x:v>0.3</x:v>
      </x:c>
      <x:c r="T525" s="32" t="n">
        <x:v>0.8824157875</x:v>
      </x:c>
      <x:c r="U525" s="32" t="n">
        <x:v>0.63</x:v>
      </x:c>
      <x:c r="V525" s="34" t="n">
        <x:v>1609529272.699642</x:v>
      </x:c>
      <x:c r="W525" s="34" t="n">
        <x:v>1466464839.2249346</x:v>
      </x:c>
    </x:row>
    <x:row r="526">
      <x:c r="A526" s="14" t="n">
        <x:v>44629</x:v>
      </x:c>
      <x:c r="B526" s="32" t="n">
        <x:v>0.0444024103</x:v>
      </x:c>
      <x:c r="C526" s="32" t="n">
        <x:v>0.0596319251</x:v>
      </x:c>
      <x:c r="D526" s="32" t="n">
        <x:v>-0.021454935</x:v>
      </x:c>
      <x:c r="E526" s="32" t="n">
        <x:v>-0.0606246218</x:v>
      </x:c>
      <x:c r="F526" s="32" t="n">
        <x:v>0.070050513</x:v>
      </x:c>
      <x:c r="G526" s="32" t="n">
        <x:v>0.1296127742</x:v>
      </x:c>
      <x:c r="H526" s="32" t="n">
        <x:v>0.1093619333</x:v>
      </x:c>
      <x:c r="I526" s="32" t="n">
        <x:v>0.047628049</x:v>
      </x:c>
      <x:c r="J526" s="32" t="n">
        <x:v>0.0652151875</x:v>
      </x:c>
      <x:c r="K526" s="32" t="n">
        <x:v>0.0370412717</x:v>
      </x:c>
      <x:c r="L526" s="32" t="n">
        <x:v>0.0066298585</x:v>
      </x:c>
      <x:c r="M526" s="32" t="n">
        <x:v>-0.0091116804</x:v>
      </x:c>
      <x:c r="N526" s="32" t="n">
        <x:v>-0.0084592649</x:v>
      </x:c>
      <x:c r="O526" s="32" t="n">
        <x:v>-0.0458463881</x:v>
      </x:c>
      <x:c r="P526" s="32" t="n">
        <x:v>-0.0664620255</x:v>
      </x:c>
      <x:c r="Q526" s="32" t="n">
        <x:v>-0.56</x:v>
      </x:c>
      <x:c r="R526" s="32" t="n">
        <x:v>45.0102499954</x:v>
      </x:c>
      <x:c r="S526" s="32" t="n">
        <x:v>0.3</x:v>
      </x:c>
      <x:c r="T526" s="32" t="n">
        <x:v>0.8708146598</x:v>
      </x:c>
      <x:c r="U526" s="32" t="n">
        <x:v>0.72</x:v>
      </x:c>
      <x:c r="V526" s="34" t="n">
        <x:v>1616960524.579892</x:v>
      </x:c>
      <x:c r="W526" s="34" t="n">
        <x:v>1490785299.9239345</x:v>
      </x:c>
    </x:row>
    <x:row r="527">
      <x:c r="A527" s="14" t="n">
        <x:v>44630</x:v>
      </x:c>
      <x:c r="B527" s="32" t="n">
        <x:v>-0.0592683216</x:v>
      </x:c>
      <x:c r="C527" s="32" t="n">
        <x:v>0.0444024103</x:v>
      </x:c>
      <x:c r="D527" s="32" t="n">
        <x:v>0.0596319251</x:v>
      </x:c>
      <x:c r="E527" s="32" t="n">
        <x:v>-0.021454935</x:v>
      </x:c>
      <x:c r="F527" s="32" t="n">
        <x:v>0.0086393626</x:v>
      </x:c>
      <x:c r="G527" s="32" t="n">
        <x:v>0.0529925301</x:v>
      </x:c>
      <x:c r="H527" s="32" t="n">
        <x:v>0.1125547913</x:v>
      </x:c>
      <x:c r="I527" s="32" t="n">
        <x:v>0.0923039504</x:v>
      </x:c>
      <x:c r="J527" s="32" t="n">
        <x:v>0.070050513</x:v>
      </x:c>
      <x:c r="K527" s="32" t="n">
        <x:v>0.0652151875</x:v>
      </x:c>
      <x:c r="L527" s="32" t="n">
        <x:v>0.0370412717</x:v>
      </x:c>
      <x:c r="M527" s="32" t="n">
        <x:v>-0.0824860372</x:v>
      </x:c>
      <x:c r="N527" s="32" t="n">
        <x:v>-0.0091116804</x:v>
      </x:c>
      <x:c r="O527" s="32" t="n">
        <x:v>-0.0084592649</x:v>
      </x:c>
      <x:c r="P527" s="32" t="n">
        <x:v>-0.0458463881</x:v>
      </x:c>
      <x:c r="Q527" s="32" t="n">
        <x:v>-1.85</x:v>
      </x:c>
      <x:c r="R527" s="32" t="n">
        <x:v>41.2045748255</x:v>
      </x:c>
      <x:c r="S527" s="32" t="n">
        <x:v>0.3</x:v>
      </x:c>
      <x:c r="T527" s="32" t="n">
        <x:v>0.8664707555</x:v>
      </x:c>
      <x:c r="U527" s="32" t="n">
        <x:v>0.81</x:v>
      </x:c>
      <x:c r="V527" s="34" t="n">
        <x:v>1607282181.1594315</x:v>
      </x:c>
      <x:c r="W527" s="34" t="n">
        <x:v>1472554001.8528345</x:v>
      </x:c>
    </x:row>
    <x:row r="528">
      <x:c r="A528" s="14" t="n">
        <x:v>44631</x:v>
      </x:c>
      <x:c r="B528" s="32" t="n">
        <x:v>-0.0197795861</x:v>
      </x:c>
      <x:c r="C528" s="32" t="n">
        <x:v>-0.0592683216</x:v>
      </x:c>
      <x:c r="D528" s="32" t="n">
        <x:v>0.0444024103</x:v>
      </x:c>
      <x:c r="E528" s="32" t="n">
        <x:v>0.0596319251</x:v>
      </x:c>
      <x:c r="F528" s="32" t="n">
        <x:v>0.041743229</x:v>
      </x:c>
      <x:c r="G528" s="32" t="n">
        <x:v>-0.0186102799</x:v>
      </x:c>
      <x:c r="H528" s="32" t="n">
        <x:v>0.0257428877</x:v>
      </x:c>
      <x:c r="I528" s="32" t="n">
        <x:v>0.0853051488</x:v>
      </x:c>
      <x:c r="J528" s="32" t="n">
        <x:v>0.0086393626</x:v>
      </x:c>
      <x:c r="K528" s="32" t="n">
        <x:v>0.070050513</x:v>
      </x:c>
      <x:c r="L528" s="32" t="n">
        <x:v>0.0652151875</x:v>
      </x:c>
      <x:c r="M528" s="32" t="n">
        <x:v>-0.0375631016</x:v>
      </x:c>
      <x:c r="N528" s="32" t="n">
        <x:v>-0.0824860372</x:v>
      </x:c>
      <x:c r="O528" s="32" t="n">
        <x:v>-0.0091116804</x:v>
      </x:c>
      <x:c r="P528" s="32" t="n">
        <x:v>-0.0084592649</x:v>
      </x:c>
      <x:c r="Q528" s="32" t="n">
        <x:v>-1.84</x:v>
      </x:c>
      <x:c r="R528" s="32" t="n">
        <x:v>40.0352881901</x:v>
      </x:c>
      <x:c r="S528" s="32" t="n">
        <x:v>0.3</x:v>
      </x:c>
      <x:c r="T528" s="32" t="n">
        <x:v>0.8538657016</x:v>
      </x:c>
      <x:c r="U528" s="32" t="n">
        <x:v>0.69</x:v>
      </x:c>
      <x:c r="V528" s="34" t="n">
        <x:v>1596064849.0280054</x:v>
      </x:c>
      <x:c r="W528" s="34" t="n">
        <x:v>1452707952.6972344</x:v>
      </x:c>
    </x:row>
    <x:row r="529">
      <x:c r="A529" s="14" t="n">
        <x:v>44632</x:v>
      </x:c>
      <x:c r="B529" s="32" t="n">
        <x:v>-0.005892769</x:v>
      </x:c>
      <x:c r="C529" s="32" t="n">
        <x:v>-0.0197795861</x:v>
      </x:c>
      <x:c r="D529" s="32" t="n">
        <x:v>-0.0592683216</x:v>
      </x:c>
      <x:c r="E529" s="32" t="n">
        <x:v>0.0444024103</x:v>
      </x:c>
      <x:c r="F529" s="32" t="n">
        <x:v>0.0414328537</x:v>
      </x:c>
      <x:c r="G529" s="32" t="n">
        <x:v>0.0216532676</x:v>
      </x:c>
      <x:c r="H529" s="32" t="n">
        <x:v>-0.0387002412</x:v>
      </x:c>
      <x:c r="I529" s="32" t="n">
        <x:v>0.0056529263</x:v>
      </x:c>
      <x:c r="J529" s="32" t="n">
        <x:v>0.041743229</x:v>
      </x:c>
      <x:c r="K529" s="32" t="n">
        <x:v>0.0086393626</x:v>
      </x:c>
      <x:c r="L529" s="32" t="n">
        <x:v>0.070050513</x:v>
      </x:c>
      <x:c r="M529" s="32" t="n">
        <x:v>-0.008259634</x:v>
      </x:c>
      <x:c r="N529" s="32" t="n">
        <x:v>-0.0375631016</x:v>
      </x:c>
      <x:c r="O529" s="32" t="n">
        <x:v>-0.0824860372</x:v>
      </x:c>
      <x:c r="P529" s="32" t="n">
        <x:v>-0.0091116804</x:v>
      </x:c>
      <x:c r="Q529" s="32" t="n">
        <x:v>-1.58</x:v>
      </x:c>
      <x:c r="R529" s="32" t="n">
        <x:v>39.6786415719</x:v>
      </x:c>
      <x:c r="S529" s="32" t="n">
        <x:v>0.3</x:v>
      </x:c>
      <x:c r="T529" s="32" t="n">
        <x:v>0.82358958</x:v>
      </x:c>
      <x:c r="U529" s="32" t="n">
        <x:v>0.43</x:v>
      </x:c>
      <x:c r="V529" s="34" t="n">
        <x:v>1585562599.110952</x:v>
      </x:c>
      <x:c r="W529" s="34" t="n">
        <x:v>1441128548.9425344</x:v>
      </x:c>
    </x:row>
    <x:row r="530">
      <x:c r="A530" s="14" t="n">
        <x:v>44633</x:v>
      </x:c>
      <x:c r="B530" s="32" t="n">
        <x:v>-0.0324352758</x:v>
      </x:c>
      <x:c r="C530" s="32" t="n">
        <x:v>-0.005892769</x:v>
      </x:c>
      <x:c r="D530" s="32" t="n">
        <x:v>-0.0197795861</x:v>
      </x:c>
      <x:c r="E530" s="32" t="n">
        <x:v>-0.0592683216</x:v>
      </x:c>
      <x:c r="F530" s="32" t="n">
        <x:v>0.0336653963</x:v>
      </x:c>
      <x:c r="G530" s="32" t="n">
        <x:v>0.0289539624</x:v>
      </x:c>
      <x:c r="H530" s="32" t="n">
        <x:v>0.0091743763</x:v>
      </x:c>
      <x:c r="I530" s="32" t="n">
        <x:v>-0.0511791326</x:v>
      </x:c>
      <x:c r="J530" s="32" t="n">
        <x:v>0.0414328537</x:v>
      </x:c>
      <x:c r="K530" s="32" t="n">
        <x:v>0.041743229</x:v>
      </x:c>
      <x:c r="L530" s="32" t="n">
        <x:v>0.0086393626</x:v>
      </x:c>
      <x:c r="M530" s="32" t="n">
        <x:v>-0.0422003545</x:v>
      </x:c>
      <x:c r="N530" s="32" t="n">
        <x:v>-0.008259634</x:v>
      </x:c>
      <x:c r="O530" s="32" t="n">
        <x:v>-0.0375631016</x:v>
      </x:c>
      <x:c r="P530" s="32" t="n">
        <x:v>-0.0824860372</x:v>
      </x:c>
      <x:c r="Q530" s="32" t="n">
        <x:v>-1.36</x:v>
      </x:c>
      <x:c r="R530" s="32" t="n">
        <x:v>37.7243243264</x:v>
      </x:c>
      <x:c r="S530" s="32" t="n">
        <x:v>0.3</x:v>
      </x:c>
      <x:c r="T530" s="32" t="n">
        <x:v>0.8104760386</x:v>
      </x:c>
      <x:c r="U530" s="32" t="n">
        <x:v>0.64</x:v>
      </x:c>
      <x:c r="V530" s="34" t="n">
        <x:v>1576648027.3884518</x:v>
      </x:c>
      <x:c r="W530" s="34" t="n">
        <x:v>1429717897.1377344</x:v>
      </x:c>
    </x:row>
    <x:row r="531">
      <x:c r="A531" s="14" t="n">
        <x:v>44634</x:v>
      </x:c>
      <x:c r="B531" s="32" t="n">
        <x:v>0.0359751025</x:v>
      </x:c>
      <x:c r="C531" s="32" t="n">
        <x:v>-0.0324352758</x:v>
      </x:c>
      <x:c r="D531" s="32" t="n">
        <x:v>-0.005892769</x:v>
      </x:c>
      <x:c r="E531" s="32" t="n">
        <x:v>-0.0197795861</x:v>
      </x:c>
      <x:c r="F531" s="32" t="n">
        <x:v>0.0452997592</x:v>
      </x:c>
      <x:c r="G531" s="32" t="n">
        <x:v>0.0129034048</x:v>
      </x:c>
      <x:c r="H531" s="32" t="n">
        <x:v>0.0081919709</x:v>
      </x:c>
      <x:c r="I531" s="32" t="n">
        <x:v>-0.0115876152</x:v>
      </x:c>
      <x:c r="J531" s="32" t="n">
        <x:v>0.0336653963</x:v>
      </x:c>
      <x:c r="K531" s="32" t="n">
        <x:v>0.0414328537</x:v>
      </x:c>
      <x:c r="L531" s="32" t="n">
        <x:v>0.041743229</x:v>
      </x:c>
      <x:c r="M531" s="32" t="n">
        <x:v>-0.0122700926</x:v>
      </x:c>
      <x:c r="N531" s="32" t="n">
        <x:v>-0.0422003545</x:v>
      </x:c>
      <x:c r="O531" s="32" t="n">
        <x:v>-0.008259634</x:v>
      </x:c>
      <x:c r="P531" s="32" t="n">
        <x:v>-0.0375631016</x:v>
      </x:c>
      <x:c r="Q531" s="32" t="n">
        <x:v>-0.31</x:v>
      </x:c>
      <x:c r="R531" s="32" t="n">
        <x:v>41.190329368</x:v>
      </x:c>
      <x:c r="S531" s="32" t="n">
        <x:v>0.3</x:v>
      </x:c>
      <x:c r="T531" s="32" t="n">
        <x:v>0.7868706073</x:v>
      </x:c>
      <x:c r="U531" s="32" t="n">
        <x:v>0.48</x:v>
      </x:c>
      <x:c r="V531" s="34" t="n">
        <x:v>1586565891.2788894</x:v>
      </x:c>
      <x:c r="W531" s="34" t="n">
        <x:v>1445586479.3624344</x:v>
      </x:c>
    </x:row>
    <x:row r="532">
      <x:c r="A532" s="14" t="n">
        <x:v>44635</x:v>
      </x:c>
      <x:c r="B532" s="32" t="n">
        <x:v>0.0267302376</x:v>
      </x:c>
      <x:c r="C532" s="32" t="n">
        <x:v>0.0359751025</x:v>
      </x:c>
      <x:c r="D532" s="32" t="n">
        <x:v>-0.0324352758</x:v>
      </x:c>
      <x:c r="E532" s="32" t="n">
        <x:v>-0.005892769</x:v>
      </x:c>
      <x:c r="F532" s="32" t="n">
        <x:v>0.0358627212</x:v>
      </x:c>
      <x:c r="G532" s="32" t="n">
        <x:v>0.0706175672</x:v>
      </x:c>
      <x:c r="H532" s="32" t="n">
        <x:v>0.0382212128</x:v>
      </x:c>
      <x:c r="I532" s="32" t="n">
        <x:v>0.0335097789</x:v>
      </x:c>
      <x:c r="J532" s="32" t="n">
        <x:v>0.0452997592</x:v>
      </x:c>
      <x:c r="K532" s="32" t="n">
        <x:v>0.0336653963</x:v>
      </x:c>
      <x:c r="L532" s="32" t="n">
        <x:v>0.0414328537</x:v>
      </x:c>
      <x:c r="M532" s="32" t="n">
        <x:v>-0.0420988203</x:v>
      </x:c>
      <x:c r="N532" s="32" t="n">
        <x:v>-0.0122700926</x:v>
      </x:c>
      <x:c r="O532" s="32" t="n">
        <x:v>-0.0422003545</x:v>
      </x:c>
      <x:c r="P532" s="32" t="n">
        <x:v>-0.008259634</x:v>
      </x:c>
      <x:c r="Q532" s="32" t="n">
        <x:v>-0.29</x:v>
      </x:c>
      <x:c r="R532" s="32" t="n">
        <x:v>43.7740116378</x:v>
      </x:c>
      <x:c r="S532" s="32" t="n">
        <x:v>0.3</x:v>
      </x:c>
      <x:c r="T532" s="32" t="n">
        <x:v>0.777808421</x:v>
      </x:c>
      <x:c r="U532" s="32" t="n">
        <x:v>0.66</x:v>
      </x:c>
      <x:c r="V532" s="34" t="n">
        <x:v>1596484279.867147</x:v>
      </x:c>
      <x:c r="W532" s="34" t="n">
        <x:v>1458678752.2989345</x:v>
      </x:c>
    </x:row>
    <x:row r="533">
      <x:c r="A533" s="14" t="n">
        <x:v>44636</x:v>
      </x:c>
      <x:c r="B533" s="32" t="n">
        <x:v>0.0426551756</x:v>
      </x:c>
      <x:c r="C533" s="32" t="n">
        <x:v>0.0267302376</x:v>
      </x:c>
      <x:c r="D533" s="32" t="n">
        <x:v>0.0359751025</x:v>
      </x:c>
      <x:c r="E533" s="32" t="n">
        <x:v>-0.0324352758</x:v>
      </x:c>
      <x:c r="F533" s="32" t="n">
        <x:v>0.0557557996</x:v>
      </x:c>
      <x:c r="G533" s="32" t="n">
        <x:v>0.0824860372</x:v>
      </x:c>
      <x:c r="H533" s="32" t="n">
        <x:v>0.1172408833</x:v>
      </x:c>
      <x:c r="I533" s="32" t="n">
        <x:v>0.0848445289</x:v>
      </x:c>
      <x:c r="J533" s="32" t="n">
        <x:v>0.0358627212</x:v>
      </x:c>
      <x:c r="K533" s="32" t="n">
        <x:v>0.0452997592</x:v>
      </x:c>
      <x:c r="L533" s="32" t="n">
        <x:v>0.0336653963</x:v>
      </x:c>
      <x:c r="M533" s="32" t="n">
        <x:v>-0.0255530744</x:v>
      </x:c>
      <x:c r="N533" s="32" t="n">
        <x:v>-0.0420988203</x:v>
      </x:c>
      <x:c r="O533" s="32" t="n">
        <x:v>-0.0122700926</x:v>
      </x:c>
      <x:c r="P533" s="32" t="n">
        <x:v>-0.0422003545</x:v>
      </x:c>
      <x:c r="Q533" s="32" t="n">
        <x:v>0.62</x:v>
      </x:c>
      <x:c r="R533" s="32" t="n">
        <x:v>47.8504542403</x:v>
      </x:c>
      <x:c r="S533" s="32" t="n">
        <x:v>0.3</x:v>
      </x:c>
      <x:c r="T533" s="32" t="n">
        <x:v>0.7736792481</x:v>
      </x:c>
      <x:c r="U533" s="32" t="n">
        <x:v>0.72</x:v>
      </x:c>
      <x:c r="V533" s="34" t="n">
        <x:v>1611849007.977347</x:v>
      </x:c>
      <x:c r="W533" s="34" t="n">
        <x:v>1481725844.4642344</x:v>
      </x:c>
    </x:row>
    <x:row r="534">
      <x:c r="A534" s="14" t="n">
        <x:v>44637</x:v>
      </x:c>
      <x:c r="B534" s="32" t="n">
        <x:v>0.013100624</x:v>
      </x:c>
      <x:c r="C534" s="32" t="n">
        <x:v>0.0426551756</x:v>
      </x:c>
      <x:c r="D534" s="32" t="n">
        <x:v>0.0267302376</x:v>
      </x:c>
      <x:c r="E534" s="32" t="n">
        <x:v>0.0359751025</x:v>
      </x:c>
      <x:c r="F534" s="32" t="n">
        <x:v>0.0334985401</x:v>
      </x:c>
      <x:c r="G534" s="32" t="n">
        <x:v>0.0761537157</x:v>
      </x:c>
      <x:c r="H534" s="32" t="n">
        <x:v>0.1028839533</x:v>
      </x:c>
      <x:c r="I534" s="32" t="n">
        <x:v>0.1376387993</x:v>
      </x:c>
      <x:c r="J534" s="32" t="n">
        <x:v>0.0557557996</x:v>
      </x:c>
      <x:c r="K534" s="32" t="n">
        <x:v>0.0358627212</x:v>
      </x:c>
      <x:c r="L534" s="32" t="n">
        <x:v>0.0452997592</x:v>
      </x:c>
      <x:c r="M534" s="32" t="n">
        <x:v>-0.0088300794</x:v>
      </x:c>
      <x:c r="N534" s="32" t="n">
        <x:v>-0.0255530744</x:v>
      </x:c>
      <x:c r="O534" s="32" t="n">
        <x:v>-0.0420988203</x:v>
      </x:c>
      <x:c r="P534" s="32" t="n">
        <x:v>-0.0122700926</x:v>
      </x:c>
      <x:c r="Q534" s="32" t="n">
        <x:v>0.92</x:v>
      </x:c>
      <x:c r="R534" s="32" t="n">
        <x:v>49.1053247514</x:v>
      </x:c>
      <x:c r="S534" s="32" t="n">
        <x:v>0.3</x:v>
      </x:c>
      <x:c r="T534" s="32" t="n">
        <x:v>0.7462735875</x:v>
      </x:c>
      <x:c r="U534" s="32" t="n">
        <x:v>0.39</x:v>
      </x:c>
      <x:c r="V534" s="34" t="n">
        <x:v>1612241268.0418315</x:v>
      </x:c>
      <x:c r="W534" s="34" t="n">
        <x:v>1497023986.9791343</x:v>
      </x:c>
    </x:row>
    <x:row r="535">
      <x:c r="A535" s="14" t="n">
        <x:v>44638</x:v>
      </x:c>
      <x:c r="B535" s="32" t="n">
        <x:v>0.0435081882</x:v>
      </x:c>
      <x:c r="C535" s="32" t="n">
        <x:v>0.013100624</x:v>
      </x:c>
      <x:c r="D535" s="32" t="n">
        <x:v>0.0426551756</x:v>
      </x:c>
      <x:c r="E535" s="32" t="n">
        <x:v>0.0267302376</x:v>
      </x:c>
      <x:c r="F535" s="32" t="n">
        <x:v>0.0568574175</x:v>
      </x:c>
      <x:c r="G535" s="32" t="n">
        <x:v>0.0710420525</x:v>
      </x:c>
      <x:c r="H535" s="32" t="n">
        <x:v>0.1136972281</x:v>
      </x:c>
      <x:c r="I535" s="32" t="n">
        <x:v>0.1404274657</x:v>
      </x:c>
      <x:c r="J535" s="32" t="n">
        <x:v>0.0334985401</x:v>
      </x:c>
      <x:c r="K535" s="32" t="n">
        <x:v>0.0557557996</x:v>
      </x:c>
      <x:c r="L535" s="32" t="n">
        <x:v>0.0358627212</x:v>
      </x:c>
      <x:c r="M535" s="32" t="n">
        <x:v>-0.0252344712</x:v>
      </x:c>
      <x:c r="N535" s="32" t="n">
        <x:v>-0.0088300794</x:v>
      </x:c>
      <x:c r="O535" s="32" t="n">
        <x:v>-0.0255530744</x:v>
      </x:c>
      <x:c r="P535" s="32" t="n">
        <x:v>-0.0420988203</x:v>
      </x:c>
      <x:c r="Q535" s="32" t="n">
        <x:v>0.82</x:v>
      </x:c>
      <x:c r="R535" s="32" t="n">
        <x:v>53.2449778145</x:v>
      </x:c>
      <x:c r="S535" s="32" t="n">
        <x:v>0.3</x:v>
      </x:c>
      <x:c r="T535" s="32" t="n">
        <x:v>0.7479683313</x:v>
      </x:c>
      <x:c r="U535" s="32" t="n">
        <x:v>0.77</x:v>
      </x:c>
      <x:c r="V535" s="34" t="n">
        <x:v>1624216144.1554134</x:v>
      </x:c>
      <x:c r="W535" s="34" t="n">
        <x:v>1515841649.4433343</x:v>
      </x:c>
    </x:row>
    <x:row r="536">
      <x:c r="A536" s="14" t="n">
        <x:v>44639</x:v>
      </x:c>
      <x:c r="B536" s="32" t="n">
        <x:v>0.0113578918</x:v>
      </x:c>
      <x:c r="C536" s="32" t="n">
        <x:v>0.0435081882</x:v>
      </x:c>
      <x:c r="D536" s="32" t="n">
        <x:v>0.013100624</x:v>
      </x:c>
      <x:c r="E536" s="32" t="n">
        <x:v>0.0426551756</x:v>
      </x:c>
      <x:c r="F536" s="32" t="n">
        <x:v>0.0336938458</x:v>
      </x:c>
      <x:c r="G536" s="32" t="n">
        <x:v>0.0761180231</x:v>
      </x:c>
      <x:c r="H536" s="32" t="n">
        <x:v>0.0903026581</x:v>
      </x:c>
      <x:c r="I536" s="32" t="n">
        <x:v>0.1329578337</x:v>
      </x:c>
      <x:c r="J536" s="32" t="n">
        <x:v>0.0568574175</x:v>
      </x:c>
      <x:c r="K536" s="32" t="n">
        <x:v>0.0334985401</x:v>
      </x:c>
      <x:c r="L536" s="32" t="n">
        <x:v>0.0557557996</x:v>
      </x:c>
      <x:c r="M536" s="32" t="n">
        <x:v>-0.0093897403</x:v>
      </x:c>
      <x:c r="N536" s="32" t="n">
        <x:v>-0.0252344712</x:v>
      </x:c>
      <x:c r="O536" s="32" t="n">
        <x:v>-0.0088300794</x:v>
      </x:c>
      <x:c r="P536" s="32" t="n">
        <x:v>-0.0255530744</x:v>
      </x:c>
      <x:c r="Q536" s="32" t="n">
        <x:v>0.53</x:v>
      </x:c>
      <x:c r="R536" s="32" t="n">
        <x:v>54.3185348784</x:v>
      </x:c>
      <x:c r="S536" s="32" t="n">
        <x:v>0.3</x:v>
      </x:c>
      <x:c r="T536" s="32" t="n">
        <x:v>0.7245420219</x:v>
      </x:c>
      <x:c r="U536" s="32" t="n">
        <x:v>0.42</x:v>
      </x:c>
      <x:c r="V536" s="34" t="n">
        <x:v>1622711953.6555753</x:v>
      </x:c>
      <x:c r="W536" s="34" t="n">
        <x:v>1547429649.9399343</x:v>
      </x:c>
    </x:row>
    <x:row r="537">
      <x:c r="A537" s="14" t="n">
        <x:v>44640</x:v>
      </x:c>
      <x:c r="B537" s="32" t="n">
        <x:v>-0.044078489</x:v>
      </x:c>
      <x:c r="C537" s="32" t="n">
        <x:v>0.0113578918</x:v>
      </x:c>
      <x:c r="D537" s="32" t="n">
        <x:v>0.0435081882</x:v>
      </x:c>
      <x:c r="E537" s="32" t="n">
        <x:v>0.013100624</x:v>
      </x:c>
      <x:c r="F537" s="32" t="n">
        <x:v>0.0040983664</x:v>
      </x:c>
      <x:c r="G537" s="32" t="n">
        <x:v>0.0154562582</x:v>
      </x:c>
      <x:c r="H537" s="32" t="n">
        <x:v>0.0578804355</x:v>
      </x:c>
      <x:c r="I537" s="32" t="n">
        <x:v>0.0720650705</x:v>
      </x:c>
      <x:c r="J537" s="32" t="n">
        <x:v>0.0336938458</x:v>
      </x:c>
      <x:c r="K537" s="32" t="n">
        <x:v>0.0568574175</x:v>
      </x:c>
      <x:c r="L537" s="32" t="n">
        <x:v>0.0334985401</x:v>
      </x:c>
      <x:c r="M537" s="32" t="n">
        <x:v>-0.064675423</x:v>
      </x:c>
      <x:c r="N537" s="32" t="n">
        <x:v>-0.0093897403</x:v>
      </x:c>
      <x:c r="O537" s="32" t="n">
        <x:v>-0.0252344712</x:v>
      </x:c>
      <x:c r="P537" s="32" t="n">
        <x:v>-0.0088300794</x:v>
      </x:c>
      <x:c r="Q537" s="32" t="n">
        <x:v>0.64</x:v>
      </x:c>
      <x:c r="R537" s="32" t="n">
        <x:v>49.6325119336</x:v>
      </x:c>
      <x:c r="S537" s="32" t="n">
        <x:v>0.3</x:v>
      </x:c>
      <x:c r="T537" s="32" t="n">
        <x:v>0.7192175918</x:v>
      </x:c>
      <x:c r="U537" s="32" t="n">
        <x:v>0.65</x:v>
      </x:c>
      <x:c r="V537" s="34" t="n">
        <x:v>1615473391.6774569</x:v>
      </x:c>
      <x:c r="W537" s="34" t="n">
        <x:v>1530003482.2148342</x:v>
      </x:c>
    </x:row>
    <x:row r="538">
      <x:c r="A538" s="14" t="n">
        <x:v>44641</x:v>
      </x:c>
      <x:c r="B538" s="32" t="n">
        <x:v>0.0021436235</x:v>
      </x:c>
      <x:c r="C538" s="32" t="n">
        <x:v>-0.044078489</x:v>
      </x:c>
      <x:c r="D538" s="32" t="n">
        <x:v>0.0113578918</x:v>
      </x:c>
      <x:c r="E538" s="32" t="n">
        <x:v>0.0435081882</x:v>
      </x:c>
      <x:c r="F538" s="32" t="n">
        <x:v>0.0295692081</x:v>
      </x:c>
      <x:c r="G538" s="32" t="n">
        <x:v>-0.0134368947</x:v>
      </x:c>
      <x:c r="H538" s="32" t="n">
        <x:v>-0.0020790028</x:v>
      </x:c>
      <x:c r="I538" s="32" t="n">
        <x:v>0.0403451745</x:v>
      </x:c>
      <x:c r="J538" s="32" t="n">
        <x:v>0.0040983664</x:v>
      </x:c>
      <x:c r="K538" s="32" t="n">
        <x:v>0.0336938458</x:v>
      </x:c>
      <x:c r="L538" s="32" t="n">
        <x:v>0.0568574175</x:v>
      </x:c>
      <x:c r="M538" s="32" t="n">
        <x:v>-0.0172977286</x:v>
      </x:c>
      <x:c r="N538" s="32" t="n">
        <x:v>-0.064675423</x:v>
      </x:c>
      <x:c r="O538" s="32" t="n">
        <x:v>-0.0093897403</x:v>
      </x:c>
      <x:c r="P538" s="32" t="n">
        <x:v>-0.0252344712</x:v>
      </x:c>
      <x:c r="Q538" s="32" t="n">
        <x:v>0.83</x:v>
      </x:c>
      <x:c r="R538" s="32" t="n">
        <x:v>49.8543596352</x:v>
      </x:c>
      <x:c r="S538" s="32" t="n">
        <x:v>0.3</x:v>
      </x:c>
      <x:c r="T538" s="32" t="n">
        <x:v>0.6992734781</x:v>
      </x:c>
      <x:c r="U538" s="32" t="n">
        <x:v>0.44</x:v>
      </x:c>
      <x:c r="V538" s="34" t="n">
        <x:v>1610947815.674707</x:v>
      </x:c>
      <x:c r="W538" s="34" t="n">
        <x:v>1549916016.6269343</x:v>
      </x:c>
    </x:row>
    <x:row r="539">
      <x:c r="A539" s="14" t="n">
        <x:v>44642</x:v>
      </x:c>
      <x:c r="B539" s="32" t="n">
        <x:v>0.0429610328</x:v>
      </x:c>
      <x:c r="C539" s="32" t="n">
        <x:v>0.0021436235</x:v>
      </x:c>
      <x:c r="D539" s="32" t="n">
        <x:v>-0.044078489</x:v>
      </x:c>
      <x:c r="E539" s="32" t="n">
        <x:v>0.0113578918</x:v>
      </x:c>
      <x:c r="F539" s="32" t="n">
        <x:v>0.0840658668</x:v>
      </x:c>
      <x:c r="G539" s="32" t="n">
        <x:v>0.0862071952</x:v>
      </x:c>
      <x:c r="H539" s="32" t="n">
        <x:v>0.0432010924</x:v>
      </x:c>
      <x:c r="I539" s="32" t="n">
        <x:v>0.0545589843</x:v>
      </x:c>
      <x:c r="J539" s="32" t="n">
        <x:v>0.0295692081</x:v>
      </x:c>
      <x:c r="K539" s="32" t="n">
        <x:v>0.0040983664</x:v>
      </x:c>
      <x:c r="L539" s="32" t="n">
        <x:v>0.0336938458</x:v>
      </x:c>
      <x:c r="M539" s="32" t="n">
        <x:v>-0.0085929637</x:v>
      </x:c>
      <x:c r="N539" s="32" t="n">
        <x:v>-0.0172977286</x:v>
      </x:c>
      <x:c r="O539" s="32" t="n">
        <x:v>-0.064675423</x:v>
      </x:c>
      <x:c r="P539" s="32" t="n">
        <x:v>-0.0093897403</x:v>
      </x:c>
      <x:c r="Q539" s="32" t="n">
        <x:v>1.29</x:v>
      </x:c>
      <x:c r="R539" s="32" t="n">
        <x:v>54.2983682537</x:v>
      </x:c>
      <x:c r="S539" s="32" t="n">
        <x:v>0.3</x:v>
      </x:c>
      <x:c r="T539" s="32" t="n">
        <x:v>0.7136110868</x:v>
      </x:c>
      <x:c r="U539" s="32" t="n">
        <x:v>0.9</x:v>
      </x:c>
      <x:c r="V539" s="34" t="n">
        <x:v>1612699501.2205002</x:v>
      </x:c>
      <x:c r="W539" s="34" t="n">
        <x:v>1576191299.8138342</x:v>
      </x:c>
    </x:row>
    <x:row r="540">
      <x:c r="A540" s="14" t="n">
        <x:v>44643</x:v>
      </x:c>
      <x:c r="B540" s="32" t="n">
        <x:v>0.025317808</x:v>
      </x:c>
      <x:c r="C540" s="32" t="n">
        <x:v>0.0429610328</x:v>
      </x:c>
      <x:c r="D540" s="32" t="n">
        <x:v>0.0021436235</x:v>
      </x:c>
      <x:c r="E540" s="32" t="n">
        <x:v>-0.044078489</x:v>
      </x:c>
      <x:c r="F540" s="32" t="n">
        <x:v>0.0509855547</x:v>
      </x:c>
      <x:c r="G540" s="32" t="n">
        <x:v>0.0928764964</x:v>
      </x:c>
      <x:c r="H540" s="32" t="n">
        <x:v>0.0950178249</x:v>
      </x:c>
      <x:c r="I540" s="32" t="n">
        <x:v>0.0520117221</x:v>
      </x:c>
      <x:c r="J540" s="32" t="n">
        <x:v>0.0840658668</x:v>
      </x:c>
      <x:c r="K540" s="32" t="n">
        <x:v>0.0295692081</x:v>
      </x:c>
      <x:c r="L540" s="32" t="n">
        <x:v>0.0040983664</x:v>
      </x:c>
      <x:c r="M540" s="32" t="n">
        <x:v>-0.0103093697</x:v>
      </x:c>
      <x:c r="N540" s="32" t="n">
        <x:v>-0.0085929637</x:v>
      </x:c>
      <x:c r="O540" s="32" t="n">
        <x:v>-0.0172977286</x:v>
      </x:c>
      <x:c r="P540" s="32" t="n">
        <x:v>-0.064675423</x:v>
      </x:c>
      <x:c r="Q540" s="32" t="n">
        <x:v>1.81</x:v>
      </x:c>
      <x:c r="R540" s="32" t="n">
        <x:v>56.8116936491</x:v>
      </x:c>
      <x:c r="S540" s="32" t="n">
        <x:v>0.3</x:v>
      </x:c>
      <x:c r="T540" s="32" t="n">
        <x:v>0.7062102949</x:v>
      </x:c>
      <x:c r="U540" s="32" t="n">
        <x:v>0.61</x:v>
      </x:c>
      <x:c r="V540" s="34" t="n">
        <x:v>1615731617.8098757</x:v>
      </x:c>
      <x:c r="W540" s="34" t="n">
        <x:v>1596742312.2529342</x:v>
      </x:c>
    </x:row>
    <x:row r="541">
      <x:c r="A541" s="14" t="n">
        <x:v>44644</x:v>
      </x:c>
      <x:c r="B541" s="32" t="n">
        <x:v>0.0760346863</x:v>
      </x:c>
      <x:c r="C541" s="32" t="n">
        <x:v>0.025317808</x:v>
      </x:c>
      <x:c r="D541" s="32" t="n">
        <x:v>0.0429610328</x:v>
      </x:c>
      <x:c r="E541" s="32" t="n">
        <x:v>0.0021436235</x:v>
      </x:c>
      <x:c r="F541" s="32" t="n">
        <x:v>0.0759615408</x:v>
      </x:c>
      <x:c r="G541" s="32" t="n">
        <x:v>0.1022788491</x:v>
      </x:c>
      <x:c r="H541" s="32" t="n">
        <x:v>0.1441697908</x:v>
      </x:c>
      <x:c r="I541" s="32" t="n">
        <x:v>0.1463111193</x:v>
      </x:c>
      <x:c r="J541" s="32" t="n">
        <x:v>0.0509855547</x:v>
      </x:c>
      <x:c r="K541" s="32" t="n">
        <x:v>0.0840658668</x:v>
      </x:c>
      <x:c r="L541" s="32" t="n">
        <x:v>0.0295692081</x:v>
      </x:c>
      <x:c r="M541" s="32" t="n">
        <x:v>-0.0050075217</x:v>
      </x:c>
      <x:c r="N541" s="32" t="n">
        <x:v>-0.0103093697</x:v>
      </x:c>
      <x:c r="O541" s="32" t="n">
        <x:v>-0.0085929637</x:v>
      </x:c>
      <x:c r="P541" s="32" t="n">
        <x:v>-0.0172977286</x:v>
      </x:c>
      <x:c r="Q541" s="32" t="n">
        <x:v>2.3</x:v>
      </x:c>
      <x:c r="R541" s="32" t="n">
        <x:v>63.620163542</x:v>
      </x:c>
      <x:c r="S541" s="32" t="n">
        <x:v>0.3</x:v>
      </x:c>
      <x:c r="T541" s="32" t="n">
        <x:v>0.7157667024</x:v>
      </x:c>
      <x:c r="U541" s="32" t="n">
        <x:v>0.84</x:v>
      </x:c>
      <x:c r="V541" s="34" t="n">
        <x:v>1646996088.2060328</x:v>
      </x:c>
      <x:c r="W541" s="34" t="n">
        <x:v>1628769330.7075343</x:v>
      </x:c>
    </x:row>
    <x:row r="542">
      <x:c r="A542" s="14" t="n">
        <x:v>44645</x:v>
      </x:c>
      <x:c r="B542" s="32" t="n">
        <x:v>-0.0205999794</x:v>
      </x:c>
      <x:c r="C542" s="32" t="n">
        <x:v>0.0760346863</x:v>
      </x:c>
      <x:c r="D542" s="32" t="n">
        <x:v>0.025317808</x:v>
      </x:c>
      <x:c r="E542" s="32" t="n">
        <x:v>0.0429610328</x:v>
      </x:c>
      <x:c r="F542" s="32" t="n">
        <x:v>0.0328197186</x:v>
      </x:c>
      <x:c r="G542" s="32" t="n">
        <x:v>0.1078549046</x:v>
      </x:c>
      <x:c r="H542" s="32" t="n">
        <x:v>0.1341722129</x:v>
      </x:c>
      <x:c r="I542" s="32" t="n">
        <x:v>0.1760631546</x:v>
      </x:c>
      <x:c r="J542" s="32" t="n">
        <x:v>0.0759615408</x:v>
      </x:c>
      <x:c r="K542" s="32" t="n">
        <x:v>0.0509855547</x:v>
      </x:c>
      <x:c r="L542" s="32" t="n">
        <x:v>0.0840658668</x:v>
      </x:c>
      <x:c r="M542" s="32" t="n">
        <x:v>-0.0348927429</x:v>
      </x:c>
      <x:c r="N542" s="32" t="n">
        <x:v>-0.0050075217</x:v>
      </x:c>
      <x:c r="O542" s="32" t="n">
        <x:v>-0.0103093697</x:v>
      </x:c>
      <x:c r="P542" s="32" t="n">
        <x:v>-0.0085929637</x:v>
      </x:c>
      <x:c r="Q542" s="32" t="n">
        <x:v>1.85</x:v>
      </x:c>
      <x:c r="R542" s="32" t="n">
        <x:v>60.7480856277</x:v>
      </x:c>
      <x:c r="S542" s="32" t="n">
        <x:v>0.3</x:v>
      </x:c>
      <x:c r="T542" s="32" t="n">
        <x:v>0.7167833665</x:v>
      </x:c>
      <x:c r="U542" s="32" t="n">
        <x:v>0.73</x:v>
      </x:c>
      <x:c r="V542" s="34" t="n">
        <x:v>1628971480.760719</x:v>
      </x:c>
      <x:c r="W542" s="34" t="n">
        <x:v>1598169415.7422342</x:v>
      </x:c>
    </x:row>
    <x:row r="543">
      <x:c r="A543" s="14" t="n">
        <x:v>44646</x:v>
      </x:c>
      <x:c r="B543" s="32" t="n">
        <x:v>0.0056603925</x:v>
      </x:c>
      <x:c r="C543" s="32" t="n">
        <x:v>-0.0205999794</x:v>
      </x:c>
      <x:c r="D543" s="32" t="n">
        <x:v>0.0760346863</x:v>
      </x:c>
      <x:c r="E543" s="32" t="n">
        <x:v>0.025317808</x:v>
      </x:c>
      <x:c r="F543" s="32" t="n">
        <x:v>0.0159403281</x:v>
      </x:c>
      <x:c r="G543" s="32" t="n">
        <x:v>-0.0037140247</x:v>
      </x:c>
      <x:c r="H543" s="32" t="n">
        <x:v>0.0713211612</x:v>
      </x:c>
      <x:c r="I543" s="32" t="n">
        <x:v>0.0976384696</x:v>
      </x:c>
      <x:c r="J543" s="32" t="n">
        <x:v>0.0328197186</x:v>
      </x:c>
      <x:c r="K543" s="32" t="n">
        <x:v>0.0759615408</x:v>
      </x:c>
      <x:c r="L543" s="32" t="n">
        <x:v>0.0509855547</x:v>
      </x:c>
      <x:c r="M543" s="32" t="n">
        <x:v>-0.0210131896</x:v>
      </x:c>
      <x:c r="N543" s="32" t="n">
        <x:v>-0.0348927429</x:v>
      </x:c>
      <x:c r="O543" s="32" t="n">
        <x:v>-0.0050075217</x:v>
      </x:c>
      <x:c r="P543" s="32" t="n">
        <x:v>-0.0103093697</x:v>
      </x:c>
      <x:c r="Q543" s="32" t="n">
        <x:v>1.53</x:v>
      </x:c>
      <x:c r="R543" s="32" t="n">
        <x:v>61.261721102</x:v>
      </x:c>
      <x:c r="S543" s="32" t="n">
        <x:v>0.3</x:v>
      </x:c>
      <x:c r="T543" s="32" t="n">
        <x:v>0.6934416975</x:v>
      </x:c>
      <x:c r="U543" s="32" t="n">
        <x:v>0.39</x:v>
      </x:c>
      <x:c r="V543" s="34" t="n">
        <x:v>1633605758.325373</x:v>
      </x:c>
      <x:c r="W543" s="34" t="n">
        <x:v>1610218537.410334</x:v>
      </x:c>
    </x:row>
    <x:row r="544">
      <x:c r="A544" s="14" t="n">
        <x:v>44647</x:v>
      </x:c>
      <x:c r="B544" s="32" t="n">
        <x:v>0.0708099715</x:v>
      </x:c>
      <x:c r="C544" s="32" t="n">
        <x:v>0.0056603925</x:v>
      </x:c>
      <x:c r="D544" s="32" t="n">
        <x:v>-0.0205999794</x:v>
      </x:c>
      <x:c r="E544" s="32" t="n">
        <x:v>0.0760346863</x:v>
      </x:c>
      <x:c r="F544" s="32" t="n">
        <x:v>0.0734357936</x:v>
      </x:c>
      <x:c r="G544" s="32" t="n">
        <x:v>0.0781505595</x:v>
      </x:c>
      <x:c r="H544" s="32" t="n">
        <x:v>0.0584962067</x:v>
      </x:c>
      <x:c r="I544" s="32" t="n">
        <x:v>0.1335313926</x:v>
      </x:c>
      <x:c r="J544" s="32" t="n">
        <x:v>0.0159403281</x:v>
      </x:c>
      <x:c r="K544" s="32" t="n">
        <x:v>0.0328197186</x:v>
      </x:c>
      <x:c r="L544" s="32" t="n">
        <x:v>0.0759615408</x:v>
      </x:c>
      <x:c r="M544" s="32" t="n">
        <x:v>-0.0161217337</x:v>
      </x:c>
      <x:c r="N544" s="32" t="n">
        <x:v>-0.0210131896</x:v>
      </x:c>
      <x:c r="O544" s="32" t="n">
        <x:v>-0.0348927429</x:v>
      </x:c>
      <x:c r="P544" s="32" t="n">
        <x:v>-0.0050075217</x:v>
      </x:c>
      <x:c r="Q544" s="32" t="n">
        <x:v>2.19</x:v>
      </x:c>
      <x:c r="R544" s="32" t="n">
        <x:v>67.2596991203</x:v>
      </x:c>
      <x:c r="S544" s="32" t="n">
        <x:v>0.3</x:v>
      </x:c>
      <x:c r="T544" s="32" t="n">
        <x:v>0.7139101476</x:v>
      </x:c>
      <x:c r="U544" s="32" t="n">
        <x:v>0.98</x:v>
      </x:c>
      <x:c r="V544" s="34" t="n">
        <x:v>1656738887.8922179</x:v>
      </x:c>
      <x:c r="W544" s="34" t="n">
        <x:v>1634860349.340234</x:v>
      </x:c>
    </x:row>
    <x:row r="545">
      <x:c r="A545" s="14" t="n">
        <x:v>44648</x:v>
      </x:c>
      <x:c r="B545" s="32" t="n">
        <x:v>-0.0457273746</x:v>
      </x:c>
      <x:c r="C545" s="32" t="n">
        <x:v>0.0708099715</x:v>
      </x:c>
      <x:c r="D545" s="32" t="n">
        <x:v>0.0056603925</x:v>
      </x:c>
      <x:c r="E545" s="32" t="n">
        <x:v>-0.0205999794</x:v>
      </x:c>
      <x:c r="F545" s="32" t="n">
        <x:v>0.0147893083</x:v>
      </x:c>
      <x:c r="G545" s="32" t="n">
        <x:v>0.0855992798</x:v>
      </x:c>
      <x:c r="H545" s="32" t="n">
        <x:v>0.0903140457</x:v>
      </x:c>
      <x:c r="I545" s="32" t="n">
        <x:v>0.0706596929</x:v>
      </x:c>
      <x:c r="J545" s="32" t="n">
        <x:v>0.0734357936</x:v>
      </x:c>
      <x:c r="K545" s="32" t="n">
        <x:v>0.0159403281</x:v>
      </x:c>
      <x:c r="L545" s="32" t="n">
        <x:v>0.0328197186</x:v>
      </x:c>
      <x:c r="M545" s="32" t="n">
        <x:v>-0.0586546091</x:v>
      </x:c>
      <x:c r="N545" s="32" t="n">
        <x:v>-0.0161217337</x:v>
      </x:c>
      <x:c r="O545" s="32" t="n">
        <x:v>-0.0210131896</x:v>
      </x:c>
      <x:c r="P545" s="32" t="n">
        <x:v>-0.0348927429</x:v>
      </x:c>
      <x:c r="Q545" s="32" t="n">
        <x:v>1.27</x:v>
      </x:c>
      <x:c r="R545" s="32" t="n">
        <x:v>60.6476127817</x:v>
      </x:c>
      <x:c r="S545" s="32" t="n">
        <x:v>0.3</x:v>
      </x:c>
      <x:c r="T545" s="32" t="n">
        <x:v>0.7214879942</x:v>
      </x:c>
      <x:c r="U545" s="32" t="n">
        <x:v>0.82</x:v>
      </x:c>
      <x:c r="V545" s="34" t="n">
        <x:v>1633084029.0407472</x:v>
      </x:c>
      <x:c r="W545" s="34" t="n">
        <x:v>1598940008.121334</x:v>
      </x:c>
    </x:row>
    <x:row r="546">
      <x:c r="A546" s="14" t="n">
        <x:v>44649</x:v>
      </x:c>
      <x:c r="B546" s="32" t="n">
        <x:v>0.0316053394</x:v>
      </x:c>
      <x:c r="C546" s="32" t="n">
        <x:v>-0.0457273746</x:v>
      </x:c>
      <x:c r="D546" s="32" t="n">
        <x:v>0.0708099715</x:v>
      </x:c>
      <x:c r="E546" s="32" t="n">
        <x:v>0.0056603925</x:v>
      </x:c>
      <x:c r="F546" s="32" t="n">
        <x:v>0.0716169843</x:v>
      </x:c>
      <x:c r="G546" s="32" t="n">
        <x:v>0.0268066203</x:v>
      </x:c>
      <x:c r="H546" s="32" t="n">
        <x:v>0.0976165918</x:v>
      </x:c>
      <x:c r="I546" s="32" t="n">
        <x:v>0.1023313577</x:v>
      </x:c>
      <x:c r="J546" s="32" t="n">
        <x:v>0.0147893083</x:v>
      </x:c>
      <x:c r="K546" s="32" t="n">
        <x:v>0.0734357936</x:v>
      </x:c>
      <x:c r="L546" s="32" t="n">
        <x:v>0.0159403281</x:v>
      </x:c>
      <x:c r="M546" s="32" t="n">
        <x:v>-0.0027535584</x:v>
      </x:c>
      <x:c r="N546" s="32" t="n">
        <x:v>-0.0586546091</x:v>
      </x:c>
      <x:c r="O546" s="32" t="n">
        <x:v>-0.0161217337</x:v>
      </x:c>
      <x:c r="P546" s="32" t="n">
        <x:v>-0.0210131896</x:v>
      </x:c>
      <x:c r="Q546" s="32" t="n">
        <x:v>1.51</x:v>
      </x:c>
      <x:c r="R546" s="32" t="n">
        <x:v>63.3131031977</x:v>
      </x:c>
      <x:c r="S546" s="32" t="n">
        <x:v>0.3</x:v>
      </x:c>
      <x:c r="T546" s="32" t="n">
        <x:v>0.7299531375</x:v>
      </x:c>
      <x:c r="U546" s="32" t="n">
        <x:v>0.84</x:v>
      </x:c>
      <x:c r="V546" s="34" t="n">
        <x:v>1629165244.961759</x:v>
      </x:c>
      <x:c r="W546" s="34" t="n">
        <x:v>1631857794.384834</x:v>
      </x:c>
    </x:row>
    <x:row r="547">
      <x:c r="A547" s="14" t="n">
        <x:v>44650</x:v>
      </x:c>
      <x:c r="B547" s="32" t="n">
        <x:v>0.0409286555</x:v>
      </x:c>
      <x:c r="C547" s="32" t="n">
        <x:v>0.0316053394</x:v>
      </x:c>
      <x:c r="D547" s="32" t="n">
        <x:v>-0.0457273746</x:v>
      </x:c>
      <x:c r="E547" s="32" t="n">
        <x:v>0.0708099715</x:v>
      </x:c>
      <x:c r="F547" s="32" t="n">
        <x:v>0.0519597389</x:v>
      </x:c>
      <x:c r="G547" s="32" t="n">
        <x:v>0.0826480677</x:v>
      </x:c>
      <x:c r="H547" s="32" t="n">
        <x:v>0.0378377037</x:v>
      </x:c>
      <x:c r="I547" s="32" t="n">
        <x:v>0.1086476752</x:v>
      </x:c>
      <x:c r="J547" s="32" t="n">
        <x:v>0.0716169843</x:v>
      </x:c>
      <x:c r="K547" s="32" t="n">
        <x:v>0.0147893083</x:v>
      </x:c>
      <x:c r="L547" s="32" t="n">
        <x:v>0.0734357936</x:v>
      </x:c>
      <x:c r="M547" s="32" t="n">
        <x:v>-0.0408219945</x:v>
      </x:c>
      <x:c r="N547" s="32" t="n">
        <x:v>-0.0027535584</x:v>
      </x:c>
      <x:c r="O547" s="32" t="n">
        <x:v>-0.0586546091</x:v>
      </x:c>
      <x:c r="P547" s="32" t="n">
        <x:v>-0.0161217337</x:v>
      </x:c>
      <x:c r="Q547" s="32" t="n">
        <x:v>2.4</x:v>
      </x:c>
      <x:c r="R547" s="32" t="n">
        <x:v>66.5861145989</x:v>
      </x:c>
      <x:c r="S547" s="32" t="n">
        <x:v>0.3</x:v>
      </x:c>
      <x:c r="T547" s="32" t="n">
        <x:v>0.7528136277</x:v>
      </x:c>
      <x:c r="U547" s="32" t="n">
        <x:v>1.05</x:v>
      </x:c>
      <x:c r="V547" s="34" t="n">
        <x:v>1657251480.9902954</x:v>
      </x:c>
      <x:c r="W547" s="34" t="n">
        <x:v>1669187601.764534</x:v>
      </x:c>
    </x:row>
    <x:row r="548">
      <x:c r="A548" s="14" t="n">
        <x:v>44651</x:v>
      </x:c>
      <x:c r="B548" s="32" t="n">
        <x:v>-0.037379406</x:v>
      </x:c>
      <x:c r="C548" s="32" t="n">
        <x:v>0.0409286555</x:v>
      </x:c>
      <x:c r="D548" s="32" t="n">
        <x:v>0.0316053394</x:v>
      </x:c>
      <x:c r="E548" s="32" t="n">
        <x:v>-0.0457273746</x:v>
      </x:c>
      <x:c r="F548" s="32" t="n">
        <x:v>0.0627786615</x:v>
      </x:c>
      <x:c r="G548" s="32" t="n">
        <x:v>0.1045601955</x:v>
      </x:c>
      <x:c r="H548" s="32" t="n">
        <x:v>0.1352485243</x:v>
      </x:c>
      <x:c r="I548" s="32" t="n">
        <x:v>0.0904381603</x:v>
      </x:c>
      <x:c r="J548" s="32" t="n">
        <x:v>0.0519597389</x:v>
      </x:c>
      <x:c r="K548" s="32" t="n">
        <x:v>0.0716169843</x:v>
      </x:c>
      <x:c r="L548" s="32" t="n">
        <x:v>0.0147893083</x:v>
      </x:c>
      <x:c r="M548" s="32" t="n">
        <x:v>-0.0606246218</x:v>
      </x:c>
      <x:c r="N548" s="32" t="n">
        <x:v>-0.0408219945</x:v>
      </x:c>
      <x:c r="O548" s="32" t="n">
        <x:v>-0.0027535584</x:v>
      </x:c>
      <x:c r="P548" s="32" t="n">
        <x:v>-0.0586546091</x:v>
      </x:c>
      <x:c r="Q548" s="32" t="n">
        <x:v>1.95</x:v>
      </x:c>
      <x:c r="R548" s="32" t="n">
        <x:v>61.2060649912</x:v>
      </x:c>
      <x:c r="S548" s="32" t="n">
        <x:v>0.3</x:v>
      </x:c>
      <x:c r="T548" s="32" t="n">
        <x:v>0.8026126543</x:v>
      </x:c>
      <x:c r="U548" s="32" t="n">
        <x:v>1.45</x:v>
      </x:c>
      <x:c r="V548" s="34" t="n">
        <x:v>1623115455.0797162</x:v>
      </x:c>
      <x:c r="W548" s="34" t="n">
        <x:v>1617085246.427334</x:v>
      </x:c>
    </x:row>
    <x:row r="549">
      <x:c r="A549" s="14" t="n">
        <x:v>44652</x:v>
      </x:c>
      <x:c r="B549" s="32" t="n">
        <x:v>0.025362094</x:v>
      </x:c>
      <x:c r="C549" s="32" t="n">
        <x:v>-0.037379406</x:v>
      </x:c>
      <x:c r="D549" s="32" t="n">
        <x:v>0.0409286555</x:v>
      </x:c>
      <x:c r="E549" s="32" t="n">
        <x:v>0.0316053394</x:v>
      </x:c>
      <x:c r="F549" s="32" t="n">
        <x:v>0.0675759389</x:v>
      </x:c>
      <x:c r="G549" s="32" t="n">
        <x:v>0.030229002</x:v>
      </x:c>
      <x:c r="H549" s="32" t="n">
        <x:v>0.072010536</x:v>
      </x:c>
      <x:c r="I549" s="32" t="n">
        <x:v>0.1026988648</x:v>
      </x:c>
      <x:c r="J549" s="32" t="n">
        <x:v>0.0627786615</x:v>
      </x:c>
      <x:c r="K549" s="32" t="n">
        <x:v>0.0519597389</x:v>
      </x:c>
      <x:c r="L549" s="32" t="n">
        <x:v>0.0716169843</x:v>
      </x:c>
      <x:c r="M549" s="32" t="n">
        <x:v>-0.0387960246</x:v>
      </x:c>
      <x:c r="N549" s="32" t="n">
        <x:v>-0.0606246218</x:v>
      </x:c>
      <x:c r="O549" s="32" t="n">
        <x:v>-0.0408219945</x:v>
      </x:c>
      <x:c r="P549" s="32" t="n">
        <x:v>-0.0027535584</x:v>
      </x:c>
      <x:c r="Q549" s="32" t="n">
        <x:v>1.83</x:v>
      </x:c>
      <x:c r="R549" s="32" t="n">
        <x:v>63.3564413448</x:v>
      </x:c>
      <x:c r="S549" s="32" t="n">
        <x:v>0.3</x:v>
      </x:c>
      <x:c r="T549" s="32" t="n">
        <x:v>0.8324260361</x:v>
      </x:c>
      <x:c r="U549" s="32" t="n">
        <x:v>1.22</x:v>
      </x:c>
      <x:c r="V549" s="34" t="n">
        <x:v>1629459164.335421</x:v>
      </x:c>
      <x:c r="W549" s="34" t="n">
        <x:v>1655781872.887134</x:v>
      </x:c>
    </x:row>
    <x:row r="550">
      <x:c r="A550" s="14" t="n">
        <x:v>44653</x:v>
      </x:c>
      <x:c r="B550" s="32" t="n">
        <x:v>0.0060267079</x:v>
      </x:c>
      <x:c r="C550" s="32" t="n">
        <x:v>0.025362094</x:v>
      </x:c>
      <x:c r="D550" s="32" t="n">
        <x:v>-0.037379406</x:v>
      </x:c>
      <x:c r="E550" s="32" t="n">
        <x:v>0.0409286555</x:v>
      </x:c>
      <x:c r="F550" s="32" t="n">
        <x:v>0.037292457</x:v>
      </x:c>
      <x:c r="G550" s="32" t="n">
        <x:v>0.0617692034</x:v>
      </x:c>
      <x:c r="H550" s="32" t="n">
        <x:v>0.0244222664</x:v>
      </x:c>
      <x:c r="I550" s="32" t="n">
        <x:v>0.0662038005</x:v>
      </x:c>
      <x:c r="J550" s="32" t="n">
        <x:v>0.0675759389</x:v>
      </x:c>
      <x:c r="K550" s="32" t="n">
        <x:v>0.0627786615</x:v>
      </x:c>
      <x:c r="L550" s="32" t="n">
        <x:v>0.0519597389</x:v>
      </x:c>
      <x:c r="M550" s="32" t="n">
        <x:v>-0.0139132679</x:v>
      </x:c>
      <x:c r="N550" s="32" t="n">
        <x:v>-0.0387960246</x:v>
      </x:c>
      <x:c r="O550" s="32" t="n">
        <x:v>-0.0606246218</x:v>
      </x:c>
      <x:c r="P550" s="32" t="n">
        <x:v>-0.0408219945</x:v>
      </x:c>
      <x:c r="Q550" s="32" t="n">
        <x:v>1.65</x:v>
      </x:c>
      <x:c r="R550" s="32" t="n">
        <x:v>63.8769403403</x:v>
      </x:c>
      <x:c r="S550" s="32" t="n">
        <x:v>0.3</x:v>
      </x:c>
      <x:c r="T550" s="32" t="n">
        <x:v>0.8158241764</x:v>
      </x:c>
      <x:c r="U550" s="32" t="n">
        <x:v>0.6</x:v>
      </x:c>
      <x:c r="V550" s="34" t="n">
        <x:v>1620038756.970451</x:v>
      </x:c>
      <x:c r="W550" s="34" t="n">
        <x:v>1696155047.308434</x:v>
      </x:c>
    </x:row>
    <x:row r="551">
      <x:c r="A551" s="14" t="n">
        <x:v>44654</x:v>
      </x:c>
      <x:c r="B551" s="32" t="n">
        <x:v>0.0187080286</x:v>
      </x:c>
      <x:c r="C551" s="32" t="n">
        <x:v>0.0060267079</x:v>
      </x:c>
      <x:c r="D551" s="32" t="n">
        <x:v>0.025362094</x:v>
      </x:c>
      <x:c r="E551" s="32" t="n">
        <x:v>-0.037379406</x:v>
      </x:c>
      <x:c r="F551" s="32" t="n">
        <x:v>0.0329282599</x:v>
      </x:c>
      <x:c r="G551" s="32" t="n">
        <x:v>0.0389549677</x:v>
      </x:c>
      <x:c r="H551" s="32" t="n">
        <x:v>0.0634317142</x:v>
      </x:c>
      <x:c r="I551" s="32" t="n">
        <x:v>0.0260847772</x:v>
      </x:c>
      <x:c r="J551" s="32" t="n">
        <x:v>0.037292457</x:v>
      </x:c>
      <x:c r="K551" s="32" t="n">
        <x:v>0.0675759389</x:v>
      </x:c>
      <x:c r="L551" s="32" t="n">
        <x:v>0.0627786615</x:v>
      </x:c>
      <x:c r="M551" s="32" t="n">
        <x:v>-0.0164434687</x:v>
      </x:c>
      <x:c r="N551" s="32" t="n">
        <x:v>-0.0139132679</x:v>
      </x:c>
      <x:c r="O551" s="32" t="n">
        <x:v>-0.0387960246</x:v>
      </x:c>
      <x:c r="P551" s="32" t="n">
        <x:v>-0.0606246218</x:v>
      </x:c>
      <x:c r="Q551" s="32" t="n">
        <x:v>1.08</x:v>
      </x:c>
      <x:c r="R551" s="32" t="n">
        <x:v>65.5339428999</x:v>
      </x:c>
      <x:c r="S551" s="32" t="n">
        <x:v>0.3</x:v>
      </x:c>
      <x:c r="T551" s="32" t="n">
        <x:v>0.7989795924</x:v>
      </x:c>
      <x:c r="U551" s="32" t="n">
        <x:v>0.58</x:v>
      </x:c>
      <x:c r="V551" s="34" t="n">
        <x:v>1631198647.1238165</x:v>
      </x:c>
      <x:c r="W551" s="34" t="n">
        <x:v>1723124781.8457341</x:v>
      </x:c>
    </x:row>
    <x:row r="552">
      <x:c r="A552" s="14" t="n">
        <x:v>44655</x:v>
      </x:c>
      <x:c r="B552" s="32" t="n">
        <x:v>-0.0281949475</x:v>
      </x:c>
      <x:c r="C552" s="32" t="n">
        <x:v>0.0187080286</x:v>
      </x:c>
      <x:c r="D552" s="32" t="n">
        <x:v>0.0060267079</x:v>
      </x:c>
      <x:c r="E552" s="32" t="n">
        <x:v>0.025362094</x:v>
      </x:c>
      <x:c r="F552" s="32" t="n">
        <x:v>0.0249596984</x:v>
      </x:c>
      <x:c r="G552" s="32" t="n">
        <x:v>0.043667727</x:v>
      </x:c>
      <x:c r="H552" s="32" t="n">
        <x:v>0.0496944349</x:v>
      </x:c>
      <x:c r="I552" s="32" t="n">
        <x:v>0.0741711813</x:v>
      </x:c>
      <x:c r="J552" s="32" t="n">
        <x:v>0.0329282599</x:v>
      </x:c>
      <x:c r="K552" s="32" t="n">
        <x:v>0.037292457</x:v>
      </x:c>
      <x:c r="L552" s="32" t="n">
        <x:v>0.0675759389</x:v>
      </x:c>
      <x:c r="M552" s="32" t="n">
        <x:v>-0.0724891678</x:v>
      </x:c>
      <x:c r="N552" s="32" t="n">
        <x:v>-0.0164434687</x:v>
      </x:c>
      <x:c r="O552" s="32" t="n">
        <x:v>-0.0139132679</x:v>
      </x:c>
      <x:c r="P552" s="32" t="n">
        <x:v>-0.0387960246</x:v>
      </x:c>
      <x:c r="Q552" s="32" t="n">
        <x:v>0.97</x:v>
      </x:c>
      <x:c r="R552" s="32" t="n">
        <x:v>61.0129229388</x:v>
      </x:c>
      <x:c r="S552" s="32" t="n">
        <x:v>0.3</x:v>
      </x:c>
      <x:c r="T552" s="32" t="n">
        <x:v>0.8226239072</x:v>
      </x:c>
      <x:c r="U552" s="32" t="n">
        <x:v>1.13</x:v>
      </x:c>
      <x:c r="V552" s="34" t="n">
        <x:v>1627358237.2250917</x:v>
      </x:c>
      <x:c r="W552" s="34" t="n">
        <x:v>1689742757.341434</x:v>
      </x:c>
    </x:row>
    <x:row r="553">
      <x:c r="A553" s="14" t="n">
        <x:v>44656</x:v>
      </x:c>
      <x:c r="B553" s="32" t="n">
        <x:v>-0.0370739723</x:v>
      </x:c>
      <x:c r="C553" s="32" t="n">
        <x:v>-0.0281949475</x:v>
      </x:c>
      <x:c r="D553" s="32" t="n">
        <x:v>0.0187080286</x:v>
      </x:c>
      <x:c r="E553" s="32" t="n">
        <x:v>0.0060267079</x:v>
      </x:c>
      <x:c r="F553" s="32" t="n">
        <x:v>0.0298529631</x:v>
      </x:c>
      <x:c r="G553" s="32" t="n">
        <x:v>0.0025241915</x:v>
      </x:c>
      <x:c r="H553" s="32" t="n">
        <x:v>0.0212322201</x:v>
      </x:c>
      <x:c r="I553" s="32" t="n">
        <x:v>0.027258928</x:v>
      </x:c>
      <x:c r="J553" s="32" t="n">
        <x:v>0.0249596984</x:v>
      </x:c>
      <x:c r="K553" s="32" t="n">
        <x:v>0.0329282599</x:v>
      </x:c>
      <x:c r="L553" s="32" t="n">
        <x:v>0.037292457</x:v>
      </x:c>
      <x:c r="M553" s="32" t="n">
        <x:v>-0.0451603961</x:v>
      </x:c>
      <x:c r="N553" s="32" t="n">
        <x:v>-0.0724891678</x:v>
      </x:c>
      <x:c r="O553" s="32" t="n">
        <x:v>-0.0164434687</x:v>
      </x:c>
      <x:c r="P553" s="32" t="n">
        <x:v>-0.0139132679</x:v>
      </x:c>
      <x:c r="Q553" s="32" t="n">
        <x:v>0.49</x:v>
      </x:c>
      <x:c r="R553" s="32" t="n">
        <x:v>55.7421547884</x:v>
      </x:c>
      <x:c r="S553" s="32" t="n">
        <x:v>0.3</x:v>
      </x:c>
      <x:c r="T553" s="32" t="n">
        <x:v>0.8252936281</x:v>
      </x:c>
      <x:c r="U553" s="32" t="n">
        <x:v>0.86</x:v>
      </x:c>
      <x:c r="V553" s="34" t="n">
        <x:v>1612415628.1400452</x:v>
      </x:c>
      <x:c r="W553" s="34" t="n">
        <x:v>1671384694.751234</x:v>
      </x:c>
    </x:row>
    <x:row r="554">
      <x:c r="A554" s="14" t="n">
        <x:v>44657</x:v>
      </x:c>
      <x:c r="B554" s="32" t="n">
        <x:v>-0.1101682172</x:v>
      </x:c>
      <x:c r="C554" s="32" t="n">
        <x:v>-0.0370739723</x:v>
      </x:c>
      <x:c r="D554" s="32" t="n">
        <x:v>-0.0281949475</x:v>
      </x:c>
      <x:c r="E554" s="32" t="n">
        <x:v>0.0187080286</x:v>
      </x:c>
      <x:c r="F554" s="32" t="n">
        <x:v>0</x:v>
      </x:c>
      <x:c r="G554" s="32" t="n">
        <x:v>-0.0379401481</x:v>
      </x:c>
      <x:c r="H554" s="32" t="n">
        <x:v>-0.0652689198</x:v>
      </x:c>
      <x:c r="I554" s="32" t="n">
        <x:v>-0.0465608912</x:v>
      </x:c>
      <x:c r="J554" s="32" t="n">
        <x:v>0.0298529631</x:v>
      </x:c>
      <x:c r="K554" s="32" t="n">
        <x:v>0.0249596984</x:v>
      </x:c>
      <x:c r="L554" s="32" t="n">
        <x:v>0.0329282599</x:v>
      </x:c>
      <x:c r="M554" s="32" t="n">
        <x:v>-0.1152009405</x:v>
      </x:c>
      <x:c r="N554" s="32" t="n">
        <x:v>-0.0451603961</x:v>
      </x:c>
      <x:c r="O554" s="32" t="n">
        <x:v>-0.0724891678</x:v>
      </x:c>
      <x:c r="P554" s="32" t="n">
        <x:v>-0.0164434687</x:v>
      </x:c>
      <x:c r="Q554" s="32" t="n">
        <x:v>-1.45</x:v>
      </x:c>
      <x:c r="R554" s="32" t="n">
        <x:v>44.3472195782</x:v>
      </x:c>
      <x:c r="S554" s="32" t="n">
        <x:v>0.3</x:v>
      </x:c>
      <x:c r="T554" s="32" t="n">
        <x:v>0.8527726547</x:v>
      </x:c>
      <x:c r="U554" s="32" t="n">
        <x:v>1.21</x:v>
      </x:c>
      <x:c r="V554" s="34" t="n">
        <x:v>1585191786.107551</x:v>
      </x:c>
      <x:c r="W554" s="34" t="n">
        <x:v>1641708254.337434</x:v>
      </x:c>
    </x:row>
    <x:row r="555">
      <x:c r="A555" s="14" t="n">
        <x:v>44658</x:v>
      </x:c>
      <x:c r="B555" s="32" t="n">
        <x:v>0.0470675109</x:v>
      </x:c>
      <x:c r="C555" s="32" t="n">
        <x:v>-0.1101682172</x:v>
      </x:c>
      <x:c r="D555" s="32" t="n">
        <x:v>-0.0370739723</x:v>
      </x:c>
      <x:c r="E555" s="32" t="n">
        <x:v>-0.0281949475</x:v>
      </x:c>
      <x:c r="F555" s="32" t="n">
        <x:v>0.0575487883</x:v>
      </x:c>
      <x:c r="G555" s="32" t="n">
        <x:v>-0.0526194289</x:v>
      </x:c>
      <x:c r="H555" s="32" t="n">
        <x:v>-0.090559577</x:v>
      </x:c>
      <x:c r="I555" s="32" t="n">
        <x:v>-0.1178883487</x:v>
      </x:c>
      <x:c r="J555" s="32" t="n">
        <x:v>0</x:v>
      </x:c>
      <x:c r="K555" s="32" t="n">
        <x:v>0.0298529631</x:v>
      </x:c>
      <x:c r="L555" s="32" t="n">
        <x:v>0.0249596984</x:v>
      </x:c>
      <x:c r="M555" s="32" t="n">
        <x:v>-0.015174798</x:v>
      </x:c>
      <x:c r="N555" s="32" t="n">
        <x:v>-0.1152009405</x:v>
      </x:c>
      <x:c r="O555" s="32" t="n">
        <x:v>-0.0451603961</x:v>
      </x:c>
      <x:c r="P555" s="32" t="n">
        <x:v>-0.0724891678</x:v>
      </x:c>
      <x:c r="Q555" s="32" t="n">
        <x:v>-0.46</x:v>
      </x:c>
      <x:c r="R555" s="32" t="n">
        <x:v>48.9936583078</x:v>
      </x:c>
      <x:c r="S555" s="32" t="n">
        <x:v>0.3</x:v>
      </x:c>
      <x:c r="T555" s="32" t="n">
        <x:v>0.8447174651</x:v>
      </x:c>
      <x:c r="U555" s="32" t="n">
        <x:v>0.74</x:v>
      </x:c>
      <x:c r="V555" s="34" t="n">
        <x:v>1595538413.7220755</x:v>
      </x:c>
      <x:c r="W555" s="34" t="n">
        <x:v>1656432301.3273342</x:v>
      </x:c>
    </x:row>
    <x:row r="556">
      <x:c r="A556" s="14" t="n">
        <x:v>44659</x:v>
      </x:c>
      <x:c r="B556" s="32" t="n">
        <x:v>-0.0694034648</x:v>
      </x:c>
      <x:c r="C556" s="32" t="n">
        <x:v>0.0470675109</x:v>
      </x:c>
      <x:c r="D556" s="32" t="n">
        <x:v>-0.1101682172</x:v>
      </x:c>
      <x:c r="E556" s="32" t="n">
        <x:v>-0.0370739723</x:v>
      </x:c>
      <x:c r="F556" s="32" t="n">
        <x:v>0.0104812775</x:v>
      </x:c>
      <x:c r="G556" s="32" t="n">
        <x:v>0.0575487883</x:v>
      </x:c>
      <x:c r="H556" s="32" t="n">
        <x:v>-0.0526194289</x:v>
      </x:c>
      <x:c r="I556" s="32" t="n">
        <x:v>-0.090559577</x:v>
      </x:c>
      <x:c r="J556" s="32" t="n">
        <x:v>0.0575487883</x:v>
      </x:c>
      <x:c r="K556" s="32" t="n">
        <x:v>0</x:v>
      </x:c>
      <x:c r="L556" s="32" t="n">
        <x:v>0.0298529631</x:v>
      </x:c>
      <x:c r="M556" s="32" t="n">
        <x:v>-0.0818003178</x:v>
      </x:c>
      <x:c r="N556" s="32" t="n">
        <x:v>-0.015174798</x:v>
      </x:c>
      <x:c r="O556" s="32" t="n">
        <x:v>-0.1152009405</x:v>
      </x:c>
      <x:c r="P556" s="32" t="n">
        <x:v>-0.0451603961</x:v>
      </x:c>
      <x:c r="Q556" s="32" t="n">
        <x:v>-1.51</x:v>
      </x:c>
      <x:c r="R556" s="32" t="n">
        <x:v>43.314220628</x:v>
      </x:c>
      <x:c r="S556" s="32" t="n">
        <x:v>0.3</x:v>
      </x:c>
      <x:c r="T556" s="32" t="n">
        <x:v>0.8508090747</x:v>
      </x:c>
      <x:c r="U556" s="32" t="n">
        <x:v>0.93</x:v>
      </x:c>
      <x:c r="V556" s="34" t="n">
        <x:v>1584529496.864556</x:v>
      </x:c>
      <x:c r="W556" s="34" t="n">
        <x:v>1641594195.9976342</x:v>
      </x:c>
    </x:row>
    <x:row r="557">
      <x:c r="A557" s="14" t="n">
        <x:v>44660</x:v>
      </x:c>
      <x:c r="B557" s="32" t="n">
        <x:v>0.0313315169</x:v>
      </x:c>
      <x:c r="C557" s="32" t="n">
        <x:v>-0.0694034648</x:v>
      </x:c>
      <x:c r="D557" s="32" t="n">
        <x:v>0.0470675109</x:v>
      </x:c>
      <x:c r="E557" s="32" t="n">
        <x:v>-0.1101682172</x:v>
      </x:c>
      <x:c r="F557" s="32" t="n">
        <x:v>0.0353037167</x:v>
      </x:c>
      <x:c r="G557" s="32" t="n">
        <x:v>-0.0340997481</x:v>
      </x:c>
      <x:c r="H557" s="32" t="n">
        <x:v>0.0129677628</x:v>
      </x:c>
      <x:c r="I557" s="32" t="n">
        <x:v>-0.0972004545</x:v>
      </x:c>
      <x:c r="J557" s="32" t="n">
        <x:v>0.0104812775</x:v>
      </x:c>
      <x:c r="K557" s="32" t="n">
        <x:v>0.0575487883</x:v>
      </x:c>
      <x:c r="L557" s="32" t="n">
        <x:v>0</x:v>
      </x:c>
      <x:c r="M557" s="32" t="n">
        <x:v>-0.0020554992</x:v>
      </x:c>
      <x:c r="N557" s="32" t="n">
        <x:v>-0.0818003178</x:v>
      </x:c>
      <x:c r="O557" s="32" t="n">
        <x:v>-0.015174798</x:v>
      </x:c>
      <x:c r="P557" s="32" t="n">
        <x:v>-0.1152009405</x:v>
      </x:c>
      <x:c r="Q557" s="32" t="n">
        <x:v>-1.67</x:v>
      </x:c>
      <x:c r="R557" s="32" t="n">
        <x:v>46.2839564904</x:v>
      </x:c>
      <x:c r="S557" s="32" t="n">
        <x:v>0.3</x:v>
      </x:c>
      <x:c r="T557" s="32" t="n">
        <x:v>0.8164655694</x:v>
      </x:c>
      <x:c r="U557" s="32" t="n">
        <x:v>0.37</x:v>
      </x:c>
      <x:c r="V557" s="34" t="n">
        <x:v>1591175903.251475</x:v>
      </x:c>
      <x:c r="W557" s="34" t="n">
        <x:v>1650074093.801634</x:v>
      </x:c>
    </x:row>
    <x:row r="558">
      <x:c r="A558" s="14" t="n">
        <x:v>44661</x:v>
      </x:c>
      <x:c r="B558" s="32" t="n">
        <x:v>-0.0170601227</x:v>
      </x:c>
      <x:c r="C558" s="32" t="n">
        <x:v>0.0313315169</x:v>
      </x:c>
      <x:c r="D558" s="32" t="n">
        <x:v>-0.0694034648</x:v>
      </x:c>
      <x:c r="E558" s="32" t="n">
        <x:v>0.0470675109</x:v>
      </x:c>
      <x:c r="F558" s="32" t="n">
        <x:v>0.0265111255</x:v>
      </x:c>
      <x:c r="G558" s="32" t="n">
        <x:v>0.0578426424</x:v>
      </x:c>
      <x:c r="H558" s="32" t="n">
        <x:v>-0.0115608224</x:v>
      </x:c>
      <x:c r="I558" s="32" t="n">
        <x:v>0.0355066885</x:v>
      </x:c>
      <x:c r="J558" s="32" t="n">
        <x:v>0.0353037167</x:v>
      </x:c>
      <x:c r="K558" s="32" t="n">
        <x:v>0.0104812775</x:v>
      </x:c>
      <x:c r="L558" s="32" t="n">
        <x:v>0.0575487883</x:v>
      </x:c>
      <x:c r="M558" s="32" t="n">
        <x:v>-0.0221337003</x:v>
      </x:c>
      <x:c r="N558" s="32" t="n">
        <x:v>-0.0020554992</x:v>
      </x:c>
      <x:c r="O558" s="32" t="n">
        <x:v>-0.0818003178</x:v>
      </x:c>
      <x:c r="P558" s="32" t="n">
        <x:v>-0.015174798</x:v>
      </x:c>
      <x:c r="Q558" s="32" t="n">
        <x:v>-1.41</x:v>
      </x:c>
      <x:c r="R558" s="32" t="n">
        <x:v>44.8949226079</x:v>
      </x:c>
      <x:c r="S558" s="32" t="n">
        <x:v>0.3</x:v>
      </x:c>
      <x:c r="T558" s="32" t="n">
        <x:v>0.7931466001</x:v>
      </x:c>
      <x:c r="U558" s="32" t="n">
        <x:v>0.49</x:v>
      </x:c>
      <x:c r="V558" s="34" t="n">
        <x:v>1583734476.981912</x:v>
      </x:c>
      <x:c r="W558" s="34" t="n">
        <x:v>1640724609.514234</x:v>
      </x:c>
    </x:row>
    <x:row r="559">
      <x:c r="A559" s="14" t="n">
        <x:v>44662</x:v>
      </x:c>
      <x:c r="B559" s="32" t="n">
        <x:v>-0.0943996633</x:v>
      </x:c>
      <x:c r="C559" s="32" t="n">
        <x:v>-0.0170601227</x:v>
      </x:c>
      <x:c r="D559" s="32" t="n">
        <x:v>0.0313315169</x:v>
      </x:c>
      <x:c r="E559" s="32" t="n">
        <x:v>-0.0694034648</x:v>
      </x:c>
      <x:c r="F559" s="32" t="n">
        <x:v>0</x:v>
      </x:c>
      <x:c r="G559" s="32" t="n">
        <x:v>-0.0160484889</x:v>
      </x:c>
      <x:c r="H559" s="32" t="n">
        <x:v>0.015283028</x:v>
      </x:c>
      <x:c r="I559" s="32" t="n">
        <x:v>-0.0541204368</x:v>
      </x:c>
      <x:c r="J559" s="32" t="n">
        <x:v>0.0265111255</x:v>
      </x:c>
      <x:c r="K559" s="32" t="n">
        <x:v>0.0353037167</x:v>
      </x:c>
      <x:c r="L559" s="32" t="n">
        <x:v>0.0104812775</x:v>
      </x:c>
      <x:c r="M559" s="32" t="n">
        <x:v>-0.1054728689</x:v>
      </x:c>
      <x:c r="N559" s="32" t="n">
        <x:v>-0.0221337003</x:v>
      </x:c>
      <x:c r="O559" s="32" t="n">
        <x:v>-0.0020554992</x:v>
      </x:c>
      <x:c r="P559" s="32" t="n">
        <x:v>-0.0818003178</x:v>
      </x:c>
      <x:c r="Q559" s="32" t="n">
        <x:v>-2.59</x:v>
      </x:c>
      <x:c r="R559" s="32" t="n">
        <x:v>38.3978843032</x:v>
      </x:c>
      <x:c r="S559" s="32" t="n">
        <x:v>0.3</x:v>
      </x:c>
      <x:c r="T559" s="32" t="n">
        <x:v>0.8072075573</x:v>
      </x:c>
      <x:c r="U559" s="32" t="n">
        <x:v>0.99</x:v>
      </x:c>
      <x:c r="V559" s="34" t="n">
        <x:v>1571398771.077312</x:v>
      </x:c>
      <x:c r="W559" s="34" t="n">
        <x:v>1625647635.630834</x:v>
      </x:c>
    </x:row>
    <x:row r="560">
      <x:c r="A560" s="14" t="n">
        <x:v>44663</x:v>
      </x:c>
      <x:c r="B560" s="32" t="n">
        <x:v>0.0360497802</x:v>
      </x:c>
      <x:c r="C560" s="32" t="n">
        <x:v>-0.0943996633</x:v>
      </x:c>
      <x:c r="D560" s="32" t="n">
        <x:v>-0.0170601227</x:v>
      </x:c>
      <x:c r="E560" s="32" t="n">
        <x:v>0.0313315169</x:v>
      </x:c>
      <x:c r="F560" s="32" t="n">
        <x:v>0.0541257641</x:v>
      </x:c>
      <x:c r="G560" s="32" t="n">
        <x:v>-0.041285533</x:v>
      </x:c>
      <x:c r="H560" s="32" t="n">
        <x:v>-0.0573340219</x:v>
      </x:c>
      <x:c r="I560" s="32" t="n">
        <x:v>-0.026002505</x:v>
      </x:c>
      <x:c r="J560" s="32" t="n">
        <x:v>0</x:v>
      </x:c>
      <x:c r="K560" s="32" t="n">
        <x:v>0.0265111255</x:v>
      </x:c>
      <x:c r="L560" s="32" t="n">
        <x:v>0.0353037167</x:v>
      </x:c>
      <x:c r="M560" s="32" t="n">
        <x:v>-0.0055772593</x:v>
      </x:c>
      <x:c r="N560" s="32" t="n">
        <x:v>-0.1054728689</x:v>
      </x:c>
      <x:c r="O560" s="32" t="n">
        <x:v>-0.0221337003</x:v>
      </x:c>
      <x:c r="P560" s="32" t="n">
        <x:v>-0.0020554992</x:v>
      </x:c>
      <x:c r="Q560" s="32" t="n">
        <x:v>-2.33</x:v>
      </x:c>
      <x:c r="R560" s="32" t="n">
        <x:v>41.7631890756</x:v>
      </x:c>
      <x:c r="S560" s="32" t="n">
        <x:v>0.3</x:v>
      </x:c>
      <x:c r="T560" s="32" t="n">
        <x:v>0.7888355889</x:v>
      </x:c>
      <x:c r="U560" s="32" t="n">
        <x:v>0.55</x:v>
      </x:c>
      <x:c r="V560" s="34" t="n">
        <x:v>1575115209.9147775</x:v>
      </x:c>
      <x:c r="W560" s="34" t="n">
        <x:v>1635381165.919434</x:v>
      </x:c>
    </x:row>
    <x:row r="561">
      <x:c r="A561" s="14" t="n">
        <x:v>44664</x:v>
      </x:c>
      <x:c r="B561" s="32" t="n">
        <x:v>0.0347952867</x:v>
      </x:c>
      <x:c r="C561" s="32" t="n">
        <x:v>0.0360497802</x:v>
      </x:c>
      <x:c r="D561" s="32" t="n">
        <x:v>-0.0943996633</x:v>
      </x:c>
      <x:c r="E561" s="32" t="n">
        <x:v>-0.0170601227</x:v>
      </x:c>
      <x:c r="F561" s="32" t="n">
        <x:v>0.044078489</x:v>
      </x:c>
      <x:c r="G561" s="32" t="n">
        <x:v>0.0801282692</x:v>
      </x:c>
      <x:c r="H561" s="32" t="n">
        <x:v>-0.015283028</x:v>
      </x:c>
      <x:c r="I561" s="32" t="n">
        <x:v>-0.0313315169</x:v>
      </x:c>
      <x:c r="J561" s="32" t="n">
        <x:v>0.0541257641</x:v>
      </x:c>
      <x:c r="K561" s="32" t="n">
        <x:v>0</x:v>
      </x:c>
      <x:c r="L561" s="32" t="n">
        <x:v>0.0265111255</x:v>
      </x:c>
      <x:c r="M561" s="32" t="n">
        <x:v>-0.00645858</x:v>
      </x:c>
      <x:c r="N561" s="32" t="n">
        <x:v>-0.0055772593</x:v>
      </x:c>
      <x:c r="O561" s="32" t="n">
        <x:v>-0.1054728689</x:v>
      </x:c>
      <x:c r="P561" s="32" t="n">
        <x:v>-0.0221337003</x:v>
      </x:c>
      <x:c r="Q561" s="32" t="n">
        <x:v>-2.22</x:v>
      </x:c>
      <x:c r="R561" s="32" t="n">
        <x:v>44.9990063718</x:v>
      </x:c>
      <x:c r="S561" s="32" t="n">
        <x:v>0.3</x:v>
      </x:c>
      <x:c r="T561" s="32" t="n">
        <x:v>0.766775904</x:v>
      </x:c>
      <x:c r="U561" s="32" t="n">
        <x:v>0.48</x:v>
      </x:c>
      <x:c r="V561" s="34" t="n">
        <x:v>1582445600.6732776</x:v>
      </x:c>
      <x:c r="W561" s="34" t="n">
        <x:v>1647109791.133034</x:v>
      </x:c>
    </x:row>
    <x:row r="562">
      <x:c r="A562" s="14" t="n">
        <x:v>44665</x:v>
      </x:c>
      <x:c r="B562" s="32" t="n">
        <x:v>-0.0177735991</x:v>
      </x:c>
      <x:c r="C562" s="32" t="n">
        <x:v>0.0347952867</x:v>
      </x:c>
      <x:c r="D562" s="32" t="n">
        <x:v>0.0360497802</x:v>
      </x:c>
      <x:c r="E562" s="32" t="n">
        <x:v>-0.0943996633</x:v>
      </x:c>
      <x:c r="F562" s="32" t="n">
        <x:v>0.0092736368</x:v>
      </x:c>
      <x:c r="G562" s="32" t="n">
        <x:v>0.0451046563</x:v>
      </x:c>
      <x:c r="H562" s="32" t="n">
        <x:v>0.0811544365</x:v>
      </x:c>
      <x:c r="I562" s="32" t="n">
        <x:v>-0.0142568606</x:v>
      </x:c>
      <x:c r="J562" s="32" t="n">
        <x:v>0.044078489</x:v>
      </x:c>
      <x:c r="K562" s="32" t="n">
        <x:v>0.0541257641</x:v>
      </x:c>
      <x:c r="L562" s="32" t="n">
        <x:v>0</x:v>
      </x:c>
      <x:c r="M562" s="32" t="n">
        <x:v>-0.0358310195</x:v>
      </x:c>
      <x:c r="N562" s="32" t="n">
        <x:v>-0.00645858</x:v>
      </x:c>
      <x:c r="O562" s="32" t="n">
        <x:v>-0.0055772593</x:v>
      </x:c>
      <x:c r="P562" s="32" t="n">
        <x:v>-0.1054728689</x:v>
      </x:c>
      <x:c r="Q562" s="32" t="n">
        <x:v>-2.06</x:v>
      </x:c>
      <x:c r="R562" s="32" t="n">
        <x:v>43.6533816285</x:v>
      </x:c>
      <x:c r="S562" s="32" t="n">
        <x:v>0.3</x:v>
      </x:c>
      <x:c r="T562" s="32" t="n">
        <x:v>0.7427204822</x:v>
      </x:c>
      <x:c r="U562" s="32" t="n">
        <x:v>0.43</x:v>
      </x:c>
      <x:c r="V562" s="34" t="n">
        <x:v>1580181877.6414545</x:v>
      </x:c>
      <x:c r="W562" s="34" t="n">
        <x:v>1638260692.008634</x:v>
      </x:c>
    </x:row>
    <x:row r="563">
      <x:c r="A563" s="14" t="n">
        <x:v>44666</x:v>
      </x:c>
      <x:c r="B563" s="32" t="n">
        <x:v>0.0301321498</x:v>
      </x:c>
      <x:c r="C563" s="32" t="n">
        <x:v>-0.0177735991</x:v>
      </x:c>
      <x:c r="D563" s="32" t="n">
        <x:v>0.0347952867</x:v>
      </x:c>
      <x:c r="E563" s="32" t="n">
        <x:v>0.0360497802</x:v>
      </x:c>
      <x:c r="F563" s="32" t="n">
        <x:v>0.0513987741</x:v>
      </x:c>
      <x:c r="G563" s="32" t="n">
        <x:v>0.0325894421</x:v>
      </x:c>
      <x:c r="H563" s="32" t="n">
        <x:v>0.0684204616</x:v>
      </x:c>
      <x:c r="I563" s="32" t="n">
        <x:v>0.1044702418</x:v>
      </x:c>
      <x:c r="J563" s="32" t="n">
        <x:v>0.0092736368</x:v>
      </x:c>
      <x:c r="K563" s="32" t="n">
        <x:v>0.044078489</x:v>
      </x:c>
      <x:c r="L563" s="32" t="n">
        <x:v>0.0541257641</x:v>
      </x:c>
      <x:c r="M563" s="32" t="n">
        <x:v>-0.0031695748</x:v>
      </x:c>
      <x:c r="N563" s="32" t="n">
        <x:v>-0.0358310195</x:v>
      </x:c>
      <x:c r="O563" s="32" t="n">
        <x:v>-0.00645858</x:v>
      </x:c>
      <x:c r="P563" s="32" t="n">
        <x:v>-0.0055772593</x:v>
      </x:c>
      <x:c r="Q563" s="32" t="n">
        <x:v>-1.35</x:v>
      </x:c>
      <x:c r="R563" s="32" t="n">
        <x:v>46.5876285693</x:v>
      </x:c>
      <x:c r="S563" s="32" t="n">
        <x:v>0.3</x:v>
      </x:c>
      <x:c r="T563" s="32" t="n">
        <x:v>0.7275261621</x:v>
      </x:c>
      <x:c r="U563" s="32" t="n">
        <x:v>0.53</x:v>
      </x:c>
      <x:c r="V563" s="34" t="n">
        <x:v>1582410529.1827638</x:v>
      </x:c>
      <x:c r="W563" s="34" t="n">
        <x:v>1648998740.3440342</x:v>
      </x:c>
    </x:row>
    <x:row r="564">
      <x:c r="A564" s="14" t="n">
        <x:v>44667</x:v>
      </x:c>
      <x:c r="B564" s="32" t="n">
        <x:v>-0.0102881566</x:v>
      </x:c>
      <x:c r="C564" s="32" t="n">
        <x:v>0.0301321498</x:v>
      </x:c>
      <x:c r="D564" s="32" t="n">
        <x:v>-0.0177735991</x:v>
      </x:c>
      <x:c r="E564" s="32" t="n">
        <x:v>0.0347952867</x:v>
      </x:c>
      <x:c r="F564" s="32" t="n">
        <x:v>0.0061224681</x:v>
      </x:c>
      <x:c r="G564" s="32" t="n">
        <x:v>0.0362546179</x:v>
      </x:c>
      <x:c r="H564" s="32" t="n">
        <x:v>0.0174452859</x:v>
      </x:c>
      <x:c r="I564" s="32" t="n">
        <x:v>0.0532763055</x:v>
      </x:c>
      <x:c r="J564" s="32" t="n">
        <x:v>0.0513987741</x:v>
      </x:c>
      <x:c r="K564" s="32" t="n">
        <x:v>0.0092736368</x:v>
      </x:c>
      <x:c r="L564" s="32" t="n">
        <x:v>0.044078489</x:v>
      </x:c>
      <x:c r="M564" s="32" t="n">
        <x:v>-0.0290778534</x:v>
      </x:c>
      <x:c r="N564" s="32" t="n">
        <x:v>-0.0031695748</x:v>
      </x:c>
      <x:c r="O564" s="32" t="n">
        <x:v>-0.0358310195</x:v>
      </x:c>
      <x:c r="P564" s="32" t="n">
        <x:v>-0.00645858</x:v>
      </x:c>
      <x:c r="Q564" s="32" t="n">
        <x:v>-0.29</x:v>
      </x:c>
      <x:c r="R564" s="32" t="n">
        <x:v>45.7038004719</x:v>
      </x:c>
      <x:c r="S564" s="32" t="n">
        <x:v>0.3</x:v>
      </x:c>
      <x:c r="T564" s="32" t="n">
        <x:v>0.6998457219</x:v>
      </x:c>
      <x:c r="U564" s="32" t="n">
        <x:v>0.34</x:v>
      </x:c>
      <x:c r="V564" s="34" t="n">
        <x:v>1582754156.6164992</x:v>
      </x:c>
      <x:c r="W564" s="34" t="n">
        <x:v>1643157073.970534</x:v>
      </x:c>
    </x:row>
    <x:row r="565">
      <x:c r="A565" s="14" t="n">
        <x:v>44668</x:v>
      </x:c>
      <x:c r="B565" s="32" t="n">
        <x:v>-0.0454864238</x:v>
      </x:c>
      <x:c r="C565" s="32" t="n">
        <x:v>-0.0102881566</x:v>
      </x:c>
      <x:c r="D565" s="32" t="n">
        <x:v>0.0301321498</x:v>
      </x:c>
      <x:c r="E565" s="32" t="n">
        <x:v>-0.0177735991</x:v>
      </x:c>
      <x:c r="F565" s="32" t="n">
        <x:v>0.005157309</x:v>
      </x:c>
      <x:c r="G565" s="32" t="n">
        <x:v>-0.0051308476</x:v>
      </x:c>
      <x:c r="H565" s="32" t="n">
        <x:v>0.0250013022</x:v>
      </x:c>
      <x:c r="I565" s="32" t="n">
        <x:v>0.0061919702</x:v>
      </x:c>
      <x:c r="J565" s="32" t="n">
        <x:v>0.0061224681</x:v>
      </x:c>
      <x:c r="K565" s="32" t="n">
        <x:v>0.0513987741</x:v>
      </x:c>
      <x:c r="L565" s="32" t="n">
        <x:v>0.0092736368</x:v>
      </x:c>
      <x:c r="M565" s="32" t="n">
        <x:v>-0.0509123731</x:v>
      </x:c>
      <x:c r="N565" s="32" t="n">
        <x:v>-0.0290778534</x:v>
      </x:c>
      <x:c r="O565" s="32" t="n">
        <x:v>-0.0031695748</x:v>
      </x:c>
      <x:c r="P565" s="32" t="n">
        <x:v>-0.0358310195</x:v>
      </x:c>
      <x:c r="Q565" s="32" t="n">
        <x:v>-1.2</x:v>
      </x:c>
      <x:c r="R565" s="32" t="n">
        <x:v>42.0128948073</x:v>
      </x:c>
      <x:c r="S565" s="32" t="n">
        <x:v>0.3</x:v>
      </x:c>
      <x:c r="T565" s="32" t="n">
        <x:v>0.6877138847</x:v>
      </x:c>
      <x:c r="U565" s="32" t="n">
        <x:v>0.53</x:v>
      </x:c>
      <x:c r="V565" s="34" t="n">
        <x:v>1577490831.8180048</x:v>
      </x:c>
      <x:c r="W565" s="34" t="n">
        <x:v>1636669720.1491342</x:v>
      </x:c>
    </x:row>
    <x:row r="566">
      <x:c r="A566" s="14" t="n">
        <x:v>44669</x:v>
      </x:c>
      <x:c r="B566" s="32" t="n">
        <x:v>0.0150378774</x:v>
      </x:c>
      <x:c r="C566" s="32" t="n">
        <x:v>-0.0454864238</x:v>
      </x:c>
      <x:c r="D566" s="32" t="n">
        <x:v>-0.0102881566</x:v>
      </x:c>
      <x:c r="E566" s="32" t="n">
        <x:v>0.0301321498</x:v>
      </x:c>
      <x:c r="F566" s="32" t="n">
        <x:v>0.0182310679</x:v>
      </x:c>
      <x:c r="G566" s="32" t="n">
        <x:v>-0.0272553559</x:v>
      </x:c>
      <x:c r="H566" s="32" t="n">
        <x:v>-0.0375435125</x:v>
      </x:c>
      <x:c r="I566" s="32" t="n">
        <x:v>-0.0074113627</x:v>
      </x:c>
      <x:c r="J566" s="32" t="n">
        <x:v>0.005157309</x:v>
      </x:c>
      <x:c r="K566" s="32" t="n">
        <x:v>0.0061224681</x:v>
      </x:c>
      <x:c r="L566" s="32" t="n">
        <x:v>0.0513987741</x:v>
      </x:c>
      <x:c r="M566" s="32" t="n">
        <x:v>-0.0431244266</x:v>
      </x:c>
      <x:c r="N566" s="32" t="n">
        <x:v>-0.0509123731</x:v>
      </x:c>
      <x:c r="O566" s="32" t="n">
        <x:v>-0.0290778534</x:v>
      </x:c>
      <x:c r="P566" s="32" t="n">
        <x:v>-0.0031695748</x:v>
      </x:c>
      <x:c r="Q566" s="32" t="n">
        <x:v>-0.36</x:v>
      </x:c>
      <x:c r="R566" s="32" t="n">
        <x:v>43.6096190608</x:v>
      </x:c>
      <x:c r="S566" s="32" t="n">
        <x:v>0.3</x:v>
      </x:c>
      <x:c r="T566" s="32" t="n">
        <x:v>0.6785914643</x:v>
      </x:c>
      <x:c r="U566" s="32" t="n">
        <x:v>0.56</x:v>
      </x:c>
      <x:c r="V566" s="34" t="n">
        <x:v>1588023203.7449691</x:v>
      </x:c>
      <x:c r="W566" s="34" t="n">
        <x:v>1648465976.707334</x:v>
      </x:c>
    </x:row>
    <x:row r="567">
      <x:c r="A567" s="14" t="n">
        <x:v>44670</x:v>
      </x:c>
      <x:c r="B567" s="32" t="n">
        <x:v>0.0179613915</x:v>
      </x:c>
      <x:c r="C567" s="32" t="n">
        <x:v>0.0150378774</x:v>
      </x:c>
      <x:c r="D567" s="32" t="n">
        <x:v>-0.0454864238</x:v>
      </x:c>
      <x:c r="E567" s="32" t="n">
        <x:v>-0.0102881566</x:v>
      </x:c>
      <x:c r="F567" s="32" t="n">
        <x:v>0.0241989715</x:v>
      </x:c>
      <x:c r="G567" s="32" t="n">
        <x:v>0.040302379</x:v>
      </x:c>
      <x:c r="H567" s="32" t="n">
        <x:v>-0.0051840448</x:v>
      </x:c>
      <x:c r="I567" s="32" t="n">
        <x:v>-0.0154722014</x:v>
      </x:c>
      <x:c r="J567" s="32" t="n">
        <x:v>0.0182310679</x:v>
      </x:c>
      <x:c r="K567" s="32" t="n">
        <x:v>0.005157309</x:v>
      </x:c>
      <x:c r="L567" s="32" t="n">
        <x:v>0.0061224681</x:v>
      </x:c>
      <x:c r="M567" s="32" t="n">
        <x:v>-0.019355443</x:v>
      </x:c>
      <x:c r="N567" s="32" t="n">
        <x:v>-0.0431244266</x:v>
      </x:c>
      <x:c r="O567" s="32" t="n">
        <x:v>-0.0509123731</x:v>
      </x:c>
      <x:c r="P567" s="32" t="n">
        <x:v>-0.0290778534</x:v>
      </x:c>
      <x:c r="Q567" s="32" t="n">
        <x:v>-0.5</x:v>
      </x:c>
      <x:c r="R567" s="32" t="n">
        <x:v>45.5695727331</x:v>
      </x:c>
      <x:c r="S567" s="32" t="n">
        <x:v>0.3</x:v>
      </x:c>
      <x:c r="T567" s="32" t="n">
        <x:v>0.6594063597</x:v>
      </x:c>
      <x:c r="U567" s="32" t="n">
        <x:v>0.41</x:v>
      </x:c>
      <x:c r="V567" s="34" t="n">
        <x:v>1593460255.188013</x:v>
      </x:c>
      <x:c r="W567" s="34" t="n">
        <x:v>1656722240.0097342</x:v>
      </x:c>
    </x:row>
    <x:row r="568">
      <x:c r="A568" s="14" t="n">
        <x:v>44671</x:v>
      </x:c>
      <x:c r="B568" s="32" t="n">
        <x:v>-0.0243785258</x:v>
      </x:c>
      <x:c r="C568" s="32" t="n">
        <x:v>0.0179613915</x:v>
      </x:c>
      <x:c r="D568" s="32" t="n">
        <x:v>0.0150378774</x:v>
      </x:c>
      <x:c r="E568" s="32" t="n">
        <x:v>-0.0454864238</x:v>
      </x:c>
      <x:c r="F568" s="32" t="n">
        <x:v>0.015584731</x:v>
      </x:c>
      <x:c r="G568" s="32" t="n">
        <x:v>0.0324805923</x:v>
      </x:c>
      <x:c r="H568" s="32" t="n">
        <x:v>0.0485839999</x:v>
      </x:c>
      <x:c r="I568" s="32" t="n">
        <x:v>0.003097576</x:v>
      </x:c>
      <x:c r="J568" s="32" t="n">
        <x:v>0.0241989715</x:v>
      </x:c>
      <x:c r="K568" s="32" t="n">
        <x:v>0.0182310679</x:v>
      </x:c>
      <x:c r="L568" s="32" t="n">
        <x:v>0.005157309</x:v>
      </x:c>
      <x:c r="M568" s="32" t="n">
        <x:v>-0.048266741</x:v>
      </x:c>
      <x:c r="N568" s="32" t="n">
        <x:v>-0.019355443</x:v>
      </x:c>
      <x:c r="O568" s="32" t="n">
        <x:v>-0.0431244266</x:v>
      </x:c>
      <x:c r="P568" s="32" t="n">
        <x:v>-0.0509123731</x:v>
      </x:c>
      <x:c r="Q568" s="32" t="n">
        <x:v>-0.56</x:v>
      </x:c>
      <x:c r="R568" s="32" t="n">
        <x:v>43.3731047041</x:v>
      </x:c>
      <x:c r="S568" s="32" t="n">
        <x:v>0.3</x:v>
      </x:c>
      <x:c r="T568" s="32" t="n">
        <x:v>0.6551630483</x:v>
      </x:c>
      <x:c r="U568" s="32" t="n">
        <x:v>0.6</x:v>
      </x:c>
      <x:c r="V568" s="34" t="n">
        <x:v>1589971899.0785198</x:v>
      </x:c>
      <x:c r="W568" s="34" t="n">
        <x:v>1643640904.5991342</x:v>
      </x:c>
    </x:row>
    <x:row r="569">
      <x:c r="A569" s="14" t="n">
        <x:v>44672</x:v>
      </x:c>
      <x:c r="B569" s="32" t="n">
        <x:v>-0.0517451697</x:v>
      </x:c>
      <x:c r="C569" s="32" t="n">
        <x:v>-0.0243785258</x:v>
      </x:c>
      <x:c r="D569" s="32" t="n">
        <x:v>0.0179613915</x:v>
      </x:c>
      <x:c r="E569" s="32" t="n">
        <x:v>0.0150378774</x:v>
      </x:c>
      <x:c r="F569" s="32" t="n">
        <x:v>0.0409506036</x:v>
      </x:c>
      <x:c r="G569" s="32" t="n">
        <x:v>0.017644464</x:v>
      </x:c>
      <x:c r="H569" s="32" t="n">
        <x:v>0.0345403253</x:v>
      </x:c>
      <x:c r="I569" s="32" t="n">
        <x:v>0.0506437328</x:v>
      </x:c>
      <x:c r="J569" s="32" t="n">
        <x:v>0.015584731</x:v>
      </x:c>
      <x:c r="K569" s="32" t="n">
        <x:v>0.0241989715</x:v>
      </x:c>
      <x:c r="L569" s="32" t="n">
        <x:v>0.0182310679</x:v>
      </x:c>
      <x:c r="M569" s="32" t="n">
        <x:v>-0.0803106964</x:v>
      </x:c>
      <x:c r="N569" s="32" t="n">
        <x:v>-0.048266741</x:v>
      </x:c>
      <x:c r="O569" s="32" t="n">
        <x:v>-0.019355443</x:v>
      </x:c>
      <x:c r="P569" s="32" t="n">
        <x:v>-0.0431244266</x:v>
      </x:c>
      <x:c r="Q569" s="32" t="n">
        <x:v>-0.14</x:v>
      </x:c>
      <x:c r="R569" s="32" t="n">
        <x:v>39.2136023415</x:v>
      </x:c>
      <x:c r="S569" s="32" t="n">
        <x:v>0.3</x:v>
      </x:c>
      <x:c r="T569" s="32" t="n">
        <x:v>0.687651402</x:v>
      </x:c>
      <x:c r="U569" s="32" t="n">
        <x:v>1.11</x:v>
      </x:c>
      <x:c r="V569" s="34" t="n">
        <x:v>1579731291.5260468</x:v>
      </x:c>
      <x:c r="W569" s="34" t="n">
        <x:v>1625597929.3876343</x:v>
      </x:c>
    </x:row>
    <x:row r="570">
      <x:c r="A570" s="14" t="n">
        <x:v>44673</x:v>
      </x:c>
      <x:c r="B570" s="32" t="n">
        <x:v>0.0067567825</x:v>
      </x:c>
      <x:c r="C570" s="32" t="n">
        <x:v>-0.0517451697</x:v>
      </x:c>
      <x:c r="D570" s="32" t="n">
        <x:v>-0.0243785258</x:v>
      </x:c>
      <x:c r="E570" s="32" t="n">
        <x:v>0.0179613915</x:v>
      </x:c>
      <x:c r="F570" s="32" t="n">
        <x:v>0.0311136208</x:v>
      </x:c>
      <x:c r="G570" s="32" t="n">
        <x:v>-0.0205746294</x:v>
      </x:c>
      <x:c r="H570" s="32" t="n">
        <x:v>-0.043880769</x:v>
      </x:c>
      <x:c r="I570" s="32" t="n">
        <x:v>-0.0269849078</x:v>
      </x:c>
      <x:c r="J570" s="32" t="n">
        <x:v>0.0409506036</x:v>
      </x:c>
      <x:c r="K570" s="32" t="n">
        <x:v>0.015584731</x:v>
      </x:c>
      <x:c r="L570" s="32" t="n">
        <x:v>0.0241989715</x:v>
      </x:c>
      <x:c r="M570" s="32" t="n">
        <x:v>-0.0136365749</x:v>
      </x:c>
      <x:c r="N570" s="32" t="n">
        <x:v>-0.0803106964</x:v>
      </x:c>
      <x:c r="O570" s="32" t="n">
        <x:v>-0.048266741</x:v>
      </x:c>
      <x:c r="P570" s="32" t="n">
        <x:v>-0.019355443</x:v>
      </x:c>
      <x:c r="Q570" s="32" t="n">
        <x:v>-0.41</x:v>
      </x:c>
      <x:c r="R570" s="32" t="n">
        <x:v>40.0046030484</x:v>
      </x:c>
      <x:c r="S570" s="32" t="n">
        <x:v>0.3</x:v>
      </x:c>
      <x:c r="T570" s="32" t="n">
        <x:v>0.6671048733</x:v>
      </x:c>
      <x:c r="U570" s="32" t="n">
        <x:v>0.4</x:v>
      </x:c>
      <x:c r="V570" s="34" t="n">
        <x:v>1577748343.5681267</x:v>
      </x:c>
      <x:c r="W570" s="34" t="n">
        <x:v>1638817582.4404342</x:v>
      </x:c>
    </x:row>
    <x:row r="571">
      <x:c r="A571" s="14" t="n">
        <x:v>44674</x:v>
      </x:c>
      <x:c r="B571" s="32" t="n">
        <x:v>-0.0011229647</x:v>
      </x:c>
      <x:c r="C571" s="32" t="n">
        <x:v>0.0067567825</x:v>
      </x:c>
      <x:c r="D571" s="32" t="n">
        <x:v>-0.0517451697</x:v>
      </x:c>
      <x:c r="E571" s="32" t="n">
        <x:v>-0.0243785258</x:v>
      </x:c>
      <x:c r="F571" s="32" t="n">
        <x:v>0.0342007961</x:v>
      </x:c>
      <x:c r="G571" s="32" t="n">
        <x:v>0.039828273</x:v>
      </x:c>
      <x:c r="H571" s="32" t="n">
        <x:v>-0.0118599773</x:v>
      </x:c>
      <x:c r="I571" s="32" t="n">
        <x:v>-0.0351661169</x:v>
      </x:c>
      <x:c r="J571" s="32" t="n">
        <x:v>0.0311136208</x:v>
      </x:c>
      <x:c r="K571" s="32" t="n">
        <x:v>0.0409506036</x:v>
      </x:c>
      <x:c r="L571" s="32" t="n">
        <x:v>0.015584731</x:v>
      </x:c>
      <x:c r="M571" s="32" t="n">
        <x:v>-0.0090192269</x:v>
      </x:c>
      <x:c r="N571" s="32" t="n">
        <x:v>-0.0136365749</x:v>
      </x:c>
      <x:c r="O571" s="32" t="n">
        <x:v>-0.0803106964</x:v>
      </x:c>
      <x:c r="P571" s="32" t="n">
        <x:v>-0.048266741</x:v>
      </x:c>
      <x:c r="Q571" s="32" t="n">
        <x:v>-0.75</x:v>
      </x:c>
      <x:c r="R571" s="32" t="n">
        <x:v>39.9113848522</x:v>
      </x:c>
      <x:c r="S571" s="32" t="n">
        <x:v>0.3</x:v>
      </x:c>
      <x:c r="T571" s="32" t="n">
        <x:v>0.6473116681</x:v>
      </x:c>
      <x:c r="U571" s="32" t="n">
        <x:v>0.39</x:v>
      </x:c>
      <x:c r="V571" s="34" t="n">
        <x:v>1571974816.8128061</x:v>
      </x:c>
      <x:c r="W571" s="34" t="n">
        <x:v>1629810880.7021341</x:v>
      </x:c>
    </x:row>
    <x:row r="572">
      <x:c r="A572" s="14" t="n">
        <x:v>44675</x:v>
      </x:c>
      <x:c r="B572" s="32" t="n">
        <x:v>-0.0215794859</x:v>
      </x:c>
      <x:c r="C572" s="32" t="n">
        <x:v>-0.0011229647</x:v>
      </x:c>
      <x:c r="D572" s="32" t="n">
        <x:v>0.0067567825</x:v>
      </x:c>
      <x:c r="E572" s="32" t="n">
        <x:v>-0.0517451697</x:v>
      </x:c>
      <x:c r="F572" s="32" t="n">
        <x:v>0.0276719372</x:v>
      </x:c>
      <x:c r="G572" s="32" t="n">
        <x:v>0.0276719372</x:v>
      </x:c>
      <x:c r="H572" s="32" t="n">
        <x:v>0.0332994141</x:v>
      </x:c>
      <x:c r="I572" s="32" t="n">
        <x:v>-0.0183888362</x:v>
      </x:c>
      <x:c r="J572" s="32" t="n">
        <x:v>0.0342007961</x:v>
      </x:c>
      <x:c r="K572" s="32" t="n">
        <x:v>0.0311136208</x:v>
      </x:c>
      <x:c r="L572" s="32" t="n">
        <x:v>0.0409506036</x:v>
      </x:c>
      <x:c r="M572" s="32" t="n">
        <x:v>-0.0261527128</x:v>
      </x:c>
      <x:c r="N572" s="32" t="n">
        <x:v>-0.0090192269</x:v>
      </x:c>
      <x:c r="O572" s="32" t="n">
        <x:v>-0.0136365749</x:v>
      </x:c>
      <x:c r="P572" s="32" t="n">
        <x:v>-0.0803106964</x:v>
      </x:c>
      <x:c r="Q572" s="32" t="n">
        <x:v>-0.77</x:v>
      </x:c>
      <x:c r="R572" s="32" t="n">
        <x:v>38.0950434312</x:v>
      </x:c>
      <x:c r="S572" s="32" t="n">
        <x:v>0.3</x:v>
      </x:c>
      <x:c r="T572" s="32" t="n">
        <x:v>0.6353608346</x:v>
      </x:c>
      <x:c r="U572" s="32" t="n">
        <x:v>0.48</x:v>
      </x:c>
      <x:c r="V572" s="34" t="n">
        <x:v>1563515834.0003686</x:v>
      </x:c>
      <x:c r="W572" s="34" t="n">
        <x:v>1620143471.7736342</x:v>
      </x:c>
    </x:row>
    <x:row r="573">
      <x:c r="A573" s="14" t="n">
        <x:v>44676</x:v>
      </x:c>
      <x:c r="B573" s="32" t="n">
        <x:v>0.002293579</x:v>
      </x:c>
      <x:c r="C573" s="32" t="n">
        <x:v>-0.0215794859</x:v>
      </x:c>
      <x:c r="D573" s="32" t="n">
        <x:v>-0.0011229647</x:v>
      </x:c>
      <x:c r="E573" s="32" t="n">
        <x:v>0.0067567825</x:v>
      </x:c>
      <x:c r="F573" s="32" t="n">
        <x:v>0.0080046168</x:v>
      </x:c>
      <x:c r="G573" s="32" t="n">
        <x:v>-0.0146978338</x:v>
      </x:c>
      <x:c r="H573" s="32" t="n">
        <x:v>-0.0146978338</x:v>
      </x:c>
      <x:c r="I573" s="32" t="n">
        <x:v>-0.009070357</x:v>
      </x:c>
      <x:c r="J573" s="32" t="n">
        <x:v>0.0276719372</x:v>
      </x:c>
      <x:c r="K573" s="32" t="n">
        <x:v>0.0342007961</x:v>
      </x:c>
      <x:c r="L573" s="32" t="n">
        <x:v>0.0311136208</x:v>
      </x:c>
      <x:c r="M573" s="32" t="n">
        <x:v>-0.0652276219</x:v>
      </x:c>
      <x:c r="N573" s="32" t="n">
        <x:v>-0.0261527128</x:v>
      </x:c>
      <x:c r="O573" s="32" t="n">
        <x:v>-0.0090192269</x:v>
      </x:c>
      <x:c r="P573" s="32" t="n">
        <x:v>-0.0136365749</x:v>
      </x:c>
      <x:c r="Q573" s="32" t="n">
        <x:v>-1.04</x:v>
      </x:c>
      <x:c r="R573" s="32" t="n">
        <x:v>38.4127692041</x:v>
      </x:c>
      <x:c r="S573" s="32" t="n">
        <x:v>0.3</x:v>
      </x:c>
      <x:c r="T573" s="32" t="n">
        <x:v>0.6342636322</x:v>
      </x:c>
      <x:c r="U573" s="32" t="n">
        <x:v>0.62</x:v>
      </x:c>
      <x:c r="V573" s="34" t="n">
        <x:v>1576543135.1491492</x:v>
      </x:c>
      <x:c r="W573" s="34" t="n">
        <x:v>1635676023.1433342</x:v>
      </x:c>
    </x:row>
    <x:row r="574">
      <x:c r="A574" s="14" t="n">
        <x:v>44677</x:v>
      </x:c>
      <x:c r="B574" s="32" t="n">
        <x:v>-0.0860746088</x:v>
      </x:c>
      <x:c r="C574" s="32" t="n">
        <x:v>0.002293579</x:v>
      </x:c>
      <x:c r="D574" s="32" t="n">
        <x:v>-0.0215794859</x:v>
      </x:c>
      <x:c r="E574" s="32" t="n">
        <x:v>-0.0011229647</x:v>
      </x:c>
      <x:c r="F574" s="32" t="n">
        <x:v>0.0091116804</x:v>
      </x:c>
      <x:c r="G574" s="32" t="n">
        <x:v>0.0125500792</x:v>
      </x:c>
      <x:c r="H574" s="32" t="n">
        <x:v>-0.0101523715</x:v>
      </x:c>
      <x:c r="I574" s="32" t="n">
        <x:v>-0.0101523715</x:v>
      </x:c>
      <x:c r="J574" s="32" t="n">
        <x:v>0.0080046168</x:v>
      </x:c>
      <x:c r="K574" s="32" t="n">
        <x:v>0.0276719372</x:v>
      </x:c>
      <x:c r="L574" s="32" t="n">
        <x:v>0.0342007961</x:v>
      </x:c>
      <x:c r="M574" s="32" t="n">
        <x:v>-0.0997824079</x:v>
      </x:c>
      <x:c r="N574" s="32" t="n">
        <x:v>-0.0652276219</x:v>
      </x:c>
      <x:c r="O574" s="32" t="n">
        <x:v>-0.0261527128</x:v>
      </x:c>
      <x:c r="P574" s="32" t="n">
        <x:v>-0.0090192269</x:v>
      </x:c>
      <x:c r="Q574" s="32" t="n">
        <x:v>-1.66</x:v>
      </x:c>
      <x:c r="R574" s="32" t="n">
        <x:v>32.0378146864</x:v>
      </x:c>
      <x:c r="S574" s="32" t="n">
        <x:v>0.3</x:v>
      </x:c>
      <x:c r="T574" s="32" t="n">
        <x:v>0.653959087</x:v>
      </x:c>
      <x:c r="U574" s="32" t="n">
        <x:v>0.91</x:v>
      </x:c>
      <x:c r="V574" s="34" t="n">
        <x:v>1567920795.4552405</x:v>
      </x:c>
      <x:c r="W574" s="34" t="n">
        <x:v>1624624855.3666341</x:v>
      </x:c>
    </x:row>
    <x:row r="575">
      <x:c r="A575" s="14" t="n">
        <x:v>44678</x:v>
      </x:c>
      <x:c r="B575" s="32" t="n">
        <x:v>0.0270952536</x:v>
      </x:c>
      <x:c r="C575" s="32" t="n">
        <x:v>-0.0860746088</x:v>
      </x:c>
      <x:c r="D575" s="32" t="n">
        <x:v>0.002293579</x:v>
      </x:c>
      <x:c r="E575" s="32" t="n">
        <x:v>-0.0215794859</x:v>
      </x:c>
      <x:c r="F575" s="32" t="n">
        <x:v>0.0487307129</x:v>
      </x:c>
      <x:c r="G575" s="32" t="n">
        <x:v>-0.0384887157</x:v>
      </x:c>
      <x:c r="H575" s="32" t="n">
        <x:v>-0.0350503169</x:v>
      </x:c>
      <x:c r="I575" s="32" t="n">
        <x:v>-0.0577527675</x:v>
      </x:c>
      <x:c r="J575" s="32" t="n">
        <x:v>0.0091116804</x:v>
      </x:c>
      <x:c r="K575" s="32" t="n">
        <x:v>0.0080046168</x:v>
      </x:c>
      <x:c r="L575" s="32" t="n">
        <x:v>0.0276719372</x:v>
      </x:c>
      <x:c r="M575" s="32" t="n">
        <x:v>-0.0037523496</x:v>
      </x:c>
      <x:c r="N575" s="32" t="n">
        <x:v>-0.0997824079</x:v>
      </x:c>
      <x:c r="O575" s="32" t="n">
        <x:v>-0.0652276219</x:v>
      </x:c>
      <x:c r="P575" s="32" t="n">
        <x:v>-0.0261527128</x:v>
      </x:c>
      <x:c r="Q575" s="32" t="n">
        <x:v>-1.01</x:v>
      </x:c>
      <x:c r="R575" s="32" t="n">
        <x:v>35.5570764895</x:v>
      </x:c>
      <x:c r="S575" s="32" t="n">
        <x:v>0.3</x:v>
      </x:c>
      <x:c r="T575" s="32" t="n">
        <x:v>0.6379620094</x:v>
      </x:c>
      <x:c r="U575" s="32" t="n">
        <x:v>0.43</x:v>
      </x:c>
      <x:c r="V575" s="34" t="n">
        <x:v>1569310347.857615</x:v>
      </x:c>
      <x:c r="W575" s="34" t="n">
        <x:v>1633160677.2669342</x:v>
      </x:c>
    </x:row>
    <x:row r="576">
      <x:c r="A576" s="14" t="n">
        <x:v>44679</x:v>
      </x:c>
      <x:c r="B576" s="32" t="n">
        <x:v>-0.0085418457</x:v>
      </x:c>
      <x:c r="C576" s="32" t="n">
        <x:v>0.0270952536</x:v>
      </x:c>
      <x:c r="D576" s="32" t="n">
        <x:v>-0.0860746088</x:v>
      </x:c>
      <x:c r="E576" s="32" t="n">
        <x:v>0.002293579</x:v>
      </x:c>
      <x:c r="F576" s="32" t="n">
        <x:v>0.0156724124</x:v>
      </x:c>
      <x:c r="G576" s="32" t="n">
        <x:v>0.042767666</x:v>
      </x:c>
      <x:c r="H576" s="32" t="n">
        <x:v>-0.0444517626</x:v>
      </x:c>
      <x:c r="I576" s="32" t="n">
        <x:v>-0.0410133638</x:v>
      </x:c>
      <x:c r="J576" s="32" t="n">
        <x:v>0.0487307129</x:v>
      </x:c>
      <x:c r="K576" s="32" t="n">
        <x:v>0.0091116804</x:v>
      </x:c>
      <x:c r="L576" s="32" t="n">
        <x:v>0.0080046168</x:v>
      </x:c>
      <x:c r="M576" s="32" t="n">
        <x:v>-0.0258475928</x:v>
      </x:c>
      <x:c r="N576" s="32" t="n">
        <x:v>-0.0037523496</x:v>
      </x:c>
      <x:c r="O576" s="32" t="n">
        <x:v>-0.0997824079</x:v>
      </x:c>
      <x:c r="P576" s="32" t="n">
        <x:v>-0.0652276219</x:v>
      </x:c>
      <x:c r="Q576" s="32" t="n">
        <x:v>-1.22</x:v>
      </x:c>
      <x:c r="R576" s="32" t="n">
        <x:v>34.9371618323</x:v>
      </x:c>
      <x:c r="S576" s="32" t="n">
        <x:v>0.3</x:v>
      </x:c>
      <x:c r="T576" s="32" t="n">
        <x:v>0.6166790087</x:v>
      </x:c>
      <x:c r="U576" s="32" t="n">
        <x:v>0.34</x:v>
      </x:c>
      <x:c r="V576" s="34" t="n">
        <x:v>1567338075.1358857</x:v>
      </x:c>
      <x:c r="W576" s="34" t="n">
        <x:v>1621984465.177134</x:v>
      </x:c>
    </x:row>
    <x:row r="577">
      <x:c r="A577" s="14" t="n">
        <x:v>44680</x:v>
      </x:c>
      <x:c r="B577" s="32" t="n">
        <x:v>-0.0697809971</x:v>
      </x:c>
      <x:c r="C577" s="32" t="n">
        <x:v>-0.0085418457</x:v>
      </x:c>
      <x:c r="D577" s="32" t="n">
        <x:v>0.0270952536</x:v>
      </x:c>
      <x:c r="E577" s="32" t="n">
        <x:v>-0.0860746088</x:v>
      </x:c>
      <x:c r="F577" s="32" t="n">
        <x:v>0.0073171058</x:v>
      </x:c>
      <x:c r="G577" s="32" t="n">
        <x:v>0</x:v>
      </x:c>
      <x:c r="H577" s="32" t="n">
        <x:v>0.0270952536</x:v>
      </x:c>
      <x:c r="I577" s="32" t="n">
        <x:v>-0.060124175</x:v>
      </x:c>
      <x:c r="J577" s="32" t="n">
        <x:v>0.0156724124</x:v>
      </x:c>
      <x:c r="K577" s="32" t="n">
        <x:v>0.0487307129</x:v>
      </x:c>
      <x:c r="L577" s="32" t="n">
        <x:v>0.0091116804</x:v>
      </x:c>
      <x:c r="M577" s="32" t="n">
        <x:v>-0.0842334431</x:v>
      </x:c>
      <x:c r="N577" s="32" t="n">
        <x:v>-0.0258475928</x:v>
      </x:c>
      <x:c r="O577" s="32" t="n">
        <x:v>-0.0037523496</x:v>
      </x:c>
      <x:c r="P577" s="32" t="n">
        <x:v>-0.0997824079</x:v>
      </x:c>
      <x:c r="Q577" s="32" t="n">
        <x:v>-1.94</x:v>
      </x:c>
      <x:c r="R577" s="32" t="n">
        <x:v>30.4457591032</x:v>
      </x:c>
      <x:c r="S577" s="32" t="n">
        <x:v>0.3</x:v>
      </x:c>
      <x:c r="T577" s="32" t="n">
        <x:v>0.6240590795</x:v>
      </x:c>
      <x:c r="U577" s="32" t="n">
        <x:v>0.72</x:v>
      </x:c>
      <x:c r="V577" s="34" t="n">
        <x:v>1558059197.3077524</x:v>
      </x:c>
      <x:c r="W577" s="34" t="n">
        <x:v>1609136788.184334</x:v>
      </x:c>
    </x:row>
    <x:row r="578">
      <x:c r="A578" s="14" t="n">
        <x:v>44681</x:v>
      </x:c>
      <x:c r="B578" s="32" t="n">
        <x:v>-0.119920667</x:v>
      </x:c>
      <x:c r="C578" s="32" t="n">
        <x:v>-0.0697809971</x:v>
      </x:c>
      <x:c r="D578" s="32" t="n">
        <x:v>-0.0085418457</x:v>
      </x:c>
      <x:c r="E578" s="32" t="n">
        <x:v>0.0270952536</x:v>
      </x:c>
      <x:c r="F578" s="32" t="n">
        <x:v>0.0220644902</x:v>
      </x:c>
      <x:c r="G578" s="32" t="n">
        <x:v>-0.047628049</x:v>
      </x:c>
      <x:c r="H578" s="32" t="n">
        <x:v>-0.0549451548</x:v>
      </x:c>
      <x:c r="I578" s="32" t="n">
        <x:v>-0.0278499012</x:v>
      </x:c>
      <x:c r="J578" s="32" t="n">
        <x:v>0.0073171058</x:v>
      </x:c>
      <x:c r="K578" s="32" t="n">
        <x:v>0.0156724124</x:v>
      </x:c>
      <x:c r="L578" s="32" t="n">
        <x:v>0.0487307129</x:v>
      </x:c>
      <x:c r="M578" s="32" t="n">
        <x:v>-0.1823215568</x:v>
      </x:c>
      <x:c r="N578" s="32" t="n">
        <x:v>-0.0842334431</x:v>
      </x:c>
      <x:c r="O578" s="32" t="n">
        <x:v>-0.0258475928</x:v>
      </x:c>
      <x:c r="P578" s="32" t="n">
        <x:v>-0.0037523496</x:v>
      </x:c>
      <x:c r="Q578" s="32" t="n">
        <x:v>-2.57</x:v>
      </x:c>
      <x:c r="R578" s="32" t="n">
        <x:v>25.0277817926</x:v>
      </x:c>
      <x:c r="S578" s="32" t="n">
        <x:v>0.3</x:v>
      </x:c>
      <x:c r="T578" s="32" t="n">
        <x:v>0.6823405738</x:v>
      </x:c>
      <x:c r="U578" s="32" t="n">
        <x:v>1.44</x:v>
      </x:c>
      <x:c r="V578" s="34" t="n">
        <x:v>1549700586.6569982</x:v>
      </x:c>
      <x:c r="W578" s="34" t="n">
        <x:v>1590329914.2201371</x:v>
      </x:c>
    </x:row>
    <x:row r="579">
      <x:c r="A579" s="14" t="n">
        <x:v>44682</x:v>
      </x:c>
      <x:c r="B579" s="32" t="n">
        <x:v>0.0533652205</x:v>
      </x:c>
      <x:c r="C579" s="32" t="n">
        <x:v>-0.119920667</x:v>
      </x:c>
      <x:c r="D579" s="32" t="n">
        <x:v>-0.0697809971</x:v>
      </x:c>
      <x:c r="E579" s="32" t="n">
        <x:v>-0.0085418457</x:v>
      </x:c>
      <x:c r="F579" s="32" t="n">
        <x:v>0.0685983163</x:v>
      </x:c>
      <x:c r="G579" s="32" t="n">
        <x:v>-0.0511551633</x:v>
      </x:c>
      <x:c r="H579" s="32" t="n">
        <x:v>-0.1208477025</x:v>
      </x:c>
      <x:c r="I579" s="32" t="n">
        <x:v>-0.1281648083</x:v>
      </x:c>
      <x:c r="J579" s="32" t="n">
        <x:v>0.0220644902</x:v>
      </x:c>
      <x:c r="K579" s="32" t="n">
        <x:v>0.0073171058</x:v>
      </x:c>
      <x:c r="L579" s="32" t="n">
        <x:v>0.0156724124</x:v>
      </x:c>
      <x:c r="M579" s="32" t="n">
        <x:v>-0.0346159468</x:v>
      </x:c>
      <x:c r="N579" s="32" t="n">
        <x:v>-0.1823215568</x:v>
      </x:c>
      <x:c r="O579" s="32" t="n">
        <x:v>-0.0842334431</x:v>
      </x:c>
      <x:c r="P579" s="32" t="n">
        <x:v>-0.0258475928</x:v>
      </x:c>
      <x:c r="Q579" s="32" t="n">
        <x:v>-1.73</x:v>
      </x:c>
      <x:c r="R579" s="32" t="n">
        <x:v>30.7384938482</x:v>
      </x:c>
      <x:c r="S579" s="32" t="n">
        <x:v>0.3</x:v>
      </x:c>
      <x:c r="T579" s="32" t="n">
        <x:v>0.6843162471</x:v>
      </x:c>
      <x:c r="U579" s="32" t="n">
        <x:v>0.71</x:v>
      </x:c>
      <x:c r="V579" s="34" t="n">
        <x:v>1560133021.3510587</x:v>
      </x:c>
      <x:c r="W579" s="34" t="n">
        <x:v>1606089549.6090372</x:v>
      </x:c>
    </x:row>
    <x:row r="580">
      <x:c r="A580" s="14" t="n">
        <x:v>44683</x:v>
      </x:c>
      <x:c r="B580" s="32" t="n">
        <x:v>-0.0256059509</x:v>
      </x:c>
      <x:c r="C580" s="32" t="n">
        <x:v>0.0533652205</x:v>
      </x:c>
      <x:c r="D580" s="32" t="n">
        <x:v>-0.119920667</x:v>
      </x:c>
      <x:c r="E580" s="32" t="n">
        <x:v>-0.0697809971</x:v>
      </x:c>
      <x:c r="F580" s="32" t="n">
        <x:v>0.0111733006</x:v>
      </x:c>
      <x:c r="G580" s="32" t="n">
        <x:v>0.063058136</x:v>
      </x:c>
      <x:c r="H580" s="32" t="n">
        <x:v>-0.0566953437</x:v>
      </x:c>
      <x:c r="I580" s="32" t="n">
        <x:v>-0.1263878828</x:v>
      </x:c>
      <x:c r="J580" s="32" t="n">
        <x:v>0.0685983163</x:v>
      </x:c>
      <x:c r="K580" s="32" t="n">
        <x:v>0.0220644902</x:v>
      </x:c>
      <x:c r="L580" s="32" t="n">
        <x:v>0.0073171058</x:v>
      </x:c>
      <x:c r="M580" s="32" t="n">
        <x:v>-0.0697957619</x:v>
      </x:c>
      <x:c r="N580" s="32" t="n">
        <x:v>-0.0346159468</x:v>
      </x:c>
      <x:c r="O580" s="32" t="n">
        <x:v>-0.1823215568</x:v>
      </x:c>
      <x:c r="P580" s="32" t="n">
        <x:v>-0.0842334431</x:v>
      </x:c>
      <x:c r="Q580" s="32" t="n">
        <x:v>-1.97</x:v>
      </x:c>
      <x:c r="R580" s="32" t="n">
        <x:v>29.558897033</x:v>
      </x:c>
      <x:c r="S580" s="32" t="n">
        <x:v>0.3</x:v>
      </x:c>
      <x:c r="T580" s="32" t="n">
        <x:v>0.6754365152</x:v>
      </x:c>
      <x:c r="U580" s="32" t="n">
        <x:v>0.56</x:v>
      </x:c>
      <x:c r="V580" s="34" t="n">
        <x:v>1560999616.4864588</x:v>
      </x:c>
      <x:c r="W580" s="34" t="n">
        <x:v>1593957217.713437</x:v>
      </x:c>
    </x:row>
    <x:row r="581">
      <x:c r="A581" s="14" t="n">
        <x:v>44684</x:v>
      </x:c>
      <x:c r="B581" s="32" t="n">
        <x:v>-0.0130531222</x:v>
      </x:c>
      <x:c r="C581" s="32" t="n">
        <x:v>-0.0256059509</x:v>
      </x:c>
      <x:c r="D581" s="32" t="n">
        <x:v>0.0533652205</x:v>
      </x:c>
      <x:c r="E581" s="32" t="n">
        <x:v>-0.119920667</x:v>
      </x:c>
      <x:c r="F581" s="32" t="n">
        <x:v>0.0270094599</x:v>
      </x:c>
      <x:c r="G581" s="32" t="n">
        <x:v>0.001403509</x:v>
      </x:c>
      <x:c r="H581" s="32" t="n">
        <x:v>0.0532883444</x:v>
      </x:c>
      <x:c r="I581" s="32" t="n">
        <x:v>-0.0664651353</x:v>
      </x:c>
      <x:c r="J581" s="32" t="n">
        <x:v>0.0111733006</x:v>
      </x:c>
      <x:c r="K581" s="32" t="n">
        <x:v>0.0685983163</x:v>
      </x:c>
      <x:c r="L581" s="32" t="n">
        <x:v>0.0220644902</x:v>
      </x:c>
      <x:c r="M581" s="32" t="n">
        <x:v>-0.0366879004</x:v>
      </x:c>
      <x:c r="N581" s="32" t="n">
        <x:v>-0.0697957619</x:v>
      </x:c>
      <x:c r="O581" s="32" t="n">
        <x:v>-0.0346159468</x:v>
      </x:c>
      <x:c r="P581" s="32" t="n">
        <x:v>-0.1823215568</x:v>
      </x:c>
      <x:c r="Q581" s="32" t="n">
        <x:v>-2.05</x:v>
      </x:c>
      <x:c r="R581" s="32" t="n">
        <x:v>28.9604698687</x:v>
      </x:c>
      <x:c r="S581" s="32" t="n">
        <x:v>0.3</x:v>
      </x:c>
      <x:c r="T581" s="32" t="n">
        <x:v>0.6586196212</x:v>
      </x:c>
      <x:c r="U581" s="32" t="n">
        <x:v>0.44</x:v>
      </x:c>
      <x:c r="V581" s="34" t="n">
        <x:v>1558648077.4237769</x:v>
      </x:c>
      <x:c r="W581" s="34" t="n">
        <x:v>1585334907.816937</x:v>
      </x:c>
    </x:row>
    <x:row r="582">
      <x:c r="A582" s="14" t="n">
        <x:v>44685</x:v>
      </x:c>
      <x:c r="B582" s="32" t="n">
        <x:v>0.1464043834</x:v>
      </x:c>
      <x:c r="C582" s="32" t="n">
        <x:v>-0.0130531222</x:v>
      </x:c>
      <x:c r="D582" s="32" t="n">
        <x:v>-0.0256059509</x:v>
      </x:c>
      <x:c r="E582" s="32" t="n">
        <x:v>0.0533652205</x:v>
      </x:c>
      <x:c r="F582" s="32" t="n">
        <x:v>0.1499770511</x:v>
      </x:c>
      <x:c r="G582" s="32" t="n">
        <x:v>0.1383827183</x:v>
      </x:c>
      <x:c r="H582" s="32" t="n">
        <x:v>0.1127767674</x:v>
      </x:c>
      <x:c r="I582" s="32" t="n">
        <x:v>0.1646616027</x:v>
      </x:c>
      <x:c r="J582" s="32" t="n">
        <x:v>0.0270094599</x:v>
      </x:c>
      <x:c r="K582" s="32" t="n">
        <x:v>0.0111733006</x:v>
      </x:c>
      <x:c r="L582" s="32" t="n">
        <x:v>0.0685983163</x:v>
      </x:c>
      <x:c r="M582" s="32" t="n">
        <x:v>-0.0043827682</x:v>
      </x:c>
      <x:c r="N582" s="32" t="n">
        <x:v>-0.0366879004</x:v>
      </x:c>
      <x:c r="O582" s="32" t="n">
        <x:v>-0.0697957619</x:v>
      </x:c>
      <x:c r="P582" s="32" t="n">
        <x:v>-0.0346159468</x:v>
      </x:c>
      <x:c r="Q582" s="32" t="n">
        <x:v>-0.78</x:v>
      </x:c>
      <x:c r="R582" s="32" t="n">
        <x:v>43.6923024053</x:v>
      </x:c>
      <x:c r="S582" s="32" t="n">
        <x:v>0.3</x:v>
      </x:c>
      <x:c r="T582" s="32" t="n">
        <x:v>0.693003934</x:v>
      </x:c>
      <x:c r="U582" s="32" t="n">
        <x:v>1.14</x:v>
      </x:c>
      <x:c r="V582" s="34" t="n">
        <x:v>1576030842.5303786</x:v>
      </x:c>
      <x:c r="W582" s="34" t="n">
        <x:v>1604029579.724037</x:v>
      </x:c>
    </x:row>
    <x:row r="583">
      <x:c r="A583" s="14" t="n">
        <x:v>44686</x:v>
      </x:c>
      <x:c r="B583" s="32" t="n">
        <x:v>-0.077314193</x:v>
      </x:c>
      <x:c r="C583" s="32" t="n">
        <x:v>0.1464043834</x:v>
      </x:c>
      <x:c r="D583" s="32" t="n">
        <x:v>-0.0130531222</x:v>
      </x:c>
      <x:c r="E583" s="32" t="n">
        <x:v>-0.0256059509</x:v>
      </x:c>
      <x:c r="F583" s="32" t="n">
        <x:v>0.0224448325</x:v>
      </x:c>
      <x:c r="G583" s="32" t="n">
        <x:v>0.1673904264</x:v>
      </x:c>
      <x:c r="H583" s="32" t="n">
        <x:v>0.1557960936</x:v>
      </x:c>
      <x:c r="I583" s="32" t="n">
        <x:v>0.1301901427</x:v>
      </x:c>
      <x:c r="J583" s="32" t="n">
        <x:v>0.1499770511</x:v>
      </x:c>
      <x:c r="K583" s="32" t="n">
        <x:v>0.0270094599</x:v>
      </x:c>
      <x:c r="L583" s="32" t="n">
        <x:v>0.0111733006</x:v>
      </x:c>
      <x:c r="M583" s="32" t="n">
        <x:v>-0.1304735613</x:v>
      </x:c>
      <x:c r="N583" s="32" t="n">
        <x:v>-0.0043827682</x:v>
      </x:c>
      <x:c r="O583" s="32" t="n">
        <x:v>-0.0366879004</x:v>
      </x:c>
      <x:c r="P583" s="32" t="n">
        <x:v>-0.0697957619</x:v>
      </x:c>
      <x:c r="Q583" s="32" t="n">
        <x:v>-1.39</x:v>
      </x:c>
      <x:c r="R583" s="32" t="n">
        <x:v>38.9413504262</x:v>
      </x:c>
      <x:c r="S583" s="32" t="n">
        <x:v>0.3</x:v>
      </x:c>
      <x:c r="T583" s="32" t="n">
        <x:v>0.7256465101</x:v>
      </x:c>
      <x:c r="U583" s="32" t="n">
        <x:v>1.15</x:v>
      </x:c>
      <x:c r="V583" s="34" t="n">
        <x:v>1568572984.3700342</x:v>
      </x:c>
      <x:c r="W583" s="34" t="n">
        <x:v>1582038459.507637</x:v>
      </x:c>
    </x:row>
    <x:row r="584">
      <x:c r="A584" s="14" t="n">
        <x:v>44687</x:v>
      </x:c>
      <x:c r="B584" s="32" t="n">
        <x:v>0.0334927488</x:v>
      </x:c>
      <x:c r="C584" s="32" t="n">
        <x:v>-0.077314193</x:v>
      </x:c>
      <x:c r="D584" s="32" t="n">
        <x:v>0.1464043834</x:v>
      </x:c>
      <x:c r="E584" s="32" t="n">
        <x:v>-0.0130531222</x:v>
      </x:c>
      <x:c r="F584" s="32" t="n">
        <x:v>0.0465200156</x:v>
      </x:c>
      <x:c r="G584" s="32" t="n">
        <x:v>-0.0294327068</x:v>
      </x:c>
      <x:c r="H584" s="32" t="n">
        <x:v>0.1155128871</x:v>
      </x:c>
      <x:c r="I584" s="32" t="n">
        <x:v>0.1039185543</x:v>
      </x:c>
      <x:c r="J584" s="32" t="n">
        <x:v>0.0224448325</x:v>
      </x:c>
      <x:c r="K584" s="32" t="n">
        <x:v>0.1499770511</x:v>
      </x:c>
      <x:c r="L584" s="32" t="n">
        <x:v>0.0270094599</x:v>
      </x:c>
      <x:c r="M584" s="32" t="n">
        <x:v>-0.070451661</x:v>
      </x:c>
      <x:c r="N584" s="32" t="n">
        <x:v>-0.1304735613</x:v>
      </x:c>
      <x:c r="O584" s="32" t="n">
        <x:v>-0.0043827682</x:v>
      </x:c>
      <x:c r="P584" s="32" t="n">
        <x:v>-0.0366879004</x:v>
      </x:c>
      <x:c r="Q584" s="32" t="n">
        <x:v>-0.42</x:v>
      </x:c>
      <x:c r="R584" s="32" t="n">
        <x:v>41.8277993927</x:v>
      </x:c>
      <x:c r="S584" s="32" t="n">
        <x:v>0.3</x:v>
      </x:c>
      <x:c r="T584" s="32" t="n">
        <x:v>0.7345289023</x:v>
      </x:c>
      <x:c r="U584" s="32" t="n">
        <x:v>0.85</x:v>
      </x:c>
      <x:c r="V584" s="34" t="n">
        <x:v>1583107088.1247602</x:v>
      </x:c>
      <x:c r="W584" s="34" t="n">
        <x:v>1601647964.573537</x:v>
      </x:c>
    </x:row>
    <x:row r="585">
      <x:c r="A585" s="14" t="n">
        <x:v>44688</x:v>
      </x:c>
      <x:c r="B585" s="32" t="n">
        <x:v>-0.0555322083</x:v>
      </x:c>
      <x:c r="C585" s="32" t="n">
        <x:v>0.0334927488</x:v>
      </x:c>
      <x:c r="D585" s="32" t="n">
        <x:v>-0.077314193</x:v>
      </x:c>
      <x:c r="E585" s="32" t="n">
        <x:v>0.1464043834</x:v>
      </x:c>
      <x:c r="F585" s="32" t="n">
        <x:v>0.0078740564</x:v>
      </x:c>
      <x:c r="G585" s="32" t="n">
        <x:v>0.0400053346</x:v>
      </x:c>
      <x:c r="H585" s="32" t="n">
        <x:v>-0.0359473878</x:v>
      </x:c>
      <x:c r="I585" s="32" t="n">
        <x:v>0.1089982061</x:v>
      </x:c>
      <x:c r="J585" s="32" t="n">
        <x:v>0.0465200156</x:v>
      </x:c>
      <x:c r="K585" s="32" t="n">
        <x:v>0.0224448325</x:v>
      </x:c>
      <x:c r="L585" s="32" t="n">
        <x:v>0.1499770511</x:v>
      </x:c>
      <x:c r="M585" s="32" t="n">
        <x:v>-0.0852163666</x:v>
      </x:c>
      <x:c r="N585" s="32" t="n">
        <x:v>-0.070451661</x:v>
      </x:c>
      <x:c r="O585" s="32" t="n">
        <x:v>-0.1304735613</x:v>
      </x:c>
      <x:c r="P585" s="32" t="n">
        <x:v>-0.0043827682</x:v>
      </x:c>
      <x:c r="Q585" s="32" t="n">
        <x:v>-1.05</x:v>
      </x:c>
      <x:c r="R585" s="32" t="n">
        <x:v>38.6046198346</x:v>
      </x:c>
      <x:c r="S585" s="32" t="n">
        <x:v>0.3</x:v>
      </x:c>
      <x:c r="T585" s="32" t="n">
        <x:v>0.7306339807</x:v>
      </x:c>
      <x:c r="U585" s="32" t="n">
        <x:v>0.68</x:v>
      </x:c>
      <x:c r="V585" s="34" t="n">
        <x:v>1576111425.4143984</x:v>
      </x:c>
      <x:c r="W585" s="34" t="n">
        <x:v>1583351615.9464371</x:v>
      </x:c>
    </x:row>
    <x:row r="586">
      <x:c r="A586" s="14" t="n">
        <x:v>44689</x:v>
      </x:c>
      <x:c r="B586" s="32" t="n">
        <x:v>-0.0126140425</x:v>
      </x:c>
      <x:c r="C586" s="32" t="n">
        <x:v>-0.0555322083</x:v>
      </x:c>
      <x:c r="D586" s="32" t="n">
        <x:v>0.0334927488</x:v>
      </x:c>
      <x:c r="E586" s="32" t="n">
        <x:v>-0.077314193</x:v>
      </x:c>
      <x:c r="F586" s="32" t="n">
        <x:v>0.0220394596</x:v>
      </x:c>
      <x:c r="G586" s="32" t="n">
        <x:v>-0.0334927488</x:v>
      </x:c>
      <x:c r="H586" s="32" t="n">
        <x:v>-0.0013614706</x:v>
      </x:c>
      <x:c r="I586" s="32" t="n">
        <x:v>-0.077314193</x:v>
      </x:c>
      <x:c r="J586" s="32" t="n">
        <x:v>0.0078740564</x:v>
      </x:c>
      <x:c r="K586" s="32" t="n">
        <x:v>0.0465200156</x:v>
      </x:c>
      <x:c r="L586" s="32" t="n">
        <x:v>0.0224448325</x:v>
      </x:c>
      <x:c r="M586" s="32" t="n">
        <x:v>-0.0470507308</x:v>
      </x:c>
      <x:c r="N586" s="32" t="n">
        <x:v>-0.0852163666</x:v>
      </x:c>
      <x:c r="O586" s="32" t="n">
        <x:v>-0.070451661</x:v>
      </x:c>
      <x:c r="P586" s="32" t="n">
        <x:v>-0.1304735613</x:v>
      </x:c>
      <x:c r="Q586" s="32" t="n">
        <x:v>-1.07</x:v>
      </x:c>
      <x:c r="R586" s="32" t="n">
        <x:v>37.9139634877</x:v>
      </x:c>
      <x:c r="S586" s="32" t="n">
        <x:v>0.3</x:v>
      </x:c>
      <x:c r="T586" s="32" t="n">
        <x:v>0.7134458392</x:v>
      </x:c>
      <x:c r="U586" s="32" t="n">
        <x:v>0.49</x:v>
      </x:c>
      <x:c r="V586" s="34" t="n">
        <x:v>1575762764.038823</x:v>
      </x:c>
      <x:c r="W586" s="34" t="n">
        <x:v>1566267208.5432372</x:v>
      </x:c>
    </x:row>
    <x:row r="587">
      <x:c r="A587" s="14" t="n">
        <x:v>44690</x:v>
      </x:c>
      <x:c r="B587" s="32" t="n">
        <x:v>-0.175294121</x:v>
      </x:c>
      <x:c r="C587" s="32" t="n">
        <x:v>-0.0126140425</x:v>
      </x:c>
      <x:c r="D587" s="32" t="n">
        <x:v>-0.0555322083</x:v>
      </x:c>
      <x:c r="E587" s="32" t="n">
        <x:v>0.0334927488</x:v>
      </x:c>
      <x:c r="F587" s="32" t="n">
        <x:v>0.0167601689</x:v>
      </x:c>
      <x:c r="G587" s="32" t="n">
        <x:v>0.0055555698</x:v>
      </x:c>
      <x:c r="H587" s="32" t="n">
        <x:v>-0.0499766385</x:v>
      </x:c>
      <x:c r="I587" s="32" t="n">
        <x:v>-0.0178453603</x:v>
      </x:c>
      <x:c r="J587" s="32" t="n">
        <x:v>0.0220394596</x:v>
      </x:c>
      <x:c r="K587" s="32" t="n">
        <x:v>0.0078740564</x:v>
      </x:c>
      <x:c r="L587" s="32" t="n">
        <x:v>0.0465200156</x:v>
      </x:c>
      <x:c r="M587" s="32" t="n">
        <x:v>-0.1851424331</x:v>
      </x:c>
      <x:c r="N587" s="32" t="n">
        <x:v>-0.0470507308</x:v>
      </x:c>
      <x:c r="O587" s="32" t="n">
        <x:v>-0.0852163666</x:v>
      </x:c>
      <x:c r="P587" s="32" t="n">
        <x:v>-0.070451661</x:v>
      </x:c>
      <x:c r="Q587" s="32" t="n">
        <x:v>-1.66</x:v>
      </x:c>
      <x:c r="R587" s="32" t="n">
        <x:v>30.476362398</x:v>
      </x:c>
      <x:c r="S587" s="32" t="n">
        <x:v>0.3</x:v>
      </x:c>
      <x:c r="T587" s="32" t="n">
        <x:v>0.7567711364</x:v>
      </x:c>
      <x:c r="U587" s="32" t="n">
        <x:v>1.32</x:v>
      </x:c>
      <x:c r="V587" s="34" t="n">
        <x:v>1539870208.29771</x:v>
      </x:c>
      <x:c r="W587" s="34" t="n">
        <x:v>1527432640.0364592</x:v>
      </x:c>
    </x:row>
    <x:row r="588">
      <x:c r="A588" s="14" t="n">
        <x:v>44691</x:v>
      </x:c>
      <x:c r="B588" s="32" t="n">
        <x:v>0.0199673855</x:v>
      </x:c>
      <x:c r="C588" s="32" t="n">
        <x:v>-0.175294121</x:v>
      </x:c>
      <x:c r="D588" s="32" t="n">
        <x:v>-0.0126140425</x:v>
      </x:c>
      <x:c r="E588" s="32" t="n">
        <x:v>-0.0555322083</x:v>
      </x:c>
      <x:c r="F588" s="32" t="n">
        <x:v>0.112728265</x:v>
      </x:c>
      <x:c r="G588" s="32" t="n">
        <x:v>-0.0639752995</x:v>
      </x:c>
      <x:c r="H588" s="32" t="n">
        <x:v>-0.0751798985</x:v>
      </x:c>
      <x:c r="I588" s="32" t="n">
        <x:v>-0.1307121069</x:v>
      </x:c>
      <x:c r="J588" s="32" t="n">
        <x:v>0.0167601689</x:v>
      </x:c>
      <x:c r="K588" s="32" t="n">
        <x:v>0.0220394596</x:v>
      </x:c>
      <x:c r="L588" s="32" t="n">
        <x:v>0.0078740564</x:v>
      </x:c>
      <x:c r="M588" s="32" t="n">
        <x:v>-0.0341913647</x:v>
      </x:c>
      <x:c r="N588" s="32" t="n">
        <x:v>-0.1851424331</x:v>
      </x:c>
      <x:c r="O588" s="32" t="n">
        <x:v>-0.0470507308</x:v>
      </x:c>
      <x:c r="P588" s="32" t="n">
        <x:v>-0.0852163666</x:v>
      </x:c>
      <x:c r="Q588" s="32" t="n">
        <x:v>-0.68</x:v>
      </x:c>
      <x:c r="R588" s="32" t="n">
        <x:v>31.9887923131</x:v>
      </x:c>
      <x:c r="S588" s="32" t="n">
        <x:v>0.3</x:v>
      </x:c>
      <x:c r="T588" s="32" t="n">
        <x:v>0.7677160552</x:v>
      </x:c>
      <x:c r="U588" s="32" t="n">
        <x:v>0.91</x:v>
      </x:c>
      <x:c r="V588" s="34" t="n">
        <x:v>1529854050.3743627</x:v>
      </x:c>
      <x:c r="W588" s="34" t="n">
        <x:v>1561190801.9262593</x:v>
      </x:c>
    </x:row>
    <x:row r="589">
      <x:c r="A589" s="14" t="n">
        <x:v>44692</x:v>
      </x:c>
      <x:c r="B589" s="32" t="n">
        <x:v>-0.2120846633</x:v>
      </x:c>
      <x:c r="C589" s="32" t="n">
        <x:v>0.0199673855</x:v>
      </x:c>
      <x:c r="D589" s="32" t="n">
        <x:v>-0.175294121</x:v>
      </x:c>
      <x:c r="E589" s="32" t="n">
        <x:v>-0.0126140425</x:v>
      </x:c>
      <x:c r="F589" s="32" t="n">
        <x:v>0.0227652108</x:v>
      </x:c>
      <x:c r="G589" s="32" t="n">
        <x:v>0.0443786872</x:v>
      </x:c>
      <x:c r="H589" s="32" t="n">
        <x:v>-0.1323248773</x:v>
      </x:c>
      <x:c r="I589" s="32" t="n">
        <x:v>-0.1435294763</x:v>
      </x:c>
      <x:c r="J589" s="32" t="n">
        <x:v>0.112728265</x:v>
      </x:c>
      <x:c r="K589" s="32" t="n">
        <x:v>0.0167601689</x:v>
      </x:c>
      <x:c r="L589" s="32" t="n">
        <x:v>0.0220394596</x:v>
      </x:c>
      <x:c r="M589" s="32" t="n">
        <x:v>-0.2681374764</x:v>
      </x:c>
      <x:c r="N589" s="32" t="n">
        <x:v>-0.0341913647</x:v>
      </x:c>
      <x:c r="O589" s="32" t="n">
        <x:v>-0.1851424331</x:v>
      </x:c>
      <x:c r="P589" s="32" t="n">
        <x:v>-0.0470507308</x:v>
      </x:c>
      <x:c r="Q589" s="32" t="n">
        <x:v>-2.21</x:v>
      </x:c>
      <x:c r="R589" s="32" t="n">
        <x:v>26.0820733242</x:v>
      </x:c>
      <x:c r="S589" s="32" t="n">
        <x:v>0.3</x:v>
      </x:c>
      <x:c r="T589" s="32" t="n">
        <x:v>0.8250220513</x:v>
      </x:c>
      <x:c r="U589" s="32" t="n">
        <x:v>1.57</x:v>
      </x:c>
      <x:c r="V589" s="34" t="n">
        <x:v>1494775212.768324</x:v>
      </x:c>
      <x:c r="W589" s="34" t="n">
        <x:v>1508739587.6010392</x:v>
      </x:c>
    </x:row>
    <x:row r="590">
      <x:c r="A590" s="14" t="n">
        <x:v>44693</x:v>
      </x:c>
      <x:c r="B590" s="32" t="n">
        <x:v>-0.0501148701</x:v>
      </x:c>
      <x:c r="C590" s="32" t="n">
        <x:v>-0.2120846633</x:v>
      </x:c>
      <x:c r="D590" s="32" t="n">
        <x:v>0.0199673855</x:v>
      </x:c>
      <x:c r="E590" s="32" t="n">
        <x:v>-0.175294121</x:v>
      </x:c>
      <x:c r="F590" s="32" t="n">
        <x:v>0.0553500951</x:v>
      </x:c>
      <x:c r="G590" s="32" t="n">
        <x:v>-0.1563460704</x:v>
      </x:c>
      <x:c r="H590" s="32" t="n">
        <x:v>-0.134732594</x:v>
      </x:c>
      <x:c r="I590" s="32" t="n">
        <x:v>-0.3114361585</x:v>
      </x:c>
      <x:c r="J590" s="32" t="n">
        <x:v>0.0227652108</x:v>
      </x:c>
      <x:c r="K590" s="32" t="n">
        <x:v>0.112728265</x:v>
      </x:c>
      <x:c r="L590" s="32" t="n">
        <x:v>0.0167601689</x:v>
      </x:c>
      <x:c r="M590" s="32" t="n">
        <x:v>-0.2769002968</x:v>
      </x:c>
      <x:c r="N590" s="32" t="n">
        <x:v>-0.2681374764</x:v>
      </x:c>
      <x:c r="O590" s="32" t="n">
        <x:v>-0.0341913647</x:v>
      </x:c>
      <x:c r="P590" s="32" t="n">
        <x:v>-0.1851424331</x:v>
      </x:c>
      <x:c r="Q590" s="32" t="n">
        <x:v>-2.27</x:v>
      </x:c>
      <x:c r="R590" s="32" t="n">
        <x:v>25.0514060016</x:v>
      </x:c>
      <x:c r="S590" s="32" t="n">
        <x:v>0.3</x:v>
      </x:c>
      <x:c r="T590" s="32" t="n">
        <x:v>0.8710919048</x:v>
      </x:c>
      <x:c r="U590" s="32" t="n">
        <x:v>1.47</x:v>
      </x:c>
      <x:c r="V590" s="34" t="n">
        <x:v>1505633949.6847734</x:v>
      </x:c>
      <x:c r="W590" s="34" t="n">
        <x:v>1469807043.0469391</x:v>
      </x:c>
    </x:row>
    <x:row r="591">
      <x:c r="A591" s="14" t="n">
        <x:v>44694</x:v>
      </x:c>
      <x:c r="B591" s="32" t="n">
        <x:v>0.0939465875</x:v>
      </x:c>
      <x:c r="C591" s="32" t="n">
        <x:v>-0.0501148701</x:v>
      </x:c>
      <x:c r="D591" s="32" t="n">
        <x:v>-0.2120846633</x:v>
      </x:c>
      <x:c r="E591" s="32" t="n">
        <x:v>0.0199673855</x:v>
      </x:c>
      <x:c r="F591" s="32" t="n">
        <x:v>0.1581195448</x:v>
      </x:c>
      <x:c r="G591" s="32" t="n">
        <x:v>0.1059700859</x:v>
      </x:c>
      <x:c r="H591" s="32" t="n">
        <x:v>-0.1057260795</x:v>
      </x:c>
      <x:c r="I591" s="32" t="n">
        <x:v>-0.0841126031</x:v>
      </x:c>
      <x:c r="J591" s="32" t="n">
        <x:v>0.0553500951</x:v>
      </x:c>
      <x:c r="K591" s="32" t="n">
        <x:v>0.0227652108</x:v>
      </x:c>
      <x:c r="L591" s="32" t="n">
        <x:v>0.112728265</x:v>
      </x:c>
      <x:c r="M591" s="32" t="n">
        <x:v>-0.0151027682</x:v>
      </x:c>
      <x:c r="N591" s="32" t="n">
        <x:v>-0.2769002968</x:v>
      </x:c>
      <x:c r="O591" s="32" t="n">
        <x:v>-0.2681374764</x:v>
      </x:c>
      <x:c r="P591" s="32" t="n">
        <x:v>-0.0341913647</x:v>
      </x:c>
      <x:c r="Q591" s="32" t="n">
        <x:v>-1.72</x:v>
      </x:c>
      <x:c r="R591" s="32" t="n">
        <x:v>30.7036154323</x:v>
      </x:c>
      <x:c r="S591" s="32" t="n">
        <x:v>0.3</x:v>
      </x:c>
      <x:c r="T591" s="32" t="n">
        <x:v>0.8710139116</x:v>
      </x:c>
      <x:c r="U591" s="32" t="n">
        <x:v>0.87</x:v>
      </x:c>
      <x:c r="V591" s="34" t="n">
        <x:v>1510360082.5751069</x:v>
      </x:c>
      <x:c r="W591" s="34" t="n">
        <x:v>1491447756.807939</x:v>
      </x:c>
    </x:row>
    <x:row r="592">
      <x:c r="A592" s="14" t="n">
        <x:v>44695</x:v>
      </x:c>
      <x:c r="B592" s="32" t="n">
        <x:v>0.0077670293</x:v>
      </x:c>
      <x:c r="C592" s="32" t="n">
        <x:v>0.0939465875</x:v>
      </x:c>
      <x:c r="D592" s="32" t="n">
        <x:v>-0.0501148701</x:v>
      </x:c>
      <x:c r="E592" s="32" t="n">
        <x:v>-0.2120846633</x:v>
      </x:c>
      <x:c r="F592" s="32" t="n">
        <x:v>0.0456352947</x:v>
      </x:c>
      <x:c r="G592" s="32" t="n">
        <x:v>0.1415293025</x:v>
      </x:c>
      <x:c r="H592" s="32" t="n">
        <x:v>0.0893798437</x:v>
      </x:c>
      <x:c r="I592" s="32" t="n">
        <x:v>-0.1223163218</x:v>
      </x:c>
      <x:c r="J592" s="32" t="n">
        <x:v>0.1581195448</x:v>
      </x:c>
      <x:c r="K592" s="32" t="n">
        <x:v>0.0553500951</x:v>
      </x:c>
      <x:c r="L592" s="32" t="n">
        <x:v>0.0227652108</x:v>
      </x:c>
      <x:c r="M592" s="32" t="n">
        <x:v>-0.0852442799</x:v>
      </x:c>
      <x:c r="N592" s="32" t="n">
        <x:v>-0.0151027682</x:v>
      </x:c>
      <x:c r="O592" s="32" t="n">
        <x:v>-0.2769002968</x:v>
      </x:c>
      <x:c r="P592" s="32" t="n">
        <x:v>-0.2681374764</x:v>
      </x:c>
      <x:c r="Q592" s="32" t="n">
        <x:v>-2.76</x:v>
      </x:c>
      <x:c r="R592" s="32" t="n">
        <x:v>31.1895702239</x:v>
      </x:c>
      <x:c r="S592" s="32" t="n">
        <x:v>0.3</x:v>
      </x:c>
      <x:c r="T592" s="32" t="n">
        <x:v>0.8559414893</x:v>
      </x:c>
      <x:c r="U592" s="32" t="n">
        <x:v>0.66</x:v>
      </x:c>
      <x:c r="V592" s="34" t="n">
        <x:v>1516132318.545107</x:v>
      </x:c>
      <x:c r="W592" s="34" t="n">
        <x:v>1507321405.725439</x:v>
      </x:c>
    </x:row>
    <x:row r="593">
      <x:c r="A593" s="14" t="n">
        <x:v>44696</x:v>
      </x:c>
      <x:c r="B593" s="32" t="n">
        <x:v>0.0545761012</x:v>
      </x:c>
      <x:c r="C593" s="32" t="n">
        <x:v>0.0077670293</x:v>
      </x:c>
      <x:c r="D593" s="32" t="n">
        <x:v>0.0939465875</x:v>
      </x:c>
      <x:c r="E593" s="32" t="n">
        <x:v>-0.0501148701</x:v>
      </x:c>
      <x:c r="F593" s="32" t="n">
        <x:v>0.0544735602</x:v>
      </x:c>
      <x:c r="G593" s="32" t="n">
        <x:v>0.062225537</x:v>
      </x:c>
      <x:c r="H593" s="32" t="n">
        <x:v>0.1581195448</x:v>
      </x:c>
      <x:c r="I593" s="32" t="n">
        <x:v>0.1059700859</x:v>
      </x:c>
      <x:c r="J593" s="32" t="n">
        <x:v>0.0456352947</x:v>
      </x:c>
      <x:c r="K593" s="32" t="n">
        <x:v>0.1581195448</x:v>
      </x:c>
      <x:c r="L593" s="32" t="n">
        <x:v>0.0553500951</x:v>
      </x:c>
      <x:c r="M593" s="32" t="n">
        <x:v>-0.0393751652</x:v>
      </x:c>
      <x:c r="N593" s="32" t="n">
        <x:v>-0.0852442799</x:v>
      </x:c>
      <x:c r="O593" s="32" t="n">
        <x:v>-0.0151027682</x:v>
      </x:c>
      <x:c r="P593" s="32" t="n">
        <x:v>-0.2769002968</x:v>
      </x:c>
      <x:c r="Q593" s="32" t="n">
        <x:v>-1.88</x:v>
      </x:c>
      <x:c r="R593" s="32" t="n">
        <x:v>34.7615704677</x:v>
      </x:c>
      <x:c r="S593" s="32" t="n">
        <x:v>0.3</x:v>
      </x:c>
      <x:c r="T593" s="32" t="n">
        <x:v>0.8298028115</x:v>
      </x:c>
      <x:c r="U593" s="32" t="n">
        <x:v>0.49</x:v>
      </x:c>
      <x:c r="V593" s="34" t="n">
        <x:v>1529420699.1048641</x:v>
      </x:c>
      <x:c r="W593" s="34" t="n">
        <x:v>1521175249.287739</x:v>
      </x:c>
    </x:row>
    <x:row r="594">
      <x:c r="A594" s="14" t="n">
        <x:v>44697</x:v>
      </x:c>
      <x:c r="B594" s="32" t="n">
        <x:v>-0.0760823065</x:v>
      </x:c>
      <x:c r="C594" s="32" t="n">
        <x:v>0.0545761012</x:v>
      </x:c>
      <x:c r="D594" s="32" t="n">
        <x:v>0.0077670293</x:v>
      </x:c>
      <x:c r="E594" s="32" t="n">
        <x:v>0.0939465875</x:v>
      </x:c>
      <x:c r="F594" s="32" t="n">
        <x:v>0</x:v>
      </x:c>
      <x:c r="G594" s="32" t="n">
        <x:v>0.0526437335</x:v>
      </x:c>
      <x:c r="H594" s="32" t="n">
        <x:v>0.0603957103</x:v>
      </x:c>
      <x:c r="I594" s="32" t="n">
        <x:v>0.1562897181</x:v>
      </x:c>
      <x:c r="J594" s="32" t="n">
        <x:v>0.0544735602</x:v>
      </x:c>
      <x:c r="K594" s="32" t="n">
        <x:v>0.0456352947</x:v>
      </x:c>
      <x:c r="L594" s="32" t="n">
        <x:v>0.1581195448</x:v>
      </x:c>
      <x:c r="M594" s="32" t="n">
        <x:v>-0.1102564863</x:v>
      </x:c>
      <x:c r="N594" s="32" t="n">
        <x:v>-0.0393751652</x:v>
      </x:c>
      <x:c r="O594" s="32" t="n">
        <x:v>-0.0852442799</x:v>
      </x:c>
      <x:c r="P594" s="32" t="n">
        <x:v>-0.0151027682</x:v>
      </x:c>
      <x:c r="Q594" s="32" t="n">
        <x:v>-2.53</x:v>
      </x:c>
      <x:c r="R594" s="32" t="n">
        <x:v>32.2730357428</x:v>
      </x:c>
      <x:c r="S594" s="32" t="n">
        <x:v>0.3</x:v>
      </x:c>
      <x:c r="T594" s="32" t="n">
        <x:v>0.8112454678</x:v>
      </x:c>
      <x:c r="U594" s="32" t="n">
        <x:v>0.57</x:v>
      </x:c>
      <x:c r="V594" s="34" t="n">
        <x:v>1523648298.6057956</x:v>
      </x:c>
      <x:c r="W594" s="34" t="n">
        <x:v>1506869735.0074391</x:v>
      </x:c>
    </x:row>
    <x:row r="595">
      <x:c r="A595" s="14" t="n">
        <x:v>44698</x:v>
      </x:c>
      <x:c r="B595" s="32" t="n">
        <x:v>0.0779121331</x:v>
      </x:c>
      <x:c r="C595" s="32" t="n">
        <x:v>-0.0760823065</x:v>
      </x:c>
      <x:c r="D595" s="32" t="n">
        <x:v>0.0545761012</x:v>
      </x:c>
      <x:c r="E595" s="32" t="n">
        <x:v>0.0077670293</x:v>
      </x:c>
      <x:c r="F595" s="32" t="n">
        <x:v>0.0851981399</x:v>
      </x:c>
      <x:c r="G595" s="32" t="n">
        <x:v>0.0091158334</x:v>
      </x:c>
      <x:c r="H595" s="32" t="n">
        <x:v>0.0617595669</x:v>
      </x:c>
      <x:c r="I595" s="32" t="n">
        <x:v>0.0695115437</x:v>
      </x:c>
      <x:c r="J595" s="32" t="n">
        <x:v>0</x:v>
      </x:c>
      <x:c r="K595" s="32" t="n">
        <x:v>0.0544735602</x:v>
      </x:c>
      <x:c r="L595" s="32" t="n">
        <x:v>0.0456352947</x:v>
      </x:c>
      <x:c r="M595" s="32" t="n">
        <x:v>-0.0039604012</x:v>
      </x:c>
      <x:c r="N595" s="32" t="n">
        <x:v>-0.1102564863</x:v>
      </x:c>
      <x:c r="O595" s="32" t="n">
        <x:v>-0.0393751652</x:v>
      </x:c>
      <x:c r="P595" s="32" t="n">
        <x:v>-0.0852442799</x:v>
      </x:c>
      <x:c r="Q595" s="32" t="n">
        <x:v>-1.71</x:v>
      </x:c>
      <x:c r="R595" s="32" t="n">
        <x:v>37.2330602247</x:v>
      </x:c>
      <x:c r="S595" s="32" t="n">
        <x:v>0.3</x:v>
      </x:c>
      <x:c r="T595" s="32" t="n">
        <x:v>0.7868707916</x:v>
      </x:c>
      <x:c r="U595" s="32" t="n">
        <x:v>0.47</x:v>
      </x:c>
      <x:c r="V595" s="34" t="n">
        <x:v>1537750515.9663062</x:v>
      </x:c>
      <x:c r="W595" s="34" t="n">
        <x:v>1523864714.903439</x:v>
      </x:c>
    </x:row>
    <x:row r="596">
      <x:c r="A596" s="14" t="n">
        <x:v>44699</x:v>
      </x:c>
      <x:c r="B596" s="32" t="n">
        <x:v>-0.1120863129</x:v>
      </x:c>
      <x:c r="C596" s="32" t="n">
        <x:v>0.0779121331</x:v>
      </x:c>
      <x:c r="D596" s="32" t="n">
        <x:v>-0.0760823065</x:v>
      </x:c>
      <x:c r="E596" s="32" t="n">
        <x:v>0.0545761012</x:v>
      </x:c>
      <x:c r="F596" s="32" t="n">
        <x:v>0.0145193113</x:v>
      </x:c>
      <x:c r="G596" s="32" t="n">
        <x:v>0.0924314445</x:v>
      </x:c>
      <x:c r="H596" s="32" t="n">
        <x:v>0.016349138</x:v>
      </x:c>
      <x:c r="I596" s="32" t="n">
        <x:v>0.0689928715</x:v>
      </x:c>
      <x:c r="J596" s="32" t="n">
        <x:v>0.0851981399</x:v>
      </x:c>
      <x:c r="K596" s="32" t="n">
        <x:v>0</x:v>
      </x:c>
      <x:c r="L596" s="32" t="n">
        <x:v>0.0544735602</x:v>
      </x:c>
      <x:c r="M596" s="32" t="n">
        <x:v>-0.1161846793</x:v>
      </x:c>
      <x:c r="N596" s="32" t="n">
        <x:v>-0.0039604012</x:v>
      </x:c>
      <x:c r="O596" s="32" t="n">
        <x:v>-0.1102564863</x:v>
      </x:c>
      <x:c r="P596" s="32" t="n">
        <x:v>-0.0393751652</x:v>
      </x:c>
      <x:c r="Q596" s="32" t="n">
        <x:v>-2.2</x:v>
      </x:c>
      <x:c r="R596" s="32" t="n">
        <x:v>33.4958925359</x:v>
      </x:c>
      <x:c r="S596" s="32" t="n">
        <x:v>0.3</x:v>
      </x:c>
      <x:c r="T596" s="32" t="n">
        <x:v>0.7792371636</x:v>
      </x:c>
      <x:c r="U596" s="32" t="n">
        <x:v>0.68</x:v>
      </x:c>
      <x:c r="V596" s="34" t="n">
        <x:v>1525534666.180612</x:v>
      </x:c>
      <x:c r="W596" s="34" t="n">
        <x:v>1510885374.506139</x:v>
      </x:c>
    </x:row>
    <x:row r="597">
      <x:c r="A597" s="14" t="n">
        <x:v>44700</x:v>
      </x:c>
      <x:c r="B597" s="32" t="n">
        <x:v>0.0595413937</x:v>
      </x:c>
      <x:c r="C597" s="32" t="n">
        <x:v>-0.1120863129</x:v>
      </x:c>
      <x:c r="D597" s="32" t="n">
        <x:v>0.0779121331</x:v>
      </x:c>
      <x:c r="E597" s="32" t="n">
        <x:v>-0.0760823065</x:v>
      </x:c>
      <x:c r="F597" s="32" t="n">
        <x:v>0.0878613558</x:v>
      </x:c>
      <x:c r="G597" s="32" t="n">
        <x:v>-0.0221820555</x:v>
      </x:c>
      <x:c r="H597" s="32" t="n">
        <x:v>0.0557300776</x:v>
      </x:c>
      <x:c r="I597" s="32" t="n">
        <x:v>-0.0203522288</x:v>
      </x:c>
      <x:c r="J597" s="32" t="n">
        <x:v>0.0145193113</x:v>
      </x:c>
      <x:c r="K597" s="32" t="n">
        <x:v>0.0851981399</x:v>
      </x:c>
      <x:c r="L597" s="32" t="n">
        <x:v>0</x:v>
      </x:c>
      <x:c r="M597" s="32" t="n">
        <x:v>-0.0353100026</x:v>
      </x:c>
      <x:c r="N597" s="32" t="n">
        <x:v>-0.1161846793</x:v>
      </x:c>
      <x:c r="O597" s="32" t="n">
        <x:v>-0.0039604012</x:v>
      </x:c>
      <x:c r="P597" s="32" t="n">
        <x:v>-0.1102564863</x:v>
      </x:c>
      <x:c r="Q597" s="32" t="n">
        <x:v>-0.76</x:v>
      </x:c>
      <x:c r="R597" s="32" t="n">
        <x:v>37.0172753584</x:v>
      </x:c>
      <x:c r="S597" s="32" t="n">
        <x:v>0.3</x:v>
      </x:c>
      <x:c r="T597" s="32" t="n">
        <x:v>0.7678630805</x:v>
      </x:c>
      <x:c r="U597" s="32" t="n">
        <x:v>0.62</x:v>
      </x:c>
      <x:c r="V597" s="34" t="n">
        <x:v>1532951037.8649347</x:v>
      </x:c>
      <x:c r="W597" s="34" t="n">
        <x:v>1526212542.653739</x:v>
      </x:c>
    </x:row>
    <x:row r="598">
      <x:c r="A598" s="14" t="n">
        <x:v>44701</x:v>
      </x:c>
      <x:c r="B598" s="32" t="n">
        <x:v>-0.0174931574</x:v>
      </x:c>
      <x:c r="C598" s="32" t="n">
        <x:v>0.0595413937</x:v>
      </x:c>
      <x:c r="D598" s="32" t="n">
        <x:v>-0.1120863129</x:v>
      </x:c>
      <x:c r="E598" s="32" t="n">
        <x:v>0.0779121331</x:v>
      </x:c>
      <x:c r="F598" s="32" t="n">
        <x:v>0.0597192347</x:v>
      </x:c>
      <x:c r="G598" s="32" t="n">
        <x:v>0.1191426552</x:v>
      </x:c>
      <x:c r="H598" s="32" t="n">
        <x:v>0.0090992439</x:v>
      </x:c>
      <x:c r="I598" s="32" t="n">
        <x:v>0.087011377</x:v>
      </x:c>
      <x:c r="J598" s="32" t="n">
        <x:v>0.0878613558</x:v>
      </x:c>
      <x:c r="K598" s="32" t="n">
        <x:v>0.0145193113</x:v>
      </x:c>
      <x:c r="L598" s="32" t="n">
        <x:v>0.0851981399</x:v>
      </x:c>
      <x:c r="M598" s="32" t="n">
        <x:v>-0.0553500951</x:v>
      </x:c>
      <x:c r="N598" s="32" t="n">
        <x:v>-0.0353100026</x:v>
      </x:c>
      <x:c r="O598" s="32" t="n">
        <x:v>-0.1161846793</x:v>
      </x:c>
      <x:c r="P598" s="32" t="n">
        <x:v>-0.0039604012</x:v>
      </x:c>
      <x:c r="Q598" s="32" t="n">
        <x:v>-0.97</x:v>
      </x:c>
      <x:c r="R598" s="32" t="n">
        <x:v>36.3946761425</x:v>
      </x:c>
      <x:c r="S598" s="32" t="n">
        <x:v>0.3</x:v>
      </x:c>
      <x:c r="T598" s="32" t="n">
        <x:v>0.7558728604</x:v>
      </x:c>
      <x:c r="U598" s="32" t="n">
        <x:v>0.6</x:v>
      </x:c>
      <x:c r="V598" s="34" t="n">
        <x:v>1526031438.9988947</x:v>
      </x:c>
      <x:c r="W598" s="34" t="n">
        <x:v>1508913545.4886389</x:v>
      </x:c>
    </x:row>
    <x:row r="599">
      <x:c r="A599" s="14" t="n">
        <x:v>44702</x:v>
      </x:c>
      <x:c r="B599" s="32" t="n">
        <x:v>0.0270809586</x:v>
      </x:c>
      <x:c r="C599" s="32" t="n">
        <x:v>-0.0174931574</x:v>
      </x:c>
      <x:c r="D599" s="32" t="n">
        <x:v>0.0595413937</x:v>
      </x:c>
      <x:c r="E599" s="32" t="n">
        <x:v>-0.1120863129</x:v>
      </x:c>
      <x:c r="F599" s="32" t="n">
        <x:v>0.0534478344</x:v>
      </x:c>
      <x:c r="G599" s="32" t="n">
        <x:v>0.0340297486</x:v>
      </x:c>
      <x:c r="H599" s="32" t="n">
        <x:v>0.0934531691</x:v>
      </x:c>
      <x:c r="I599" s="32" t="n">
        <x:v>-0.0165902423</x:v>
      </x:c>
      <x:c r="J599" s="32" t="n">
        <x:v>0.0597192347</x:v>
      </x:c>
      <x:c r="K599" s="32" t="n">
        <x:v>0.0878613558</x:v>
      </x:c>
      <x:c r="L599" s="32" t="n">
        <x:v>0.0145193113</x:v>
      </x:c>
      <x:c r="M599" s="32" t="n">
        <x:v>-0.0238106487</x:v>
      </x:c>
      <x:c r="N599" s="32" t="n">
        <x:v>-0.0553500951</x:v>
      </x:c>
      <x:c r="O599" s="32" t="n">
        <x:v>-0.0353100026</x:v>
      </x:c>
      <x:c r="P599" s="32" t="n">
        <x:v>-0.1161846793</x:v>
      </x:c>
      <x:c r="Q599" s="32" t="n">
        <x:v>0.33</x:v>
      </x:c>
      <x:c r="R599" s="32" t="n">
        <x:v>38.1376885266</x:v>
      </x:c>
      <x:c r="S599" s="32" t="n">
        <x:v>0.3</x:v>
      </x:c>
      <x:c r="T599" s="32" t="n">
        <x:v>0.7304533704</x:v>
      </x:c>
      <x:c r="U599" s="32" t="n">
        <x:v>0.4</x:v>
      </x:c>
      <x:c r="V599" s="34" t="n">
        <x:v>1529005647.9350846</x:v>
      </x:c>
      <x:c r="W599" s="34" t="n">
        <x:v>1518827575.275939</x:v>
      </x:c>
    </x:row>
    <x:row r="600">
      <x:c r="A600" s="14" t="n">
        <x:v>44703</x:v>
      </x:c>
      <x:c r="B600" s="32" t="n">
        <x:v>0.0447836026</x:v>
      </x:c>
      <x:c r="C600" s="32" t="n">
        <x:v>0.0270809586</x:v>
      </x:c>
      <x:c r="D600" s="32" t="n">
        <x:v>-0.0174931574</x:v>
      </x:c>
      <x:c r="E600" s="32" t="n">
        <x:v>0.0595413937</x:v>
      </x:c>
      <x:c r="F600" s="32" t="n">
        <x:v>0.0556730024</x:v>
      </x:c>
      <x:c r="G600" s="32" t="n">
        <x:v>0.082753961</x:v>
      </x:c>
      <x:c r="H600" s="32" t="n">
        <x:v>0.0633358752</x:v>
      </x:c>
      <x:c r="I600" s="32" t="n">
        <x:v>0.1227592956</x:v>
      </x:c>
      <x:c r="J600" s="32" t="n">
        <x:v>0.0534478344</x:v>
      </x:c>
      <x:c r="K600" s="32" t="n">
        <x:v>0.0597192347</x:v>
      </x:c>
      <x:c r="L600" s="32" t="n">
        <x:v>0.0878613558</x:v>
      </x:c>
      <x:c r="M600" s="32" t="n">
        <x:v>-0.0231670593</x:v>
      </x:c>
      <x:c r="N600" s="32" t="n">
        <x:v>-0.0238106487</x:v>
      </x:c>
      <x:c r="O600" s="32" t="n">
        <x:v>-0.0553500951</x:v>
      </x:c>
      <x:c r="P600" s="32" t="n">
        <x:v>-0.0353100026</x:v>
      </x:c>
      <x:c r="Q600" s="32" t="n">
        <x:v>0.81</x:v>
      </x:c>
      <x:c r="R600" s="32" t="n">
        <x:v>41.1166664357</x:v>
      </x:c>
      <x:c r="S600" s="32" t="n">
        <x:v>0.3</x:v>
      </x:c>
      <x:c r="T600" s="32" t="n">
        <x:v>0.7082781297</x:v>
      </x:c>
      <x:c r="U600" s="32" t="n">
        <x:v>0.42</x:v>
      </x:c>
      <x:c r="V600" s="34" t="n">
        <x:v>1537586729.6340847</x:v>
      </x:c>
      <x:c r="W600" s="34" t="n">
        <x:v>1530841089.6545389</x:v>
      </x:c>
    </x:row>
    <x:row r="601">
      <x:c r="A601" s="14" t="n">
        <x:v>44704</x:v>
      </x:c>
      <x:c r="B601" s="32" t="n">
        <x:v>0.0252265629</x:v>
      </x:c>
      <x:c r="C601" s="32" t="n">
        <x:v>0.0447836026</x:v>
      </x:c>
      <x:c r="D601" s="32" t="n">
        <x:v>0.0270809586</x:v>
      </x:c>
      <x:c r="E601" s="32" t="n">
        <x:v>-0.0174931574</x:v>
      </x:c>
      <x:c r="F601" s="32" t="n">
        <x:v>0.1020764405</x:v>
      </x:c>
      <x:c r="G601" s="32" t="n">
        <x:v>0.1486831976</x:v>
      </x:c>
      <x:c r="H601" s="32" t="n">
        <x:v>0.1757641562</x:v>
      </x:c>
      <x:c r="I601" s="32" t="n">
        <x:v>0.1563460704</x:v>
      </x:c>
      <x:c r="J601" s="32" t="n">
        <x:v>0.0556730024</x:v>
      </x:c>
      <x:c r="K601" s="32" t="n">
        <x:v>0.0534478344</x:v>
      </x:c>
      <x:c r="L601" s="32" t="n">
        <x:v>0.0597192347</x:v>
      </x:c>
      <x:c r="M601" s="32" t="n">
        <x:v>-0.0239642804</x:v>
      </x:c>
      <x:c r="N601" s="32" t="n">
        <x:v>-0.0231670593</x:v>
      </x:c>
      <x:c r="O601" s="32" t="n">
        <x:v>-0.0238106487</x:v>
      </x:c>
      <x:c r="P601" s="32" t="n">
        <x:v>-0.0553500951</x:v>
      </x:c>
      <x:c r="Q601" s="32" t="n">
        <x:v>0.49</x:v>
      </x:c>
      <x:c r="R601" s="32" t="n">
        <x:v>42.8456540259</x:v>
      </x:c>
      <x:c r="S601" s="32" t="n">
        <x:v>0.3</x:v>
      </x:c>
      <x:c r="T601" s="32" t="n">
        <x:v>0.7091154061</x:v>
      </x:c>
      <x:c r="U601" s="32" t="n">
        <x:v>0.72</x:v>
      </x:c>
      <x:c r="V601" s="34" t="n">
        <x:v>1530503681.584168</x:v>
      </x:c>
      <x:c r="W601" s="34" t="n">
        <x:v>1556340062.634239</x:v>
      </x:c>
    </x:row>
    <x:row r="602">
      <x:c r="A602" s="14" t="n">
        <x:v>44705</x:v>
      </x:c>
      <x:c r="B602" s="32" t="n">
        <x:v>-0.0035650662</x:v>
      </x:c>
      <x:c r="C602" s="32" t="n">
        <x:v>0.0252265629</x:v>
      </x:c>
      <x:c r="D602" s="32" t="n">
        <x:v>0.0447836026</x:v>
      </x:c>
      <x:c r="E602" s="32" t="n">
        <x:v>0.0270809586</x:v>
      </x:c>
      <x:c r="F602" s="32" t="n">
        <x:v>0.0349075582</x:v>
      </x:c>
      <x:c r="G602" s="32" t="n">
        <x:v>0.0600887448</x:v>
      </x:c>
      <x:c r="H602" s="32" t="n">
        <x:v>0.106695502</x:v>
      </x:c>
      <x:c r="I602" s="32" t="n">
        <x:v>0.1337764606</x:v>
      </x:c>
      <x:c r="J602" s="32" t="n">
        <x:v>0.1020764405</x:v>
      </x:c>
      <x:c r="K602" s="32" t="n">
        <x:v>0.0556730024</x:v>
      </x:c>
      <x:c r="L602" s="32" t="n">
        <x:v>0.0534478344</x:v>
      </x:c>
      <x:c r="M602" s="32" t="n">
        <x:v>-0.0641833444</x:v>
      </x:c>
      <x:c r="N602" s="32" t="n">
        <x:v>-0.0239642804</x:v>
      </x:c>
      <x:c r="O602" s="32" t="n">
        <x:v>-0.0231670593</x:v>
      </x:c>
      <x:c r="P602" s="32" t="n">
        <x:v>-0.0238106487</x:v>
      </x:c>
      <x:c r="Q602" s="32" t="n">
        <x:v>0.43</x:v>
      </x:c>
      <x:c r="R602" s="32" t="n">
        <x:v>42.6529745509</x:v>
      </x:c>
      <x:c r="S602" s="32" t="n">
        <x:v>0.3</x:v>
      </x:c>
      <x:c r="T602" s="32" t="n">
        <x:v>0.69775002</x:v>
      </x:c>
      <x:c r="U602" s="32" t="n">
        <x:v>0.55</x:v>
      </x:c>
      <x:c r="V602" s="34" t="n">
        <x:v>1533909198.357797</x:v>
      </x:c>
      <x:c r="W602" s="34" t="n">
        <x:v>1535528571.239839</x:v>
      </x:c>
    </x:row>
    <x:row r="603">
      <x:c r="A603" s="14" t="n">
        <x:v>44706</x:v>
      </x:c>
      <x:c r="B603" s="32" t="n">
        <x:v>0.0035650662</x:v>
      </x:c>
      <x:c r="C603" s="32" t="n">
        <x:v>-0.0035650662</x:v>
      </x:c>
      <x:c r="D603" s="32" t="n">
        <x:v>0.0252265629</x:v>
      </x:c>
      <x:c r="E603" s="32" t="n">
        <x:v>0.0447836026</x:v>
      </x:c>
      <x:c r="F603" s="32" t="n">
        <x:v>0.0350913198</x:v>
      </x:c>
      <x:c r="G603" s="32" t="n">
        <x:v>0.0297484754</x:v>
      </x:c>
      <x:c r="H603" s="32" t="n">
        <x:v>0.054929662</x:v>
      </x:c>
      <x:c r="I603" s="32" t="n">
        <x:v>0.1015364192</x:v>
      </x:c>
      <x:c r="J603" s="32" t="n">
        <x:v>0.0349075582</x:v>
      </x:c>
      <x:c r="K603" s="32" t="n">
        <x:v>0.1020764405</x:v>
      </x:c>
      <x:c r="L603" s="32" t="n">
        <x:v>0.0556730024</x:v>
      </x:c>
      <x:c r="M603" s="32" t="n">
        <x:v>-0.0400782236</x:v>
      </x:c>
      <x:c r="N603" s="32" t="n">
        <x:v>-0.0641833444</x:v>
      </x:c>
      <x:c r="O603" s="32" t="n">
        <x:v>-0.0239642804</x:v>
      </x:c>
      <x:c r="P603" s="32" t="n">
        <x:v>-0.0231670593</x:v>
      </x:c>
      <x:c r="Q603" s="32" t="n">
        <x:v>0.16</x:v>
      </x:c>
      <x:c r="R603" s="32" t="n">
        <x:v>42.9293669217</x:v>
      </x:c>
      <x:c r="S603" s="32" t="n">
        <x:v>0.3</x:v>
      </x:c>
      <x:c r="T603" s="32" t="n">
        <x:v>0.6779107328</x:v>
      </x:c>
      <x:c r="U603" s="32" t="n">
        <x:v>0.42</x:v>
      </x:c>
      <x:c r="V603" s="34" t="n">
        <x:v>1536372973.2512827</x:v>
      </x:c>
      <x:c r="W603" s="34" t="n">
        <x:v>1552774995.494239</x:v>
      </x:c>
    </x:row>
    <x:row r="604">
      <x:c r="A604" s="14" t="n">
        <x:v>44707</x:v>
      </x:c>
      <x:c r="B604" s="32" t="n">
        <x:v>-0.1269440873</x:v>
      </x:c>
      <x:c r="C604" s="32" t="n">
        <x:v>0.0035650662</x:v>
      </x:c>
      <x:c r="D604" s="32" t="n">
        <x:v>-0.0035650662</x:v>
      </x:c>
      <x:c r="E604" s="32" t="n">
        <x:v>0.0252265629</x:v>
      </x:c>
      <x:c r="F604" s="32" t="n">
        <x:v>0.0245626384</x:v>
      </x:c>
      <x:c r="G604" s="32" t="n">
        <x:v>0.0299054828</x:v>
      </x:c>
      <x:c r="H604" s="32" t="n">
        <x:v>0.0245626384</x:v>
      </x:c>
      <x:c r="I604" s="32" t="n">
        <x:v>0.049743825</x:v>
      </x:c>
      <x:c r="J604" s="32" t="n">
        <x:v>0.0350913198</x:v>
      </x:c>
      <x:c r="K604" s="32" t="n">
        <x:v>0.0349075582</x:v>
      </x:c>
      <x:c r="L604" s="32" t="n">
        <x:v>0.1020764405</x:v>
      </x:c>
      <x:c r="M604" s="32" t="n">
        <x:v>-0.1657631373</x:v>
      </x:c>
      <x:c r="N604" s="32" t="n">
        <x:v>-0.0400782236</x:v>
      </x:c>
      <x:c r="O604" s="32" t="n">
        <x:v>-0.0641833444</x:v>
      </x:c>
      <x:c r="P604" s="32" t="n">
        <x:v>-0.0239642804</x:v>
      </x:c>
      <x:c r="Q604" s="32" t="n">
        <x:v>-0.11</x:v>
      </x:c>
      <x:c r="R604" s="32" t="n">
        <x:v>36.5705522947</x:v>
      </x:c>
      <x:c r="S604" s="32" t="n">
        <x:v>0.3</x:v>
      </x:c>
      <x:c r="T604" s="32" t="n">
        <x:v>0.7009171091</x:v>
      </x:c>
      <x:c r="U604" s="32" t="n">
        <x:v>1</x:v>
      </x:c>
      <x:c r="V604" s="34" t="n">
        <x:v>1521480766.8720827</x:v>
      </x:c>
      <x:c r="W604" s="34" t="n">
        <x:v>1529505923.0267391</x:v>
      </x:c>
    </x:row>
    <x:row r="605">
      <x:c r="A605" s="14" t="n">
        <x:v>44708</x:v>
      </x:c>
      <x:c r="B605" s="32" t="n">
        <x:v>-0.0539549941</x:v>
      </x:c>
      <x:c r="C605" s="32" t="n">
        <x:v>-0.1269440873</x:v>
      </x:c>
      <x:c r="D605" s="32" t="n">
        <x:v>0.0035650662</x:v>
      </x:c>
      <x:c r="E605" s="32" t="n">
        <x:v>-0.0035650662</x:v>
      </x:c>
      <x:c r="F605" s="32" t="n">
        <x:v>0.027890254</x:v>
      </x:c>
      <x:c r="G605" s="32" t="n">
        <x:v>-0.1008316116</x:v>
      </x:c>
      <x:c r="H605" s="32" t="n">
        <x:v>-0.0954887672</x:v>
      </x:c>
      <x:c r="I605" s="32" t="n">
        <x:v>-0.1008316116</x:v>
      </x:c>
      <x:c r="J605" s="32" t="n">
        <x:v>0.0245626384</x:v>
      </x:c>
      <x:c r="K605" s="32" t="n">
        <x:v>0.0350913198</x:v>
      </x:c>
      <x:c r="L605" s="32" t="n">
        <x:v>0.0349075582</x:v>
      </x:c>
      <x:c r="M605" s="32" t="n">
        <x:v>-0.0755075525</x:v>
      </x:c>
      <x:c r="N605" s="32" t="n">
        <x:v>-0.1657631373</x:v>
      </x:c>
      <x:c r="O605" s="32" t="n">
        <x:v>-0.0400782236</x:v>
      </x:c>
      <x:c r="P605" s="32" t="n">
        <x:v>-0.0641833444</x:v>
      </x:c>
      <x:c r="Q605" s="32" t="n">
        <x:v>-0.78</x:v>
      </x:c>
      <x:c r="R605" s="32" t="n">
        <x:v>34.4387252064</x:v>
      </x:c>
      <x:c r="S605" s="32" t="n">
        <x:v>0.3</x:v>
      </x:c>
      <x:c r="T605" s="32" t="n">
        <x:v>0.686565887</x:v>
      </x:c>
      <x:c r="U605" s="32" t="n">
        <x:v>0.5</x:v>
      </x:c>
      <x:c r="V605" s="34" t="n">
        <x:v>1506641815.9224226</x:v>
      </x:c>
      <x:c r="W605" s="34" t="n">
        <x:v>1504774338.110639</x:v>
      </x:c>
    </x:row>
    <x:row r="606">
      <x:c r="A606" s="14" t="n">
        <x:v>44709</x:v>
      </x:c>
      <x:c r="B606" s="32" t="n">
        <x:v>0.0599973086</x:v>
      </x:c>
      <x:c r="C606" s="32" t="n">
        <x:v>-0.0539549941</x:v>
      </x:c>
      <x:c r="D606" s="32" t="n">
        <x:v>-0.1269440873</x:v>
      </x:c>
      <x:c r="E606" s="32" t="n">
        <x:v>0.0035650662</x:v>
      </x:c>
      <x:c r="F606" s="32" t="n">
        <x:v>0.0678574754</x:v>
      </x:c>
      <x:c r="G606" s="32" t="n">
        <x:v>0.0160324075</x:v>
      </x:c>
      <x:c r="H606" s="32" t="n">
        <x:v>-0.112689458</x:v>
      </x:c>
      <x:c r="I606" s="32" t="n">
        <x:v>-0.1073466136</x:v>
      </x:c>
      <x:c r="J606" s="32" t="n">
        <x:v>0.027890254</x:v>
      </x:c>
      <x:c r="K606" s="32" t="n">
        <x:v>0.0245626384</x:v>
      </x:c>
      <x:c r="L606" s="32" t="n">
        <x:v>0.0350913198</x:v>
      </x:c>
      <x:c r="M606" s="32" t="n">
        <x:v>-0.0193346517</x:v>
      </x:c>
      <x:c r="N606" s="32" t="n">
        <x:v>-0.0755075525</x:v>
      </x:c>
      <x:c r="O606" s="32" t="n">
        <x:v>-0.1657631373</x:v>
      </x:c>
      <x:c r="P606" s="32" t="n">
        <x:v>-0.0400782236</x:v>
      </x:c>
      <x:c r="Q606" s="32" t="n">
        <x:v>0.09</x:v>
      </x:c>
      <x:c r="R606" s="32" t="n">
        <x:v>38.7289967607</x:v>
      </x:c>
      <x:c r="S606" s="32" t="n">
        <x:v>0.3</x:v>
      </x:c>
      <x:c r="T606" s="32" t="n">
        <x:v>0.6675254665</x:v>
      </x:c>
      <x:c r="U606" s="32" t="n">
        <x:v>0.42</x:v>
      </x:c>
      <x:c r="V606" s="34" t="n">
        <x:v>1515719990.6382322</x:v>
      </x:c>
      <x:c r="W606" s="34" t="n">
        <x:v>1516689442.4251392</x:v>
      </x:c>
    </x:row>
    <x:row r="607">
      <x:c r="A607" s="14" t="n">
        <x:v>44710</x:v>
      </x:c>
      <x:c r="B607" s="32" t="n">
        <x:v>-0.0060423145</x:v>
      </x:c>
      <x:c r="C607" s="32" t="n">
        <x:v>0.0599973086</x:v>
      </x:c>
      <x:c r="D607" s="32" t="n">
        <x:v>-0.0539549941</x:v>
      </x:c>
      <x:c r="E607" s="32" t="n">
        <x:v>-0.1269440873</x:v>
      </x:c>
      <x:c r="F607" s="32" t="n">
        <x:v>0.0079840743</x:v>
      </x:c>
      <x:c r="G607" s="32" t="n">
        <x:v>0.0678574754</x:v>
      </x:c>
      <x:c r="H607" s="32" t="n">
        <x:v>0.0160324075</x:v>
      </x:c>
      <x:c r="I607" s="32" t="n">
        <x:v>-0.112689458</x:v>
      </x:c>
      <x:c r="J607" s="32" t="n">
        <x:v>0.0678574754</x:v>
      </x:c>
      <x:c r="K607" s="32" t="n">
        <x:v>0.027890254</x:v>
      </x:c>
      <x:c r="L607" s="32" t="n">
        <x:v>0.0245626384</x:v>
      </x:c>
      <x:c r="M607" s="32" t="n">
        <x:v>-0.0450896049</x:v>
      </x:c>
      <x:c r="N607" s="32" t="n">
        <x:v>-0.0193346517</x:v>
      </x:c>
      <x:c r="O607" s="32" t="n">
        <x:v>-0.0755075525</x:v>
      </x:c>
      <x:c r="P607" s="32" t="n">
        <x:v>-0.1657631373</x:v>
      </x:c>
      <x:c r="Q607" s="32" t="n">
        <x:v>-0.24</x:v>
      </x:c>
      <x:c r="R607" s="32" t="n">
        <x:v>38.4486942884</x:v>
      </x:c>
      <x:c r="S607" s="32" t="n">
        <x:v>0.3</x:v>
      </x:c>
      <x:c r="T607" s="32" t="n">
        <x:v>0.6384165046</x:v>
      </x:c>
      <x:c r="U607" s="32" t="n">
        <x:v>0.26</x:v>
      </x:c>
      <x:c r="V607" s="34" t="n">
        <x:v>1519786213.22704</x:v>
      </x:c>
      <x:c r="W607" s="34" t="n">
        <x:v>1506117263.6942391</x:v>
      </x:c>
    </x:row>
    <x:row r="608">
      <x:c r="A608" s="14" t="n">
        <x:v>44711</x:v>
      </x:c>
      <x:c r="B608" s="32" t="n">
        <x:v>0.1340363156</x:v>
      </x:c>
      <x:c r="C608" s="32" t="n">
        <x:v>-0.0060423145</x:v>
      </x:c>
      <x:c r="D608" s="32" t="n">
        <x:v>0.0599973086</x:v>
      </x:c>
      <x:c r="E608" s="32" t="n">
        <x:v>-0.0539549941</x:v>
      </x:c>
      <x:c r="F608" s="32" t="n">
        <x:v>0.1410785983</x:v>
      </x:c>
      <x:c r="G608" s="32" t="n">
        <x:v>0.1330302651</x:v>
      </x:c>
      <x:c r="H608" s="32" t="n">
        <x:v>0.1929036661</x:v>
      </x:c>
      <x:c r="I608" s="32" t="n">
        <x:v>0.1410785983</x:v>
      </x:c>
      <x:c r="J608" s="32" t="n">
        <x:v>0.0079840743</x:v>
      </x:c>
      <x:c r="K608" s="32" t="n">
        <x:v>0.0678574754</x:v>
      </x:c>
      <x:c r="L608" s="32" t="n">
        <x:v>0.027890254</x:v>
      </x:c>
      <x:c r="M608" s="32" t="n">
        <x:v>-0.0121952731</x:v>
      </x:c>
      <x:c r="N608" s="32" t="n">
        <x:v>-0.0450896049</x:v>
      </x:c>
      <x:c r="O608" s="32" t="n">
        <x:v>-0.0193346517</x:v>
      </x:c>
      <x:c r="P608" s="32" t="n">
        <x:v>-0.0755075525</x:v>
      </x:c>
      <x:c r="Q608" s="32" t="n">
        <x:v>0.56</x:v>
      </x:c>
      <x:c r="R608" s="32" t="n">
        <x:v>48.0344803703</x:v>
      </x:c>
      <x:c r="S608" s="32" t="n">
        <x:v>0.3</x:v>
      </x:c>
      <x:c r="T608" s="32" t="n">
        <x:v>0.6506724685</x:v>
      </x:c>
      <x:c r="U608" s="32" t="n">
        <x:v>0.81</x:v>
      </x:c>
      <x:c r="V608" s="34" t="n">
        <x:v>1537576038.2319846</x:v>
      </x:c>
      <x:c r="W608" s="34" t="n">
        <x:v>1525856658.5627391</x:v>
      </x:c>
    </x:row>
    <x:row r="609">
      <x:c r="A609" s="14" t="n">
        <x:v>44712</x:v>
      </x:c>
      <x:c r="B609" s="32" t="n">
        <x:v>0.0070422826</x:v>
      </x:c>
      <x:c r="C609" s="32" t="n">
        <x:v>0.1340363156</x:v>
      </x:c>
      <x:c r="D609" s="32" t="n">
        <x:v>-0.0060423145</x:v>
      </x:c>
      <x:c r="E609" s="32" t="n">
        <x:v>0.0599973086</x:v>
      </x:c>
      <x:c r="F609" s="32" t="n">
        <x:v>0.0381328697</x:v>
      </x:c>
      <x:c r="G609" s="32" t="n">
        <x:v>0.1721691853</x:v>
      </x:c>
      <x:c r="H609" s="32" t="n">
        <x:v>0.1641208521</x:v>
      </x:c>
      <x:c r="I609" s="32" t="n">
        <x:v>0.2239942532</x:v>
      </x:c>
      <x:c r="J609" s="32" t="n">
        <x:v>0.1410785983</x:v>
      </x:c>
      <x:c r="K609" s="32" t="n">
        <x:v>0.0079840743</x:v>
      </x:c>
      <x:c r="L609" s="32" t="n">
        <x:v>0.0678574754</x:v>
      </x:c>
      <x:c r="M609" s="32" t="n">
        <x:v>-0.0214293915</x:v>
      </x:c>
      <x:c r="N609" s="32" t="n">
        <x:v>-0.0121952731</x:v>
      </x:c>
      <x:c r="O609" s="32" t="n">
        <x:v>-0.0450896049</x:v>
      </x:c>
      <x:c r="P609" s="32" t="n">
        <x:v>-0.0193346517</x:v>
      </x:c>
      <x:c r="Q609" s="32" t="n">
        <x:v>0.46</x:v>
      </x:c>
      <x:c r="R609" s="32" t="n">
        <x:v>48.5208962737</x:v>
      </x:c>
      <x:c r="S609" s="32" t="n">
        <x:v>0.3</x:v>
      </x:c>
      <x:c r="T609" s="32" t="n">
        <x:v>0.6284815779</x:v>
      </x:c>
      <x:c r="U609" s="32" t="n">
        <x:v>0.34</x:v>
      </x:c>
      <x:c r="V609" s="34" t="n">
        <x:v>1536404208.5359435</x:v>
      </x:c>
      <x:c r="W609" s="34" t="n">
        <x:v>1545777763.3954391</x:v>
      </x:c>
    </x:row>
    <x:row r="610">
      <x:c r="A610" s="14" t="n">
        <x:v>44713</x:v>
      </x:c>
      <x:c r="B610" s="32" t="n">
        <x:v>-0.1034130954</x:v>
      </x:c>
      <x:c r="C610" s="32" t="n">
        <x:v>0.0070422826</x:v>
      </x:c>
      <x:c r="D610" s="32" t="n">
        <x:v>0.1340363156</x:v>
      </x:c>
      <x:c r="E610" s="32" t="n">
        <x:v>-0.0060423145</x:v>
      </x:c>
      <x:c r="F610" s="32" t="n">
        <x:v>0.0208340869</x:v>
      </x:c>
      <x:c r="G610" s="32" t="n">
        <x:v>0.0278763695</x:v>
      </x:c>
      <x:c r="H610" s="32" t="n">
        <x:v>0.1619126852</x:v>
      </x:c>
      <x:c r="I610" s="32" t="n">
        <x:v>0.153864352</x:v>
      </x:c>
      <x:c r="J610" s="32" t="n">
        <x:v>0.0381328697</x:v>
      </x:c>
      <x:c r="K610" s="32" t="n">
        <x:v>0.1410785983</x:v>
      </x:c>
      <x:c r="L610" s="32" t="n">
        <x:v>0.0079840743</x:v>
      </x:c>
      <x:c r="M610" s="32" t="n">
        <x:v>-0.1112256351</x:v>
      </x:c>
      <x:c r="N610" s="32" t="n">
        <x:v>-0.0214293915</x:v>
      </x:c>
      <x:c r="O610" s="32" t="n">
        <x:v>-0.0121952731</x:v>
      </x:c>
      <x:c r="P610" s="32" t="n">
        <x:v>-0.0450896049</x:v>
      </x:c>
      <x:c r="Q610" s="32" t="n">
        <x:v>-0.34</x:v>
      </x:c>
      <x:c r="R610" s="32" t="n">
        <x:v>42.5202137594</x:v>
      </x:c>
      <x:c r="S610" s="32" t="n">
        <x:v>0.3</x:v>
      </x:c>
      <x:c r="T610" s="32" t="n">
        <x:v>0.6350186081</x:v>
      </x:c>
      <x:c r="U610" s="32" t="n">
        <x:v>0.72</x:v>
      </x:c>
      <x:c r="V610" s="34" t="n">
        <x:v>1522549745.3929212</x:v>
      </x:c>
      <x:c r="W610" s="34" t="n">
        <x:v>1530191492.359539</x:v>
      </x:c>
    </x:row>
    <x:row r="611">
      <x:c r="A611" s="14" t="n">
        <x:v>44714</x:v>
      </x:c>
      <x:c r="B611" s="32" t="n">
        <x:v>0.0306537411</x:v>
      </x:c>
      <x:c r="C611" s="32" t="n">
        <x:v>-0.1034130954</x:v>
      </x:c>
      <x:c r="D611" s="32" t="n">
        <x:v>0.0070422826</x:v>
      </x:c>
      <x:c r="E611" s="32" t="n">
        <x:v>0.1340363156</x:v>
      </x:c>
      <x:c r="F611" s="32" t="n">
        <x:v>0.0381725735</x:v>
      </x:c>
      <x:c r="G611" s="32" t="n">
        <x:v>-0.0652405219</x:v>
      </x:c>
      <x:c r="H611" s="32" t="n">
        <x:v>-0.0581982392</x:v>
      </x:c>
      <x:c r="I611" s="32" t="n">
        <x:v>0.0758380764</x:v>
      </x:c>
      <x:c r="J611" s="32" t="n">
        <x:v>0.0208340869</x:v>
      </x:c>
      <x:c r="K611" s="32" t="n">
        <x:v>0.0381328697</x:v>
      </x:c>
      <x:c r="L611" s="32" t="n">
        <x:v>0.1410785983</x:v>
      </x:c>
      <x:c r="M611" s="32" t="n">
        <x:v>-0.0196469974</x:v>
      </x:c>
      <x:c r="N611" s="32" t="n">
        <x:v>-0.1112256351</x:v>
      </x:c>
      <x:c r="O611" s="32" t="n">
        <x:v>-0.0214293915</x:v>
      </x:c>
      <x:c r="P611" s="32" t="n">
        <x:v>-0.0121952731</x:v>
      </x:c>
      <x:c r="Q611" s="32" t="n">
        <x:v>-0.32</x:v>
      </x:c>
      <x:c r="R611" s="32" t="n">
        <x:v>44.6273087094</x:v>
      </x:c>
      <x:c r="S611" s="32" t="n">
        <x:v>0.3</x:v>
      </x:c>
      <x:c r="T611" s="32" t="n">
        <x:v>0.6110887075</x:v>
      </x:c>
      <x:c r="U611" s="32" t="n">
        <x:v>0.3</x:v>
      </x:c>
      <x:c r="V611" s="34" t="n">
        <x:v>1531810452.7242546</x:v>
      </x:c>
      <x:c r="W611" s="34" t="n">
        <x:v>1542819729.629539</x:v>
      </x:c>
    </x:row>
    <x:row r="612">
      <x:c r="A612" s="14" t="n">
        <x:v>44715</x:v>
      </x:c>
      <x:c r="B612" s="32" t="n">
        <x:v>-0.042395559</x:v>
      </x:c>
      <x:c r="C612" s="32" t="n">
        <x:v>0.0306537411</x:v>
      </x:c>
      <x:c r="D612" s="32" t="n">
        <x:v>-0.1034130954</x:v>
      </x:c>
      <x:c r="E612" s="32" t="n">
        <x:v>0.0070422826</x:v>
      </x:c>
      <x:c r="F612" s="32" t="n">
        <x:v>0.0075188324</x:v>
      </x:c>
      <x:c r="G612" s="32" t="n">
        <x:v>0.0381725735</x:v>
      </x:c>
      <x:c r="H612" s="32" t="n">
        <x:v>-0.0652405219</x:v>
      </x:c>
      <x:c r="I612" s="32" t="n">
        <x:v>-0.0581982392</x:v>
      </x:c>
      <x:c r="J612" s="32" t="n">
        <x:v>0.0381725735</x:v>
      </x:c>
      <x:c r="K612" s="32" t="n">
        <x:v>0.0208340869</x:v>
      </x:c>
      <x:c r="L612" s="32" t="n">
        <x:v>0.0381328697</x:v>
      </x:c>
      <x:c r="M612" s="32" t="n">
        <x:v>-0.0663010798</x:v>
      </x:c>
      <x:c r="N612" s="32" t="n">
        <x:v>-0.0196469974</x:v>
      </x:c>
      <x:c r="O612" s="32" t="n">
        <x:v>-0.1112256351</x:v>
      </x:c>
      <x:c r="P612" s="32" t="n">
        <x:v>-0.0214293915</x:v>
      </x:c>
      <x:c r="Q612" s="32" t="n">
        <x:v>-0.52</x:v>
      </x:c>
      <x:c r="R612" s="32" t="n">
        <x:v>42.329572211</x:v>
      </x:c>
      <x:c r="S612" s="32" t="n">
        <x:v>0.3</x:v>
      </x:c>
      <x:c r="T612" s="32" t="n">
        <x:v>0.5945823713</x:v>
      </x:c>
      <x:c r="U612" s="32" t="n">
        <x:v>0.38</x:v>
      </x:c>
      <x:c r="V612" s="34" t="n">
        <x:v>1529062906.1413546</x:v>
      </x:c>
      <x:c r="W612" s="34" t="n">
        <x:v>1535362103.190239</x:v>
      </x:c>
    </x:row>
    <x:row r="613">
      <x:c r="A613" s="14" t="n">
        <x:v>44716</x:v>
      </x:c>
      <x:c r="B613" s="32" t="n">
        <x:v>0.0097943976</x:v>
      </x:c>
      <x:c r="C613" s="32" t="n">
        <x:v>-0.042395559</x:v>
      </x:c>
      <x:c r="D613" s="32" t="n">
        <x:v>0.0306537411</x:v>
      </x:c>
      <x:c r="E613" s="32" t="n">
        <x:v>-0.1034130954</x:v>
      </x:c>
      <x:c r="F613" s="32" t="n">
        <x:v>0.0194937947</x:v>
      </x:c>
      <x:c r="G613" s="32" t="n">
        <x:v>-0.0229017643</x:v>
      </x:c>
      <x:c r="H613" s="32" t="n">
        <x:v>0.0077519768</x:v>
      </x:c>
      <x:c r="I613" s="32" t="n">
        <x:v>-0.0956611186</x:v>
      </x:c>
      <x:c r="J613" s="32" t="n">
        <x:v>0.0075188324</x:v>
      </x:c>
      <x:c r="K613" s="32" t="n">
        <x:v>0.0381725735</x:v>
      </x:c>
      <x:c r="L613" s="32" t="n">
        <x:v>0.0208340869</x:v>
      </x:c>
      <x:c r="M613" s="32" t="n">
        <x:v>-0.0279459304</x:v>
      </x:c>
      <x:c r="N613" s="32" t="n">
        <x:v>-0.0663010798</x:v>
      </x:c>
      <x:c r="O613" s="32" t="n">
        <x:v>-0.0196469974</x:v>
      </x:c>
      <x:c r="P613" s="32" t="n">
        <x:v>-0.1112256351</x:v>
      </x:c>
      <x:c r="Q613" s="32" t="n">
        <x:v>-0.49</x:v>
      </x:c>
      <x:c r="R613" s="32" t="n">
        <x:v>43.0472772965</x:v>
      </x:c>
      <x:c r="S613" s="32" t="n">
        <x:v>0.3</x:v>
      </x:c>
      <x:c r="T613" s="32" t="n">
        <x:v>0.569255059</x:v>
      </x:c>
      <x:c r="U613" s="32" t="n">
        <x:v>0.24</x:v>
      </x:c>
      <x:c r="V613" s="34" t="n">
        <x:v>1532049882.6321046</x:v>
      </x:c>
      <x:c r="W613" s="34" t="n">
        <x:v>1540482634.317239</x:v>
      </x:c>
    </x:row>
    <x:row r="614">
      <x:c r="A614" s="14" t="n">
        <x:v>44717</x:v>
      </x:c>
      <x:c r="B614" s="32" t="n">
        <x:v>-0.0078278286</x:v>
      </x:c>
      <x:c r="C614" s="32" t="n">
        <x:v>0.0097943976</x:v>
      </x:c>
      <x:c r="D614" s="32" t="n">
        <x:v>-0.042395559</x:v>
      </x:c>
      <x:c r="E614" s="32" t="n">
        <x:v>0.0306537411</x:v>
      </x:c>
      <x:c r="F614" s="32" t="n">
        <x:v>0.0193056189</x:v>
      </x:c>
      <x:c r="G614" s="32" t="n">
        <x:v>0.0291000165</x:v>
      </x:c>
      <x:c r="H614" s="32" t="n">
        <x:v>-0.0132955425</x:v>
      </x:c>
      <x:c r="I614" s="32" t="n">
        <x:v>0.0173581986</x:v>
      </x:c>
      <x:c r="J614" s="32" t="n">
        <x:v>0.0194937947</x:v>
      </x:c>
      <x:c r="K614" s="32" t="n">
        <x:v>0.0075188324</x:v>
      </x:c>
      <x:c r="L614" s="32" t="n">
        <x:v>0.0381725735</x:v>
      </x:c>
      <x:c r="M614" s="32" t="n">
        <x:v>-0.0438317174</x:v>
      </x:c>
      <x:c r="N614" s="32" t="n">
        <x:v>-0.0279459304</x:v>
      </x:c>
      <x:c r="O614" s="32" t="n">
        <x:v>-0.0663010798</x:v>
      </x:c>
      <x:c r="P614" s="32" t="n">
        <x:v>-0.0196469974</x:v>
      </x:c>
      <x:c r="Q614" s="32" t="n">
        <x:v>0.14</x:v>
      </x:c>
      <x:c r="R614" s="32" t="n">
        <x:v>42.5906292777</x:v>
      </x:c>
      <x:c r="S614" s="32" t="n">
        <x:v>0.3</x:v>
      </x:c>
      <x:c r="T614" s="32" t="n">
        <x:v>0.5514511262</x:v>
      </x:c>
      <x:c r="U614" s="32" t="n">
        <x:v>0.32</x:v>
      </x:c>
      <x:c r="V614" s="34" t="n">
        <x:v>1532739686.0823047</x:v>
      </x:c>
      <x:c r="W614" s="34" t="n">
        <x:v>1534964206.715639</x:v>
      </x:c>
    </x:row>
    <x:row r="615">
      <x:c r="A615" s="14" t="n">
        <x:v>44718</x:v>
      </x:c>
      <x:c r="B615" s="32" t="n">
        <x:v>0.053550078</x:v>
      </x:c>
      <x:c r="C615" s="32" t="n">
        <x:v>-0.0078278286</x:v>
      </x:c>
      <x:c r="D615" s="32" t="n">
        <x:v>0.0097943976</x:v>
      </x:c>
      <x:c r="E615" s="32" t="n">
        <x:v>-0.042395559</x:v>
      </x:c>
      <x:c r="F615" s="32" t="n">
        <x:v>0.0608552757</x:v>
      </x:c>
      <x:c r="G615" s="32" t="n">
        <x:v>0.0549901563</x:v>
      </x:c>
      <x:c r="H615" s="32" t="n">
        <x:v>0.0647845539</x:v>
      </x:c>
      <x:c r="I615" s="32" t="n">
        <x:v>0.0223889949</x:v>
      </x:c>
      <x:c r="J615" s="32" t="n">
        <x:v>0.0193056189</x:v>
      </x:c>
      <x:c r="K615" s="32" t="n">
        <x:v>0.0194937947</x:v>
      </x:c>
      <x:c r="L615" s="32" t="n">
        <x:v>0.0075188324</x:v>
      </x:c>
      <x:c r="M615" s="32" t="n">
        <x:v>-0.0019627092</x:v>
      </x:c>
      <x:c r="N615" s="32" t="n">
        <x:v>-0.0438317174</x:v>
      </x:c>
      <x:c r="O615" s="32" t="n">
        <x:v>-0.0279459304</x:v>
      </x:c>
      <x:c r="P615" s="32" t="n">
        <x:v>-0.0663010798</x:v>
      </x:c>
      <x:c r="Q615" s="32" t="n">
        <x:v>0.68</x:v>
      </x:c>
      <x:c r="R615" s="32" t="n">
        <x:v>46.8416217542</x:v>
      </x:c>
      <x:c r="S615" s="32" t="n">
        <x:v>0.3</x:v>
      </x:c>
      <x:c r="T615" s="32" t="n">
        <x:v>0.5356331886</x:v>
      </x:c>
      <x:c r="U615" s="32" t="n">
        <x:v>0.33</x:v>
      </x:c>
      <x:c r="V615" s="34" t="n">
        <x:v>1539652101.3215835</x:v>
      </x:c>
      <x:c r="W615" s="34" t="n">
        <x:v>1544882019.885039</x:v>
      </x:c>
    </x:row>
    <x:row r="616">
      <x:c r="A616" s="14" t="n">
        <x:v>44719</x:v>
      </x:c>
      <x:c r="B616" s="32" t="n">
        <x:v>-0.0283305066</x:v>
      </x:c>
      <x:c r="C616" s="32" t="n">
        <x:v>0.053550078</x:v>
      </x:c>
      <x:c r="D616" s="32" t="n">
        <x:v>-0.0078278286</x:v>
      </x:c>
      <x:c r="E616" s="32" t="n">
        <x:v>0.0097943976</x:v>
      </x:c>
      <x:c r="F616" s="32" t="n">
        <x:v>0.0074074413</x:v>
      </x:c>
      <x:c r="G616" s="32" t="n">
        <x:v>0.0608552757</x:v>
      </x:c>
      <x:c r="H616" s="32" t="n">
        <x:v>0.0549901563</x:v>
      </x:c>
      <x:c r="I616" s="32" t="n">
        <x:v>0.0647845539</x:v>
      </x:c>
      <x:c r="J616" s="32" t="n">
        <x:v>0.0608552757</x:v>
      </x:c>
      <x:c r="K616" s="32" t="n">
        <x:v>0.0193056189</x:v>
      </x:c>
      <x:c r="L616" s="32" t="n">
        <x:v>0.0194937947</x:v>
      </x:c>
      <x:c r="M616" s="32" t="n">
        <x:v>-0.0873493861</x:v>
      </x:c>
      <x:c r="N616" s="32" t="n">
        <x:v>-0.0019627092</x:v>
      </x:c>
      <x:c r="O616" s="32" t="n">
        <x:v>-0.0438317174</x:v>
      </x:c>
      <x:c r="P616" s="32" t="n">
        <x:v>-0.0279459304</x:v>
      </x:c>
      <x:c r="Q616" s="32" t="n">
        <x:v>0.24</x:v>
      </x:c>
      <x:c r="R616" s="32" t="n">
        <x:v>44.922555728</x:v>
      </x:c>
      <x:c r="S616" s="32" t="n">
        <x:v>0.3</x:v>
      </x:c>
      <x:c r="T616" s="32" t="n">
        <x:v>0.5323736752</x:v>
      </x:c>
      <x:c r="U616" s="32" t="n">
        <x:v>0.49</x:v>
      </x:c>
      <x:c r="V616" s="34" t="n">
        <x:v>1542701097.9117386</x:v>
      </x:c>
      <x:c r="W616" s="34" t="n">
        <x:v>1528281927.338639</x:v>
      </x:c>
    </x:row>
    <x:row r="617">
      <x:c r="A617" s="14" t="n">
        <x:v>44720</x:v>
      </x:c>
      <x:c r="B617" s="32" t="n">
        <x:v>-0.0252195713</x:v>
      </x:c>
      <x:c r="C617" s="32" t="n">
        <x:v>-0.0283305066</x:v>
      </x:c>
      <x:c r="D617" s="32" t="n">
        <x:v>0.053550078</x:v>
      </x:c>
      <x:c r="E617" s="32" t="n">
        <x:v>-0.0078278286</x:v>
      </x:c>
      <x:c r="F617" s="32" t="n">
        <x:v>0.0208538363</x:v>
      </x:c>
      <x:c r="G617" s="32" t="n">
        <x:v>-0.009337136</x:v>
      </x:c>
      <x:c r="H617" s="32" t="n">
        <x:v>0.0441106984</x:v>
      </x:c>
      <x:c r="I617" s="32" t="n">
        <x:v>0.038245579</x:v>
      </x:c>
      <x:c r="J617" s="32" t="n">
        <x:v>0.0074074413</x:v>
      </x:c>
      <x:c r="K617" s="32" t="n">
        <x:v>0.0608552757</x:v>
      </x:c>
      <x:c r="L617" s="32" t="n">
        <x:v>0.0193056189</x:v>
      </x:c>
      <x:c r="M617" s="32" t="n">
        <x:v>-0.0370774178</x:v>
      </x:c>
      <x:c r="N617" s="32" t="n">
        <x:v>-0.0873493861</x:v>
      </x:c>
      <x:c r="O617" s="32" t="n">
        <x:v>-0.0019627092</x:v>
      </x:c>
      <x:c r="P617" s="32" t="n">
        <x:v>-0.0438317174</x:v>
      </x:c>
      <x:c r="Q617" s="32" t="n">
        <x:v>0.14</x:v>
      </x:c>
      <x:c r="R617" s="32" t="n">
        <x:v>43.2680726811</x:v>
      </x:c>
      <x:c r="S617" s="32" t="n">
        <x:v>0.3</x:v>
      </x:c>
      <x:c r="T617" s="32" t="n">
        <x:v>0.5157755555</x:v>
      </x:c>
      <x:c r="U617" s="32" t="n">
        <x:v>0.3</x:v>
      </x:c>
      <x:c r="V617" s="34" t="n">
        <x:v>1536134056.7861786</x:v>
      </x:c>
      <x:c r="W617" s="34" t="n">
        <x:v>1517336858.796039</x:v>
      </x:c>
    </x:row>
    <x:row r="618">
      <x:c r="A618" s="14" t="n">
        <x:v>44721</x:v>
      </x:c>
      <x:c r="B618" s="32" t="n">
        <x:v>0.021380795</x:v>
      </x:c>
      <x:c r="C618" s="32" t="n">
        <x:v>-0.0252195713</x:v>
      </x:c>
      <x:c r="D618" s="32" t="n">
        <x:v>-0.0283305066</x:v>
      </x:c>
      <x:c r="E618" s="32" t="n">
        <x:v>0.053550078</x:v>
      </x:c>
      <x:c r="F618" s="32" t="n">
        <x:v>0.0516861445</x:v>
      </x:c>
      <x:c r="G618" s="32" t="n">
        <x:v>0.0264665732</x:v>
      </x:c>
      <x:c r="H618" s="32" t="n">
        <x:v>-0.0037243991</x:v>
      </x:c>
      <x:c r="I618" s="32" t="n">
        <x:v>0.0497234354</x:v>
      </x:c>
      <x:c r="J618" s="32" t="n">
        <x:v>0.0208538363</x:v>
      </x:c>
      <x:c r="K618" s="32" t="n">
        <x:v>0.0074074413</x:v>
      </x:c>
      <x:c r="L618" s="32" t="n">
        <x:v>0.0608552757</x:v>
      </x:c>
      <x:c r="M618" s="32" t="n">
        <x:v>-0.0138478969</x:v>
      </x:c>
      <x:c r="N618" s="32" t="n">
        <x:v>-0.0370774178</x:v>
      </x:c>
      <x:c r="O618" s="32" t="n">
        <x:v>-0.0873493861</x:v>
      </x:c>
      <x:c r="P618" s="32" t="n">
        <x:v>-0.0019627092</x:v>
      </x:c>
      <x:c r="Q618" s="32" t="n">
        <x:v>-0.46</x:v>
      </x:c>
      <x:c r="R618" s="32" t="n">
        <x:v>45.1102159506</x:v>
      </x:c>
      <x:c r="S618" s="32" t="n">
        <x:v>0.3</x:v>
      </x:c>
      <x:c r="T618" s="32" t="n">
        <x:v>0.5032201587</x:v>
      </x:c>
      <x:c r="U618" s="32" t="n">
        <x:v>0.34</x:v>
      </x:c>
      <x:c r="V618" s="34" t="n">
        <x:v>1536395169.5341432</x:v>
      </x:c>
      <x:c r="W618" s="34" t="n">
        <x:v>1521775775.511439</x:v>
      </x:c>
    </x:row>
    <x:row r="619">
      <x:c r="A619" s="14" t="n">
        <x:v>44722</x:v>
      </x:c>
      <x:c r="B619" s="32" t="n">
        <x:v>-0.0779615415</x:v>
      </x:c>
      <x:c r="C619" s="32" t="n">
        <x:v>0.021380795</x:v>
      </x:c>
      <x:c r="D619" s="32" t="n">
        <x:v>-0.0252195713</x:v>
      </x:c>
      <x:c r="E619" s="32" t="n">
        <x:v>-0.0283305066</x:v>
      </x:c>
      <x:c r="F619" s="32" t="n">
        <x:v>0.0038314223</x:v>
      </x:c>
      <x:c r="G619" s="32" t="n">
        <x:v>0.0271334475</x:v>
      </x:c>
      <x:c r="H619" s="32" t="n">
        <x:v>0.0019138762</x:v>
      </x:c>
      <x:c r="I619" s="32" t="n">
        <x:v>-0.0282770961</x:v>
      </x:c>
      <x:c r="J619" s="32" t="n">
        <x:v>0.0516861445</x:v>
      </x:c>
      <x:c r="K619" s="32" t="n">
        <x:v>0.0208538363</x:v>
      </x:c>
      <x:c r="L619" s="32" t="n">
        <x:v>0.0074074413</x:v>
      </x:c>
      <x:c r="M619" s="32" t="n">
        <x:v>-0.0903321875</x:v>
      </x:c>
      <x:c r="N619" s="32" t="n">
        <x:v>-0.0138478969</x:v>
      </x:c>
      <x:c r="O619" s="32" t="n">
        <x:v>-0.0370774178</x:v>
      </x:c>
      <x:c r="P619" s="32" t="n">
        <x:v>-0.0873493861</x:v>
      </x:c>
      <x:c r="Q619" s="32" t="n">
        <x:v>-0.89</x:v>
      </x:c>
      <x:c r="R619" s="32" t="n">
        <x:v>40.1343496657</x:v>
      </x:c>
      <x:c r="S619" s="32" t="n">
        <x:v>0.3</x:v>
      </x:c>
      <x:c r="T619" s="32" t="n">
        <x:v>0.5008472902</x:v>
      </x:c>
      <x:c r="U619" s="32" t="n">
        <x:v>0.47</x:v>
      </x:c>
      <x:c r="V619" s="34" t="n">
        <x:v>1530175688.6972666</x:v>
      </x:c>
      <x:c r="W619" s="34" t="n">
        <x:v>1513875353.907839</x:v>
      </x:c>
    </x:row>
    <x:row r="620">
      <x:c r="A620" s="14" t="n">
        <x:v>44723</x:v>
      </x:c>
      <x:c r="B620" s="32" t="n">
        <x:v>-0.091367857</x:v>
      </x:c>
      <x:c r="C620" s="32" t="n">
        <x:v>-0.0779615415</x:v>
      </x:c>
      <x:c r="D620" s="32" t="n">
        <x:v>0.021380795</x:v>
      </x:c>
      <x:c r="E620" s="32" t="n">
        <x:v>-0.0252195713</x:v>
      </x:c>
      <x:c r="F620" s="32" t="n">
        <x:v>0.030645912</x:v>
      </x:c>
      <x:c r="G620" s="32" t="n">
        <x:v>-0.0471600157</x:v>
      </x:c>
      <x:c r="H620" s="32" t="n">
        <x:v>-0.0238579905</x:v>
      </x:c>
      <x:c r="I620" s="32" t="n">
        <x:v>-0.0490775618</x:v>
      </x:c>
      <x:c r="J620" s="32" t="n">
        <x:v>0.0038314223</x:v>
      </x:c>
      <x:c r="K620" s="32" t="n">
        <x:v>0.0516861445</x:v>
      </x:c>
      <x:c r="L620" s="32" t="n">
        <x:v>0.0208538363</x:v>
      </x:c>
      <x:c r="M620" s="32" t="n">
        <x:v>-0.107206386</x:v>
      </x:c>
      <x:c r="N620" s="32" t="n">
        <x:v>-0.0903321875</x:v>
      </x:c>
      <x:c r="O620" s="32" t="n">
        <x:v>-0.0138478969</x:v>
      </x:c>
      <x:c r="P620" s="32" t="n">
        <x:v>-0.0370774178</x:v>
      </x:c>
      <x:c r="Q620" s="32" t="n">
        <x:v>-0.75</x:v>
      </x:c>
      <x:c r="R620" s="32" t="n">
        <x:v>35.5823911892</x:v>
      </x:c>
      <x:c r="S620" s="32" t="n">
        <x:v>0.3</x:v>
      </x:c>
      <x:c r="T620" s="32" t="n">
        <x:v>0.5107867695</x:v>
      </x:c>
      <x:c r="U620" s="32" t="n">
        <x:v>0.64</x:v>
      </x:c>
      <x:c r="V620" s="34" t="n">
        <x:v>1521186280.508954</x:v>
      </x:c>
      <x:c r="W620" s="34" t="n">
        <x:v>1502811466.9068391</x:v>
      </x:c>
    </x:row>
    <x:row r="621">
      <x:c r="A621" s="14" t="n">
        <x:v>44724</x:v>
      </x:c>
      <x:c r="B621" s="32" t="n">
        <x:v>-0.0781462535</x:v>
      </x:c>
      <x:c r="C621" s="32" t="n">
        <x:v>-0.091367857</x:v>
      </x:c>
      <x:c r="D621" s="32" t="n">
        <x:v>-0.0779615415</x:v>
      </x:c>
      <x:c r="E621" s="32" t="n">
        <x:v>0.021380795</x:v>
      </x:c>
      <x:c r="F621" s="32" t="n">
        <x:v>0.0202938193</x:v>
      </x:c>
      <x:c r="G621" s="32" t="n">
        <x:v>-0.0731508816</x:v>
      </x:c>
      <x:c r="H621" s="32" t="n">
        <x:v>-0.1509568093</x:v>
      </x:c>
      <x:c r="I621" s="32" t="n">
        <x:v>-0.1276547841</x:v>
      </x:c>
      <x:c r="J621" s="32" t="n">
        <x:v>0.030645912</x:v>
      </x:c>
      <x:c r="K621" s="32" t="n">
        <x:v>0.0038314223</x:v>
      </x:c>
      <x:c r="L621" s="32" t="n">
        <x:v>0.0516861445</x:v>
      </x:c>
      <x:c r="M621" s="32" t="n">
        <x:v>-0.080612346</x:v>
      </x:c>
      <x:c r="N621" s="32" t="n">
        <x:v>-0.107206386</x:v>
      </x:c>
      <x:c r="O621" s="32" t="n">
        <x:v>-0.0903321875</x:v>
      </x:c>
      <x:c r="P621" s="32" t="n">
        <x:v>-0.0138478969</x:v>
      </x:c>
      <x:c r="Q621" s="32" t="n">
        <x:v>-1.24</x:v>
      </x:c>
      <x:c r="R621" s="32" t="n">
        <x:v>32.4666009166</x:v>
      </x:c>
      <x:c r="S621" s="32" t="n">
        <x:v>0.3</x:v>
      </x:c>
      <x:c r="T621" s="32" t="n">
        <x:v>0.505016286</x:v>
      </x:c>
      <x:c r="U621" s="32" t="n">
        <x:v>0.43</x:v>
      </x:c>
      <x:c r="V621" s="34" t="n">
        <x:v>1511804861.3977983</x:v>
      </x:c>
      <x:c r="W621" s="34" t="n">
        <x:v>1492972417.595139</x:v>
      </x:c>
    </x:row>
    <x:row r="622">
      <x:c r="A622" s="14" t="n">
        <x:v>44725</x:v>
      </x:c>
      <x:c r="B622" s="32" t="n">
        <x:v>-0.1037198262</x:v>
      </x:c>
      <x:c r="C622" s="32" t="n">
        <x:v>-0.0781462535</x:v>
      </x:c>
      <x:c r="D622" s="32" t="n">
        <x:v>-0.091367857</x:v>
      </x:c>
      <x:c r="E622" s="32" t="n">
        <x:v>-0.0779615415</x:v>
      </x:c>
      <x:c r="F622" s="32" t="n">
        <x:v>0.0170527884</x:v>
      </x:c>
      <x:c r="G622" s="32" t="n">
        <x:v>-0.0586334392</x:v>
      </x:c>
      <x:c r="H622" s="32" t="n">
        <x:v>-0.1520781402</x:v>
      </x:c>
      <x:c r="I622" s="32" t="n">
        <x:v>-0.2298840679</x:v>
      </x:c>
      <x:c r="J622" s="32" t="n">
        <x:v>0.0202938193</x:v>
      </x:c>
      <x:c r="K622" s="32" t="n">
        <x:v>0.030645912</x:v>
      </x:c>
      <x:c r="L622" s="32" t="n">
        <x:v>0.0038314223</x:v>
      </x:c>
      <x:c r="M622" s="32" t="n">
        <x:v>-0.1652687684</x:v>
      </x:c>
      <x:c r="N622" s="32" t="n">
        <x:v>-0.080612346</x:v>
      </x:c>
      <x:c r="O622" s="32" t="n">
        <x:v>-0.107206386</x:v>
      </x:c>
      <x:c r="P622" s="32" t="n">
        <x:v>-0.0903321875</x:v>
      </x:c>
      <x:c r="Q622" s="32" t="n">
        <x:v>-1.42</x:v>
      </x:c>
      <x:c r="R622" s="32" t="n">
        <x:v>29.1361985261</x:v>
      </x:c>
      <x:c r="S622" s="32" t="n">
        <x:v>0.3</x:v>
      </x:c>
      <x:c r="T622" s="32" t="n">
        <x:v>0.5182294084</x:v>
      </x:c>
      <x:c r="U622" s="32" t="n">
        <x:v>0.69</x:v>
      </x:c>
      <x:c r="V622" s="34" t="n">
        <x:v>1502324212.2858822</x:v>
      </x:c>
      <x:c r="W622" s="34" t="n">
        <x:v>1468744092.086909</x:v>
      </x:c>
    </x:row>
    <x:row r="623">
      <x:c r="A623" s="14" t="n">
        <x:v>44726</x:v>
      </x:c>
      <x:c r="B623" s="32" t="n">
        <x:v>0.0532040361</x:v>
      </x:c>
      <x:c r="C623" s="32" t="n">
        <x:v>-0.1037198262</x:v>
      </x:c>
      <x:c r="D623" s="32" t="n">
        <x:v>-0.0781462535</x:v>
      </x:c>
      <x:c r="E623" s="32" t="n">
        <x:v>-0.091367857</x:v>
      </x:c>
      <x:c r="F623" s="32" t="n">
        <x:v>0.0657266737</x:v>
      </x:c>
      <x:c r="G623" s="32" t="n">
        <x:v>-0.0350035736</x:v>
      </x:c>
      <x:c r="H623" s="32" t="n">
        <x:v>-0.1106898012</x:v>
      </x:c>
      <x:c r="I623" s="32" t="n">
        <x:v>-0.2041345022</x:v>
      </x:c>
      <x:c r="J623" s="32" t="n">
        <x:v>0.0170527884</x:v>
      </x:c>
      <x:c r="K623" s="32" t="n">
        <x:v>0.0202938193</x:v>
      </x:c>
      <x:c r="L623" s="32" t="n">
        <x:v>0.030645912</x:v>
      </x:c>
      <x:c r="M623" s="32" t="n">
        <x:v>-0.0939524063</x:v>
      </x:c>
      <x:c r="N623" s="32" t="n">
        <x:v>-0.1652687684</x:v>
      </x:c>
      <x:c r="O623" s="32" t="n">
        <x:v>-0.080612346</x:v>
      </x:c>
      <x:c r="P623" s="32" t="n">
        <x:v>-0.107206386</x:v>
      </x:c>
      <x:c r="Q623" s="32" t="n">
        <x:v>-1.27</x:v>
      </x:c>
      <x:c r="R623" s="32" t="n">
        <x:v>32.845480271</x:v>
      </x:c>
      <x:c r="S623" s="32" t="n">
        <x:v>0.3</x:v>
      </x:c>
      <x:c r="T623" s="32" t="n">
        <x:v>0.5226415935</x:v>
      </x:c>
      <x:c r="U623" s="32" t="n">
        <x:v>0.58</x:v>
      </x:c>
      <x:c r="V623" s="34" t="n">
        <x:v>1513933099.1425261</x:v>
      </x:c>
      <x:c r="W623" s="34" t="n">
        <x:v>1484046715.6706672</x:v>
      </x:c>
    </x:row>
    <x:row r="624">
      <x:c r="A624" s="14" t="n">
        <x:v>44727</x:v>
      </x:c>
      <x:c r="B624" s="32" t="n">
        <x:v>0.1354725126</x:v>
      </x:c>
      <x:c r="C624" s="32" t="n">
        <x:v>0.0532040361</x:v>
      </x:c>
      <x:c r="D624" s="32" t="n">
        <x:v>-0.1037198262</x:v>
      </x:c>
      <x:c r="E624" s="32" t="n">
        <x:v>-0.0781462535</x:v>
      </x:c>
      <x:c r="F624" s="32" t="n">
        <x:v>0.135145077</x:v>
      </x:c>
      <x:c r="G624" s="32" t="n">
        <x:v>0.1854868319</x:v>
      </x:c>
      <x:c r="H624" s="32" t="n">
        <x:v>0.0847565846</x:v>
      </x:c>
      <x:c r="I624" s="32" t="n">
        <x:v>0.009070357</x:v>
      </x:c>
      <x:c r="J624" s="32" t="n">
        <x:v>0.0657266737</x:v>
      </x:c>
      <x:c r="K624" s="32" t="n">
        <x:v>0.0170527884</x:v>
      </x:c>
      <x:c r="L624" s="32" t="n">
        <x:v>0.0202938193</x:v>
      </x:c>
      <x:c r="M624" s="32" t="n">
        <x:v>-0.1324245856</x:v>
      </x:c>
      <x:c r="N624" s="32" t="n">
        <x:v>-0.0939524063</x:v>
      </x:c>
      <x:c r="O624" s="32" t="n">
        <x:v>-0.1652687684</x:v>
      </x:c>
      <x:c r="P624" s="32" t="n">
        <x:v>-0.080612346</x:v>
      </x:c>
      <x:c r="Q624" s="32" t="n">
        <x:v>-0.67</x:v>
      </x:c>
      <x:c r="R624" s="32" t="n">
        <x:v>42.0000094526</x:v>
      </x:c>
      <x:c r="S624" s="32" t="n">
        <x:v>0.3</x:v>
      </x:c>
      <x:c r="T624" s="32" t="n">
        <x:v>0.5595957654</x:v>
      </x:c>
      <x:c r="U624" s="32" t="n">
        <x:v>1.04</x:v>
      </x:c>
      <x:c r="V624" s="34" t="n">
        <x:v>1537780108.7780993</x:v>
      </x:c>
      <x:c r="W624" s="34" t="n">
        <x:v>1508361313.730467</x:v>
      </x:c>
    </x:row>
    <x:row r="625">
      <x:c r="A625" s="14" t="n">
        <x:v>44728</x:v>
      </x:c>
      <x:c r="B625" s="32" t="n">
        <x:v>-0.1432748929</x:v>
      </x:c>
      <x:c r="C625" s="32" t="n">
        <x:v>0.1354725126</x:v>
      </x:c>
      <x:c r="D625" s="32" t="n">
        <x:v>0.0532040361</x:v>
      </x:c>
      <x:c r="E625" s="32" t="n">
        <x:v>-0.1037198262</x:v>
      </x:c>
      <x:c r="F625" s="32" t="n">
        <x:v>0.0089888246</x:v>
      </x:c>
      <x:c r="G625" s="32" t="n">
        <x:v>0.1441339016</x:v>
      </x:c>
      <x:c r="H625" s="32" t="n">
        <x:v>0.1944756564</x:v>
      </x:c>
      <x:c r="I625" s="32" t="n">
        <x:v>0.0937454092</x:v>
      </x:c>
      <x:c r="J625" s="32" t="n">
        <x:v>0.135145077</x:v>
      </x:c>
      <x:c r="K625" s="32" t="n">
        <x:v>0.0657266737</x:v>
      </x:c>
      <x:c r="L625" s="32" t="n">
        <x:v>0.0170527884</x:v>
      </x:c>
      <x:c r="M625" s="32" t="n">
        <x:v>-0.1666437441</x:v>
      </x:c>
      <x:c r="N625" s="32" t="n">
        <x:v>-0.1324245856</x:v>
      </x:c>
      <x:c r="O625" s="32" t="n">
        <x:v>-0.0939524063</x:v>
      </x:c>
      <x:c r="P625" s="32" t="n">
        <x:v>-0.1652687684</x:v>
      </x:c>
      <x:c r="Q625" s="32" t="n">
        <x:v>-1.54</x:v>
      </x:c>
      <x:c r="R625" s="32" t="n">
        <x:v>36.373999564</x:v>
      </x:c>
      <x:c r="S625" s="32" t="n">
        <x:v>0.3</x:v>
      </x:c>
      <x:c r="T625" s="32" t="n">
        <x:v>0.5710532107</x:v>
      </x:c>
      <x:c r="U625" s="32" t="n">
        <x:v>0.72</x:v>
      </x:c>
      <x:c r="V625" s="34" t="n">
        <x:v>1522688392.893088</x:v>
      </x:c>
      <x:c r="W625" s="34" t="n">
        <x:v>1488957679.021167</x:v>
      </x:c>
    </x:row>
    <x:row r="626">
      <x:c r="A626" s="14" t="n">
        <x:v>44729</x:v>
      </x:c>
      <x:c r="B626" s="32" t="n">
        <x:v>0.0257746227</x:v>
      </x:c>
      <x:c r="C626" s="32" t="n">
        <x:v>-0.1432748929</x:v>
      </x:c>
      <x:c r="D626" s="32" t="n">
        <x:v>0.1354725126</x:v>
      </x:c>
      <x:c r="E626" s="32" t="n">
        <x:v>0.0532040361</x:v>
      </x:c>
      <x:c r="F626" s="32" t="n">
        <x:v>0.0433188747</x:v>
      </x:c>
      <x:c r="G626" s="32" t="n">
        <x:v>-0.0996083427</x:v>
      </x:c>
      <x:c r="H626" s="32" t="n">
        <x:v>0.0355367343</x:v>
      </x:c>
      <x:c r="I626" s="32" t="n">
        <x:v>0.0858784891</x:v>
      </x:c>
      <x:c r="J626" s="32" t="n">
        <x:v>0.0089888246</x:v>
      </x:c>
      <x:c r="K626" s="32" t="n">
        <x:v>0.135145077</x:v>
      </x:c>
      <x:c r="L626" s="32" t="n">
        <x:v>0.0657266737</x:v>
      </x:c>
      <x:c r="M626" s="32" t="n">
        <x:v>-0.0131063475</x:v>
      </x:c>
      <x:c r="N626" s="32" t="n">
        <x:v>-0.1666437441</x:v>
      </x:c>
      <x:c r="O626" s="32" t="n">
        <x:v>-0.1324245856</x:v>
      </x:c>
      <x:c r="P626" s="32" t="n">
        <x:v>-0.0939524063</x:v>
      </x:c>
      <x:c r="Q626" s="32" t="n">
        <x:v>-1.29</x:v>
      </x:c>
      <x:c r="R626" s="32" t="n">
        <x:v>37.892544035</x:v>
      </x:c>
      <x:c r="S626" s="32" t="n">
        <x:v>0.3</x:v>
      </x:c>
      <x:c r="T626" s="32" t="n">
        <x:v>0.5459779814</x:v>
      </x:c>
      <x:c r="U626" s="32" t="n">
        <x:v>0.22</x:v>
      </x:c>
      <x:c r="V626" s="34" t="n">
        <x:v>1524816851.993679</x:v>
      </x:c>
      <x:c r="W626" s="34" t="n">
        <x:v>1496762029.056667</x:v>
      </x:c>
    </x:row>
    <x:row r="627">
      <x:c r="A627" s="14" t="n">
        <x:v>44730</x:v>
      </x:c>
      <x:c r="B627" s="32" t="n">
        <x:v>-0.0766557442</x:v>
      </x:c>
      <x:c r="C627" s="32" t="n">
        <x:v>0.0257746227</x:v>
      </x:c>
      <x:c r="D627" s="32" t="n">
        <x:v>-0.1432748929</x:v>
      </x:c>
      <x:c r="E627" s="32" t="n">
        <x:v>0.1354725126</x:v>
      </x:c>
      <x:c r="F627" s="32" t="n">
        <x:v>0.0373642467</x:v>
      </x:c>
      <x:c r="G627" s="32" t="n">
        <x:v>0.0630726035</x:v>
      </x:c>
      <x:c r="H627" s="32" t="n">
        <x:v>-0.079854614</x:v>
      </x:c>
      <x:c r="I627" s="32" t="n">
        <x:v>0.055290463</x:v>
      </x:c>
      <x:c r="J627" s="32" t="n">
        <x:v>0.0433188747</x:v>
      </x:c>
      <x:c r="K627" s="32" t="n">
        <x:v>0.0089888246</x:v>
      </x:c>
      <x:c r="L627" s="32" t="n">
        <x:v>0.135145077</x:v>
      </x:c>
      <x:c r="M627" s="32" t="n">
        <x:v>-0.1682084193</x:v>
      </x:c>
      <x:c r="N627" s="32" t="n">
        <x:v>-0.0131063475</x:v>
      </x:c>
      <x:c r="O627" s="32" t="n">
        <x:v>-0.1666437441</x:v>
      </x:c>
      <x:c r="P627" s="32" t="n">
        <x:v>-0.1324245856</x:v>
      </x:c>
      <x:c r="Q627" s="32" t="n">
        <x:v>-1.45</x:v>
      </x:c>
      <x:c r="R627" s="32" t="n">
        <x:v>35.2640456919</x:v>
      </x:c>
      <x:c r="S627" s="32" t="n">
        <x:v>0.3</x:v>
      </x:c>
      <x:c r="T627" s="32" t="n">
        <x:v>0.5612652684</x:v>
      </x:c>
      <x:c r="U627" s="32" t="n">
        <x:v>0.76</x:v>
      </x:c>
      <x:c r="V627" s="34" t="n">
        <x:v>1522182017.9621844</x:v>
      </x:c>
      <x:c r="W627" s="34" t="n">
        <x:v>1482458644.3142672</x:v>
      </x:c>
    </x:row>
    <x:row r="628">
      <x:c r="A628" s="14" t="n">
        <x:v>44731</x:v>
      </x:c>
      <x:c r="B628" s="32" t="n">
        <x:v>0.1407170523</x:v>
      </x:c>
      <x:c r="C628" s="32" t="n">
        <x:v>-0.0766557442</x:v>
      </x:c>
      <x:c r="D628" s="32" t="n">
        <x:v>0.0257746227</x:v>
      </x:c>
      <x:c r="E628" s="32" t="n">
        <x:v>-0.1432748929</x:v>
      </x:c>
      <x:c r="F628" s="32" t="n">
        <x:v>0.1568866596</x:v>
      </x:c>
      <x:c r="G628" s="32" t="n">
        <x:v>0.0804331039</x:v>
      </x:c>
      <x:c r="H628" s="32" t="n">
        <x:v>0.1061414606</x:v>
      </x:c>
      <x:c r="I628" s="32" t="n">
        <x:v>-0.0367857568</x:v>
      </x:c>
      <x:c r="J628" s="32" t="n">
        <x:v>0.0373642467</x:v>
      </x:c>
      <x:c r="K628" s="32" t="n">
        <x:v>0.0433188747</x:v>
      </x:c>
      <x:c r="L628" s="32" t="n">
        <x:v>0.0089888246</x:v>
      </x:c>
      <x:c r="M628" s="32" t="n">
        <x:v>-0.0448254314</x:v>
      </x:c>
      <x:c r="N628" s="32" t="n">
        <x:v>-0.1682084193</x:v>
      </x:c>
      <x:c r="O628" s="32" t="n">
        <x:v>-0.0131063475</x:v>
      </x:c>
      <x:c r="P628" s="32" t="n">
        <x:v>-0.1666437441</x:v>
      </x:c>
      <x:c r="Q628" s="32" t="n">
        <x:v>-1.01</x:v>
      </x:c>
      <x:c r="R628" s="32" t="n">
        <x:v>43.297551814</x:v>
      </x:c>
      <x:c r="S628" s="32" t="n">
        <x:v>0.3</x:v>
      </x:c>
      <x:c r="T628" s="32" t="n">
        <x:v>0.5768891778</x:v>
      </x:c>
      <x:c r="U628" s="32" t="n">
        <x:v>0.78</x:v>
      </x:c>
      <x:c r="V628" s="34" t="n">
        <x:v>1533064540.4188435</x:v>
      </x:c>
      <x:c r="W628" s="34" t="n">
        <x:v>1496149559.6629672</x:v>
      </x:c>
    </x:row>
    <x:row r="629">
      <x:c r="A629" s="14" t="n">
        <x:v>44732</x:v>
      </x:c>
      <x:c r="B629" s="32" t="n">
        <x:v>0.023585999</x:v>
      </x:c>
      <x:c r="C629" s="32" t="n">
        <x:v>0.1407170523</x:v>
      </x:c>
      <x:c r="D629" s="32" t="n">
        <x:v>-0.0766557442</x:v>
      </x:c>
      <x:c r="E629" s="32" t="n">
        <x:v>0.0257746227</x:v>
      </x:c>
      <x:c r="F629" s="32" t="n">
        <x:v>0.0465200156</x:v>
      </x:c>
      <x:c r="G629" s="32" t="n">
        <x:v>0.1868773733</x:v>
      </x:c>
      <x:c r="H629" s="32" t="n">
        <x:v>0.1104238176</x:v>
      </x:c>
      <x:c r="I629" s="32" t="n">
        <x:v>0.1361321743</x:v>
      </x:c>
      <x:c r="J629" s="32" t="n">
        <x:v>0.1568866596</x:v>
      </x:c>
      <x:c r="K629" s="32" t="n">
        <x:v>0.0373642467</x:v>
      </x:c>
      <x:c r="L629" s="32" t="n">
        <x:v>0.0433188747</x:v>
      </x:c>
      <x:c r="M629" s="32" t="n">
        <x:v>-0.053802706</x:v>
      </x:c>
      <x:c r="N629" s="32" t="n">
        <x:v>-0.0448254314</x:v>
      </x:c>
      <x:c r="O629" s="32" t="n">
        <x:v>-0.1682084193</x:v>
      </x:c>
      <x:c r="P629" s="32" t="n">
        <x:v>-0.0131063475</x:v>
      </x:c>
      <x:c r="Q629" s="32" t="n">
        <x:v>-0.52</x:v>
      </x:c>
      <x:c r="R629" s="32" t="n">
        <x:v>44.6426586879</x:v>
      </x:c>
      <x:c r="S629" s="32" t="n">
        <x:v>0.3</x:v>
      </x:c>
      <x:c r="T629" s="32" t="n">
        <x:v>0.565682808</x:v>
      </x:c>
      <x:c r="U629" s="32" t="n">
        <x:v>0.42</x:v>
      </x:c>
      <x:c r="V629" s="34" t="n">
        <x:v>1542162670.7733197</x:v>
      </x:c>
      <x:c r="W629" s="34" t="n">
        <x:v>1515255633.4073672</x:v>
      </x:c>
    </x:row>
    <x:row r="630">
      <x:c r="A630" s="14" t="n">
        <x:v>44733</x:v>
      </x:c>
      <x:c r="B630" s="32" t="n">
        <x:v>0.106059572</x:v>
      </x:c>
      <x:c r="C630" s="32" t="n">
        <x:v>0.023585999</x:v>
      </x:c>
      <x:c r="D630" s="32" t="n">
        <x:v>0.1407170523</x:v>
      </x:c>
      <x:c r="E630" s="32" t="n">
        <x:v>-0.0766557442</x:v>
      </x:c>
      <x:c r="F630" s="32" t="n">
        <x:v>0.1919648331</x:v>
      </x:c>
      <x:c r="G630" s="32" t="n">
        <x:v>0.2154953305</x:v>
      </x:c>
      <x:c r="H630" s="32" t="n">
        <x:v>0.3558526882</x:v>
      </x:c>
      <x:c r="I630" s="32" t="n">
        <x:v>0.2793991325</x:v>
      </x:c>
      <x:c r="J630" s="32" t="n">
        <x:v>0.0465200156</x:v>
      </x:c>
      <x:c r="K630" s="32" t="n">
        <x:v>0.1568866596</x:v>
      </x:c>
      <x:c r="L630" s="32" t="n">
        <x:v>0.0373642467</x:v>
      </x:c>
      <x:c r="M630" s="32" t="n">
        <x:v>-0.0187798947</x:v>
      </x:c>
      <x:c r="N630" s="32" t="n">
        <x:v>-0.053802706</x:v>
      </x:c>
      <x:c r="O630" s="32" t="n">
        <x:v>-0.0448254314</x:v>
      </x:c>
      <x:c r="P630" s="32" t="n">
        <x:v>-0.1682084193</x:v>
      </x:c>
      <x:c r="Q630" s="32" t="n">
        <x:v>0.38</x:v>
      </x:c>
      <x:c r="R630" s="32" t="n">
        <x:v>50.6893975205</x:v>
      </x:c>
      <x:c r="S630" s="32" t="n">
        <x:v>0.3</x:v>
      </x:c>
      <x:c r="T630" s="32" t="n">
        <x:v>0.5959911788</x:v>
      </x:c>
      <x:c r="U630" s="32" t="n">
        <x:v>0.99</x:v>
      </x:c>
      <x:c r="V630" s="34" t="n">
        <x:v>1545258023.2981198</x:v>
      </x:c>
      <x:c r="W630" s="34" t="n">
        <x:v>1543113806.1305673</x:v>
      </x:c>
    </x:row>
    <x:row r="631">
      <x:c r="A631" s="14" t="n">
        <x:v>44734</x:v>
      </x:c>
      <x:c r="B631" s="32" t="n">
        <x:v>0.0430835861</x:v>
      </x:c>
      <x:c r="C631" s="32" t="n">
        <x:v>0.106059572</x:v>
      </x:c>
      <x:c r="D631" s="32" t="n">
        <x:v>0.023585999</x:v>
      </x:c>
      <x:c r="E631" s="32" t="n">
        <x:v>0.1407170523</x:v>
      </x:c>
      <x:c r="F631" s="32" t="n">
        <x:v>0.116387362</x:v>
      </x:c>
      <x:c r="G631" s="32" t="n">
        <x:v>0.2222128858</x:v>
      </x:c>
      <x:c r="H631" s="32" t="n">
        <x:v>0.2457433832</x:v>
      </x:c>
      <x:c r="I631" s="32" t="n">
        <x:v>0.3861007409</x:v>
      </x:c>
      <x:c r="J631" s="32" t="n">
        <x:v>0.1919648331</x:v>
      </x:c>
      <x:c r="K631" s="32" t="n">
        <x:v>0.0465200156</x:v>
      </x:c>
      <x:c r="L631" s="32" t="n">
        <x:v>0.1568866596</x:v>
      </x:c>
      <x:c r="M631" s="32" t="n">
        <x:v>-0.047117923</x:v>
      </x:c>
      <x:c r="N631" s="32" t="n">
        <x:v>-0.0187798947</x:v>
      </x:c>
      <x:c r="O631" s="32" t="n">
        <x:v>-0.053802706</x:v>
      </x:c>
      <x:c r="P631" s="32" t="n">
        <x:v>-0.0448254314</x:v>
      </x:c>
      <x:c r="Q631" s="32" t="n">
        <x:v>0.92</x:v>
      </x:c>
      <x:c r="R631" s="32" t="n">
        <x:v>53.1029368213</x:v>
      </x:c>
      <x:c r="S631" s="32" t="n">
        <x:v>0.3</x:v>
      </x:c>
      <x:c r="T631" s="32" t="n">
        <x:v>0.6112775232</x:v>
      </x:c>
      <x:c r="U631" s="32" t="n">
        <x:v>0.81</x:v>
      </x:c>
      <x:c r="V631" s="34" t="n">
        <x:v>1546988734.9778457</x:v>
      </x:c>
      <x:c r="W631" s="34" t="n">
        <x:v>1589843021.4831674</x:v>
      </x:c>
    </x:row>
    <x:row r="632">
      <x:c r="A632" s="14" t="n">
        <x:v>44735</x:v>
      </x:c>
      <x:c r="B632" s="32" t="n">
        <x:v>0.1209017729</x:v>
      </x:c>
      <x:c r="C632" s="32" t="n">
        <x:v>0.0430835861</x:v>
      </x:c>
      <x:c r="D632" s="32" t="n">
        <x:v>0.106059572</x:v>
      </x:c>
      <x:c r="E632" s="32" t="n">
        <x:v>0.023585999</x:v>
      </x:c>
      <x:c r="F632" s="32" t="n">
        <x:v>0.1312743384</x:v>
      </x:c>
      <x:c r="G632" s="32" t="n">
        <x:v>0.1742697016</x:v>
      </x:c>
      <x:c r="H632" s="32" t="n">
        <x:v>0.2800952254</x:v>
      </x:c>
      <x:c r="I632" s="32" t="n">
        <x:v>0.3036257228</x:v>
      </x:c>
      <x:c r="J632" s="32" t="n">
        <x:v>0.116387362</x:v>
      </x:c>
      <x:c r="K632" s="32" t="n">
        <x:v>0.1919648331</x:v>
      </x:c>
      <x:c r="L632" s="32" t="n">
        <x:v>0.0465200156</x:v>
      </x:c>
      <x:c r="M632" s="32" t="n">
        <x:v>-0.006030169</x:v>
      </x:c>
      <x:c r="N632" s="32" t="n">
        <x:v>-0.047117923</x:v>
      </x:c>
      <x:c r="O632" s="32" t="n">
        <x:v>-0.0187798947</x:v>
      </x:c>
      <x:c r="P632" s="32" t="n">
        <x:v>-0.053802706</x:v>
      </x:c>
      <x:c r="Q632" s="32" t="n">
        <x:v>1.96</x:v>
      </x:c>
      <x:c r="R632" s="32" t="n">
        <x:v>59.5938641712</x:v>
      </x:c>
      <x:c r="S632" s="32" t="n">
        <x:v>0.3</x:v>
      </x:c>
      <x:c r="T632" s="32" t="n">
        <x:v>0.6197577001</x:v>
      </x:c>
      <x:c r="U632" s="32" t="n">
        <x:v>0.73</x:v>
      </x:c>
      <x:c r="V632" s="34" t="n">
        <x:v>1575179672.267628</x:v>
      </x:c>
      <x:c r="W632" s="34" t="n">
        <x:v>1624723333.7230675</x:v>
      </x:c>
    </x:row>
    <x:row r="633">
      <x:c r="A633" s="14" t="n">
        <x:v>44736</x:v>
      </x:c>
      <x:c r="B633" s="32" t="n">
        <x:v>-0.0270530475</x:v>
      </x:c>
      <x:c r="C633" s="32" t="n">
        <x:v>0.1209017729</x:v>
      </x:c>
      <x:c r="D633" s="32" t="n">
        <x:v>0.0430835861</x:v>
      </x:c>
      <x:c r="E633" s="32" t="n">
        <x:v>0.106059572</x:v>
      </x:c>
      <x:c r="F633" s="32" t="n">
        <x:v>0.0297484754</x:v>
      </x:c>
      <x:c r="G633" s="32" t="n">
        <x:v>0.1504220078</x:v>
      </x:c>
      <x:c r="H633" s="32" t="n">
        <x:v>0.193417371</x:v>
      </x:c>
      <x:c r="I633" s="32" t="n">
        <x:v>0.2992428949</x:v>
      </x:c>
      <x:c r="J633" s="32" t="n">
        <x:v>0.1312743384</x:v>
      </x:c>
      <x:c r="K633" s="32" t="n">
        <x:v>0.116387362</x:v>
      </x:c>
      <x:c r="L633" s="32" t="n">
        <x:v>0.1919648331</x:v>
      </x:c>
      <x:c r="M633" s="32" t="n">
        <x:v>-0.0510128812</x:v>
      </x:c>
      <x:c r="N633" s="32" t="n">
        <x:v>-0.006030169</x:v>
      </x:c>
      <x:c r="O633" s="32" t="n">
        <x:v>-0.047117923</x:v>
      </x:c>
      <x:c r="P633" s="32" t="n">
        <x:v>-0.0187798947</x:v>
      </x:c>
      <x:c r="Q633" s="32" t="n">
        <x:v>1.61</x:v>
      </x:c>
      <x:c r="R633" s="32" t="n">
        <x:v>57.582245461</x:v>
      </x:c>
      <x:c r="S633" s="32" t="n">
        <x:v>0.3</x:v>
      </x:c>
      <x:c r="T633" s="32" t="n">
        <x:v>0.6076321501</x:v>
      </x:c>
      <x:c r="U633" s="32" t="n">
        <x:v>0.45</x:v>
      </x:c>
      <x:c r="V633" s="34" t="n">
        <x:v>1562965668.1075547</x:v>
      </x:c>
      <x:c r="W633" s="34" t="n">
        <x:v>1598550467.6657674</x:v>
      </x:c>
    </x:row>
    <x:row r="634">
      <x:c r="A634" s="14" t="n">
        <x:v>44737</x:v>
      </x:c>
      <x:c r="B634" s="32" t="n">
        <x:v>0.0270530475</x:v>
      </x:c>
      <x:c r="C634" s="32" t="n">
        <x:v>-0.0270530475</x:v>
      </x:c>
      <x:c r="D634" s="32" t="n">
        <x:v>0.1209017729</x:v>
      </x:c>
      <x:c r="E634" s="32" t="n">
        <x:v>0.0430835861</x:v>
      </x:c>
      <x:c r="F634" s="32" t="n">
        <x:v>0.0533934641</x:v>
      </x:c>
      <x:c r="G634" s="32" t="n">
        <x:v>0.0245626384</x:v>
      </x:c>
      <x:c r="H634" s="32" t="n">
        <x:v>0.1452361708</x:v>
      </x:c>
      <x:c r="I634" s="32" t="n">
        <x:v>0.188231534</x:v>
      </x:c>
      <x:c r="J634" s="32" t="n">
        <x:v>0.0297484754</x:v>
      </x:c>
      <x:c r="K634" s="32" t="n">
        <x:v>0.1312743384</x:v>
      </x:c>
      <x:c r="L634" s="32" t="n">
        <x:v>0.116387362</x:v>
      </x:c>
      <x:c r="M634" s="32" t="n">
        <x:v>-0.0429571181</x:v>
      </x:c>
      <x:c r="N634" s="32" t="n">
        <x:v>-0.0510128812</x:v>
      </x:c>
      <x:c r="O634" s="32" t="n">
        <x:v>-0.006030169</x:v>
      </x:c>
      <x:c r="P634" s="32" t="n">
        <x:v>-0.047117923</x:v>
      </x:c>
      <x:c r="Q634" s="32" t="n">
        <x:v>1.2</x:v>
      </x:c>
      <x:c r="R634" s="32" t="n">
        <x:v>59.0701297928</x:v>
      </x:c>
      <x:c r="S634" s="32" t="n">
        <x:v>0.3</x:v>
      </x:c>
      <x:c r="T634" s="32" t="n">
        <x:v>0.6020869965</x:v>
      </x:c>
      <x:c r="U634" s="32" t="n">
        <x:v>0.53</x:v>
      </x:c>
      <x:c r="V634" s="34" t="n">
        <x:v>1569524269.971781</x:v>
      </x:c>
      <x:c r="W634" s="34" t="n">
        <x:v>1613663767.6137674</x:v>
      </x:c>
    </x:row>
    <x:row r="635">
      <x:c r="A635" s="14" t="n">
        <x:v>44738</x:v>
      </x:c>
      <x:c r="B635" s="32" t="n">
        <x:v>-0.0035650662</x:v>
      </x:c>
      <x:c r="C635" s="32" t="n">
        <x:v>0.0270530475</x:v>
      </x:c>
      <x:c r="D635" s="32" t="n">
        <x:v>-0.0270530475</x:v>
      </x:c>
      <x:c r="E635" s="32" t="n">
        <x:v>0.1209017729</x:v>
      </x:c>
      <x:c r="F635" s="32" t="n">
        <x:v>0.0786730321</x:v>
      </x:c>
      <x:c r="G635" s="32" t="n">
        <x:v>0.1057260795</x:v>
      </x:c>
      <x:c r="H635" s="32" t="n">
        <x:v>0.0768952538</x:v>
      </x:c>
      <x:c r="I635" s="32" t="n">
        <x:v>0.1975687862</x:v>
      </x:c>
      <x:c r="J635" s="32" t="n">
        <x:v>0.0533934641</x:v>
      </x:c>
      <x:c r="K635" s="32" t="n">
        <x:v>0.0297484754</x:v>
      </x:c>
      <x:c r="L635" s="32" t="n">
        <x:v>0.1312743384</x:v>
      </x:c>
      <x:c r="M635" s="32" t="n">
        <x:v>-0.0270530475</x:v>
      </x:c>
      <x:c r="N635" s="32" t="n">
        <x:v>-0.0429571181</x:v>
      </x:c>
      <x:c r="O635" s="32" t="n">
        <x:v>-0.0510128812</x:v>
      </x:c>
      <x:c r="P635" s="32" t="n">
        <x:v>-0.006030169</x:v>
      </x:c>
      <x:c r="Q635" s="32" t="n">
        <x:v>1.77</x:v>
      </x:c>
      <x:c r="R635" s="32" t="n">
        <x:v>58.774103064</x:v>
      </x:c>
      <x:c r="S635" s="32" t="n">
        <x:v>0.3</x:v>
      </x:c>
      <x:c r="T635" s="32" t="n">
        <x:v>0.6026522111</x:v>
      </x:c>
      <x:c r="U635" s="32" t="n">
        <x:v>0.61</x:v>
      </x:c>
      <x:c r="V635" s="34" t="n">
        <x:v>1557074696.5256007</x:v>
      </x:c>
      <x:c r="W635" s="34" t="n">
        <x:v>1591965939.6075673</x:v>
      </x:c>
    </x:row>
    <x:row r="636">
      <x:c r="A636" s="14" t="n">
        <x:v>44739</x:v>
      </x:c>
      <x:c r="B636" s="32" t="n">
        <x:v>-0.0494153596</x:v>
      </x:c>
      <x:c r="C636" s="32" t="n">
        <x:v>-0.0035650662</x:v>
      </x:c>
      <x:c r="D636" s="32" t="n">
        <x:v>0.0270530475</x:v>
      </x:c>
      <x:c r="E636" s="32" t="n">
        <x:v>-0.0270530475</x:v>
      </x:c>
      <x:c r="F636" s="32" t="n">
        <x:v>0.0572576153</x:v>
      </x:c>
      <x:c r="G636" s="32" t="n">
        <x:v>0.0536925491</x:v>
      </x:c>
      <x:c r="H636" s="32" t="n">
        <x:v>0.0807455966</x:v>
      </x:c>
      <x:c r="I636" s="32" t="n">
        <x:v>0.0519147709</x:v>
      </x:c>
      <x:c r="J636" s="32" t="n">
        <x:v>0.0786730321</x:v>
      </x:c>
      <x:c r="K636" s="32" t="n">
        <x:v>0.0533934641</x:v>
      </x:c>
      <x:c r="L636" s="32" t="n">
        <x:v>0.0297484754</x:v>
      </x:c>
      <x:c r="M636" s="32" t="n">
        <x:v>-0.0607362352</x:v>
      </x:c>
      <x:c r="N636" s="32" t="n">
        <x:v>-0.0270530475</x:v>
      </x:c>
      <x:c r="O636" s="32" t="n">
        <x:v>-0.0429571181</x:v>
      </x:c>
      <x:c r="P636" s="32" t="n">
        <x:v>-0.0510128812</x:v>
      </x:c>
      <x:c r="Q636" s="32" t="n">
        <x:v>1.4</x:v>
      </x:c>
      <x:c r="R636" s="32" t="n">
        <x:v>54.7827060027</x:v>
      </x:c>
      <x:c r="S636" s="32" t="n">
        <x:v>0.3</x:v>
      </x:c>
      <x:c r="T636" s="32" t="n">
        <x:v>0.6067484817</x:v>
      </x:c>
      <x:c r="U636" s="32" t="n">
        <x:v>0.66</x:v>
      </x:c>
      <x:c r="V636" s="34" t="n">
        <x:v>1539347588.720437</x:v>
      </x:c>
      <x:c r="W636" s="34" t="n">
        <x:v>1570299474.5123672</x:v>
      </x:c>
    </x:row>
    <x:row r="637">
      <x:c r="A637" s="14" t="n">
        <x:v>44740</x:v>
      </x:c>
      <x:c r="B637" s="32" t="n">
        <x:v>-0.0800427077</x:v>
      </x:c>
      <x:c r="C637" s="32" t="n">
        <x:v>-0.0494153596</x:v>
      </x:c>
      <x:c r="D637" s="32" t="n">
        <x:v>-0.0035650662</x:v>
      </x:c>
      <x:c r="E637" s="32" t="n">
        <x:v>0.0270530475</x:v>
      </x:c>
      <x:c r="F637" s="32" t="n">
        <x:v>0.0277026025</x:v>
      </x:c>
      <x:c r="G637" s="32" t="n">
        <x:v>-0.0198383422</x:v>
      </x:c>
      <x:c r="H637" s="32" t="n">
        <x:v>-0.0234034084</x:v>
      </x:c>
      <x:c r="I637" s="32" t="n">
        <x:v>0.0036496391</x:v>
      </x:c>
      <x:c r="J637" s="32" t="n">
        <x:v>0.0572576153</x:v>
      </x:c>
      <x:c r="K637" s="32" t="n">
        <x:v>0.0786730321</x:v>
      </x:c>
      <x:c r="L637" s="32" t="n">
        <x:v>0.0533934641</x:v>
      </x:c>
      <x:c r="M637" s="32" t="n">
        <x:v>-0.0941872151</x:v>
      </x:c>
      <x:c r="N637" s="32" t="n">
        <x:v>-0.0607362352</x:v>
      </x:c>
      <x:c r="O637" s="32" t="n">
        <x:v>-0.0270530475</x:v>
      </x:c>
      <x:c r="P637" s="32" t="n">
        <x:v>-0.0429571181</x:v>
      </x:c>
      <x:c r="Q637" s="32" t="n">
        <x:v>1.28</x:v>
      </x:c>
      <x:c r="R637" s="32" t="n">
        <x:v>49.3068620503</x:v>
      </x:c>
      <x:c r="S637" s="32" t="n">
        <x:v>0.3</x:v>
      </x:c>
      <x:c r="T637" s="32" t="n">
        <x:v>0.6084093044</x:v>
      </x:c>
      <x:c r="U637" s="32" t="n">
        <x:v>0.63</x:v>
      </x:c>
      <x:c r="V637" s="34" t="n">
        <x:v>1525278790.84038</x:v>
      </x:c>
      <x:c r="W637" s="34" t="n">
        <x:v>1552920371.2487671</x:v>
      </x:c>
    </x:row>
    <x:row r="638">
      <x:c r="A638" s="14" t="n">
        <x:v>44741</x:v>
      </x:c>
      <x:c r="B638" s="32" t="n">
        <x:v>0.0378908737</x:v>
      </x:c>
      <x:c r="C638" s="32" t="n">
        <x:v>-0.0800427077</x:v>
      </x:c>
      <x:c r="D638" s="32" t="n">
        <x:v>-0.0494153596</x:v>
      </x:c>
      <x:c r="E638" s="32" t="n">
        <x:v>-0.0035650662</x:v>
      </x:c>
      <x:c r="F638" s="32" t="n">
        <x:v>0.0647920387</x:v>
      </x:c>
      <x:c r="G638" s="32" t="n">
        <x:v>-0.0150946262</x:v>
      </x:c>
      <x:c r="H638" s="32" t="n">
        <x:v>-0.062635571</x:v>
      </x:c>
      <x:c r="I638" s="32" t="n">
        <x:v>-0.0662006372</x:v>
      </x:c>
      <x:c r="J638" s="32" t="n">
        <x:v>0.0277026025</x:v>
      </x:c>
      <x:c r="K638" s="32" t="n">
        <x:v>0.0572576153</x:v>
      </x:c>
      <x:c r="L638" s="32" t="n">
        <x:v>0.0786730321</x:v>
      </x:c>
      <x:c r="M638" s="32" t="n">
        <x:v>-0.0308984416</x:v>
      </x:c>
      <x:c r="N638" s="32" t="n">
        <x:v>-0.0941872151</x:v>
      </x:c>
      <x:c r="O638" s="32" t="n">
        <x:v>-0.0607362352</x:v>
      </x:c>
      <x:c r="P638" s="32" t="n">
        <x:v>-0.0270530475</x:v>
      </x:c>
      <x:c r="Q638" s="32" t="n">
        <x:v>0.92</x:v>
      </x:c>
      <x:c r="R638" s="32" t="n">
        <x:v>51.7154906197</x:v>
      </x:c>
      <x:c r="S638" s="32" t="n">
        <x:v>0.3</x:v>
      </x:c>
      <x:c r="T638" s="32" t="n">
        <x:v>0.5992372113</x:v>
      </x:c>
      <x:c r="U638" s="32" t="n">
        <x:v>0.48</x:v>
      </x:c>
      <x:c r="V638" s="34" t="n">
        <x:v>1533542585.3335426</x:v>
      </x:c>
      <x:c r="W638" s="34" t="n">
        <x:v>1574957156.563867</x:v>
      </x:c>
    </x:row>
    <x:row r="639">
      <x:c r="A639" s="14" t="n">
        <x:v>44742</x:v>
      </x:c>
      <x:c r="B639" s="32" t="n">
        <x:v>-0.0217614918</x:v>
      </x:c>
      <x:c r="C639" s="32" t="n">
        <x:v>0.0378908737</x:v>
      </x:c>
      <x:c r="D639" s="32" t="n">
        <x:v>-0.0800427077</x:v>
      </x:c>
      <x:c r="E639" s="32" t="n">
        <x:v>-0.0494153596</x:v>
      </x:c>
      <x:c r="F639" s="32" t="n">
        <x:v>0.0058422756</x:v>
      </x:c>
      <x:c r="G639" s="32" t="n">
        <x:v>0.0436577266</x:v>
      </x:c>
      <x:c r="H639" s="32" t="n">
        <x:v>-0.0362289383</x:v>
      </x:c>
      <x:c r="I639" s="32" t="n">
        <x:v>-0.0837698831</x:v>
      </x:c>
      <x:c r="J639" s="32" t="n">
        <x:v>0.0647920387</x:v>
      </x:c>
      <x:c r="K639" s="32" t="n">
        <x:v>0.0277026025</x:v>
      </x:c>
      <x:c r="L639" s="32" t="n">
        <x:v>0.0572576153</x:v>
      </x:c>
      <x:c r="M639" s="32" t="n">
        <x:v>-0.1070981356</x:v>
      </x:c>
      <x:c r="N639" s="32" t="n">
        <x:v>-0.0308984416</x:v>
      </x:c>
      <x:c r="O639" s="32" t="n">
        <x:v>-0.0941872151</x:v>
      </x:c>
      <x:c r="P639" s="32" t="n">
        <x:v>-0.0607362352</x:v>
      </x:c>
      <x:c r="Q639" s="32" t="n">
        <x:v>0.71</x:v>
      </x:c>
      <x:c r="R639" s="32" t="n">
        <x:v>50.2275472699</x:v>
      </x:c>
      <x:c r="S639" s="32" t="n">
        <x:v>0.3</x:v>
      </x:c>
      <x:c r="T639" s="32" t="n">
        <x:v>0.5957202676</x:v>
      </x:c>
      <x:c r="U639" s="32" t="n">
        <x:v>0.55</x:v>
      </x:c>
      <x:c r="V639" s="34" t="n">
        <x:v>1544785597.9010425</x:v>
      </x:c>
      <x:c r="W639" s="34" t="n">
        <x:v>1550222528.9153671</x:v>
      </x:c>
    </x:row>
    <x:row r="640">
      <x:c r="A640" s="14" t="n">
        <x:v>44743</x:v>
      </x:c>
      <x:c r="B640" s="32" t="n">
        <x:v>-0.0283994745</x:v>
      </x:c>
      <x:c r="C640" s="32" t="n">
        <x:v>-0.0217614918</x:v>
      </x:c>
      <x:c r="D640" s="32" t="n">
        <x:v>0.0378908737</x:v>
      </x:c>
      <x:c r="E640" s="32" t="n">
        <x:v>-0.0800427077</x:v>
      </x:c>
      <x:c r="F640" s="32" t="n">
        <x:v>0.0236697441</x:v>
      </x:c>
      <x:c r="G640" s="32" t="n">
        <x:v>0.0019512201</x:v>
      </x:c>
      <x:c r="H640" s="32" t="n">
        <x:v>0.0397666711</x:v>
      </x:c>
      <x:c r="I640" s="32" t="n">
        <x:v>-0.0401199938</x:v>
      </x:c>
      <x:c r="J640" s="32" t="n">
        <x:v>0.0058422756</x:v>
      </x:c>
      <x:c r="K640" s="32" t="n">
        <x:v>0.0647920387</x:v>
      </x:c>
      <x:c r="L640" s="32" t="n">
        <x:v>0.0277026025</x:v>
      </x:c>
      <x:c r="M640" s="32" t="n">
        <x:v>-0.0553987794</x:v>
      </x:c>
      <x:c r="N640" s="32" t="n">
        <x:v>-0.1070981356</x:v>
      </x:c>
      <x:c r="O640" s="32" t="n">
        <x:v>-0.0308984416</x:v>
      </x:c>
      <x:c r="P640" s="32" t="n">
        <x:v>-0.0941872151</x:v>
      </x:c>
      <x:c r="Q640" s="32" t="n">
        <x:v>0.09</x:v>
      </x:c>
      <x:c r="R640" s="32" t="n">
        <x:v>48.3219537522</x:v>
      </x:c>
      <x:c r="S640" s="32" t="n">
        <x:v>0.3</x:v>
      </x:c>
      <x:c r="T640" s="32" t="n">
        <x:v>0.5810259628</x:v>
      </x:c>
      <x:c r="U640" s="32" t="n">
        <x:v>0.39</x:v>
      </x:c>
      <x:c r="V640" s="34" t="n">
        <x:v>1537574750.7547731</x:v>
      </x:c>
      <x:c r="W640" s="34" t="n">
        <x:v>1531474326.335067</x:v>
      </x:c>
    </x:row>
    <x:row r="641">
      <x:c r="A641" s="14" t="n">
        <x:v>44744</x:v>
      </x:c>
      <x:c r="B641" s="32" t="n">
        <x:v>0.0122700926</x:v>
      </x:c>
      <x:c r="C641" s="32" t="n">
        <x:v>-0.0283994745</x:v>
      </x:c>
      <x:c r="D641" s="32" t="n">
        <x:v>-0.0217614918</x:v>
      </x:c>
      <x:c r="E641" s="32" t="n">
        <x:v>0.0378908737</x:v>
      </x:c>
      <x:c r="F641" s="32" t="n">
        <x:v>0.0462393927</x:v>
      </x:c>
      <x:c r="G641" s="32" t="n">
        <x:v>0.0158419155</x:v>
      </x:c>
      <x:c r="H641" s="32" t="n">
        <x:v>-0.0058766085</x:v>
      </x:c>
      <x:c r="I641" s="32" t="n">
        <x:v>0.0319388425</x:v>
      </x:c>
      <x:c r="J641" s="32" t="n">
        <x:v>0.0236697441</x:v>
      </x:c>
      <x:c r="K641" s="32" t="n">
        <x:v>0.0058422756</x:v>
      </x:c>
      <x:c r="L641" s="32" t="n">
        <x:v>0.0647920387</x:v>
      </x:c>
      <x:c r="M641" s="32" t="n">
        <x:v>-0.0292296383</x:v>
      </x:c>
      <x:c r="N641" s="32" t="n">
        <x:v>-0.0553987794</x:v>
      </x:c>
      <x:c r="O641" s="32" t="n">
        <x:v>-0.1070981356</x:v>
      </x:c>
      <x:c r="P641" s="32" t="n">
        <x:v>-0.0308984416</x:v>
      </x:c>
      <x:c r="Q641" s="32" t="n">
        <x:v>-0.06</x:v>
      </x:c>
      <x:c r="R641" s="32" t="n">
        <x:v>49.2112847317</x:v>
      </x:c>
      <x:c r="S641" s="32" t="n">
        <x:v>0.3</x:v>
      </x:c>
      <x:c r="T641" s="32" t="n">
        <x:v>0.5659526797</x:v>
      </x:c>
      <x:c r="U641" s="32" t="n">
        <x:v>0.37</x:v>
      </x:c>
      <x:c r="V641" s="34" t="n">
        <x:v>1538670815.3851082</x:v>
      </x:c>
      <x:c r="W641" s="34" t="n">
        <x:v>1544992456.775867</x:v>
      </x:c>
    </x:row>
    <x:row r="642">
      <x:c r="A642" s="14" t="n">
        <x:v>44745</x:v>
      </x:c>
      <x:c r="B642" s="32" t="n">
        <x:v>-0.0020345887</x:v>
      </x:c>
      <x:c r="C642" s="32" t="n">
        <x:v>0.0122700926</x:v>
      </x:c>
      <x:c r="D642" s="32" t="n">
        <x:v>-0.0283994745</x:v>
      </x:c>
      <x:c r="E642" s="32" t="n">
        <x:v>-0.0217614918</x:v>
      </x:c>
      <x:c r="F642" s="32" t="n">
        <x:v>0.0080972102</x:v>
      </x:c>
      <x:c r="G642" s="32" t="n">
        <x:v>0.0203673028</x:v>
      </x:c>
      <x:c r="H642" s="32" t="n">
        <x:v>-0.0100301744</x:v>
      </x:c>
      <x:c r="I642" s="32" t="n">
        <x:v>-0.0317486983</x:v>
      </x:c>
      <x:c r="J642" s="32" t="n">
        <x:v>0.0462393927</x:v>
      </x:c>
      <x:c r="K642" s="32" t="n">
        <x:v>0.0236697441</x:v>
      </x:c>
      <x:c r="L642" s="32" t="n">
        <x:v>0.0058422756</x:v>
      </x:c>
      <x:c r="M642" s="32" t="n">
        <x:v>-0.0414997309</x:v>
      </x:c>
      <x:c r="N642" s="32" t="n">
        <x:v>-0.0292296383</x:v>
      </x:c>
      <x:c r="O642" s="32" t="n">
        <x:v>-0.0553987794</x:v>
      </x:c>
      <x:c r="P642" s="32" t="n">
        <x:v>-0.1070981356</x:v>
      </x:c>
      <x:c r="Q642" s="32" t="n">
        <x:v>-0.71</x:v>
      </x:c>
      <x:c r="R642" s="32" t="n">
        <x:v>49.0597486385</x:v>
      </x:c>
      <x:c r="S642" s="32" t="n">
        <x:v>0.3</x:v>
      </x:c>
      <x:c r="T642" s="32" t="n">
        <x:v>0.5426703455</x:v>
      </x:c>
      <x:c r="U642" s="32" t="n">
        <x:v>0.24</x:v>
      </x:c>
      <x:c r="V642" s="34" t="n">
        <x:v>1544215607.5457082</x:v>
      </x:c>
      <x:c r="W642" s="34" t="n">
        <x:v>1535487098.786267</x:v>
      </x:c>
    </x:row>
    <x:row r="643">
      <x:c r="A643" s="14" t="n">
        <x:v>44746</x:v>
      </x:c>
      <x:c r="B643" s="32" t="n">
        <x:v>0.0858226191</x:v>
      </x:c>
      <x:c r="C643" s="32" t="n">
        <x:v>-0.0020345887</x:v>
      </x:c>
      <x:c r="D643" s="32" t="n">
        <x:v>0.0122700926</x:v>
      </x:c>
      <x:c r="E643" s="32" t="n">
        <x:v>-0.0283994745</x:v>
      </x:c>
      <x:c r="F643" s="32" t="n">
        <x:v>0.0856554446</x:v>
      </x:c>
      <x:c r="G643" s="32" t="n">
        <x:v>0.0856554446</x:v>
      </x:c>
      <x:c r="H643" s="32" t="n">
        <x:v>0.0979255372</x:v>
      </x:c>
      <x:c r="I643" s="32" t="n">
        <x:v>0.06752806</x:v>
      </x:c>
      <x:c r="J643" s="32" t="n">
        <x:v>0.0080972102</x:v>
      </x:c>
      <x:c r="K643" s="32" t="n">
        <x:v>0.0462393927</x:v>
      </x:c>
      <x:c r="L643" s="32" t="n">
        <x:v>0.0236697441</x:v>
      </x:c>
      <x:c r="M643" s="32" t="n">
        <x:v>-0.039383328</x:v>
      </x:c>
      <x:c r="N643" s="32" t="n">
        <x:v>-0.0414997309</x:v>
      </x:c>
      <x:c r="O643" s="32" t="n">
        <x:v>-0.0292296383</x:v>
      </x:c>
      <x:c r="P643" s="32" t="n">
        <x:v>-0.0553987794</x:v>
      </x:c>
      <x:c r="Q643" s="32" t="n">
        <x:v>-0.12</x:v>
      </x:c>
      <x:c r="R643" s="32" t="n">
        <x:v>55.5460757716</x:v>
      </x:c>
      <x:c r="S643" s="32" t="n">
        <x:v>0.3</x:v>
      </x:c>
      <x:c r="T643" s="32" t="n">
        <x:v>0.5489081779</x:v>
      </x:c>
      <x:c r="U643" s="32" t="n">
        <x:v>0.63</x:v>
      </x:c>
      <x:c r="V643" s="34" t="n">
        <x:v>1555252065.1803207</x:v>
      </x:c>
      <x:c r="W643" s="34" t="n">
        <x:v>1546885407.4908671</x:v>
      </x:c>
    </x:row>
    <x:row r="644">
      <x:c r="A644" s="14" t="n">
        <x:v>44747</x:v>
      </x:c>
      <x:c r="B644" s="32" t="n">
        <x:v>-0.0093897403</x:v>
      </x:c>
      <x:c r="C644" s="32" t="n">
        <x:v>0.0858226191</x:v>
      </x:c>
      <x:c r="D644" s="32" t="n">
        <x:v>-0.0020345887</x:v>
      </x:c>
      <x:c r="E644" s="32" t="n">
        <x:v>0.0122700926</x:v>
      </x:c>
      <x:c r="F644" s="32" t="n">
        <x:v>0.0185190478</x:v>
      </x:c>
      <x:c r="G644" s="32" t="n">
        <x:v>0.1023070782</x:v>
      </x:c>
      <x:c r="H644" s="32" t="n">
        <x:v>0.1023070782</x:v>
      </x:c>
      <x:c r="I644" s="32" t="n">
        <x:v>0.1145771708</x:v>
      </x:c>
      <x:c r="J644" s="32" t="n">
        <x:v>0.0856554446</x:v>
      </x:c>
      <x:c r="K644" s="32" t="n">
        <x:v>0.0080972102</x:v>
      </x:c>
      <x:c r="L644" s="32" t="n">
        <x:v>0.0462393927</x:v>
      </x:c>
      <x:c r="M644" s="32" t="n">
        <x:v>-0.0656606458</x:v>
      </x:c>
      <x:c r="N644" s="32" t="n">
        <x:v>-0.039383328</x:v>
      </x:c>
      <x:c r="O644" s="32" t="n">
        <x:v>-0.0414997309</x:v>
      </x:c>
      <x:c r="P644" s="32" t="n">
        <x:v>-0.0292296383</x:v>
      </x:c>
      <x:c r="Q644" s="32" t="n">
        <x:v>-0.32</x:v>
      </x:c>
      <x:c r="R644" s="32" t="n">
        <x:v>54.6938043835</x:v>
      </x:c>
      <x:c r="S644" s="32" t="n">
        <x:v>0.3</x:v>
      </x:c>
      <x:c r="T644" s="32" t="n">
        <x:v>0.5411290224</x:v>
      </x:c>
      <x:c r="U644" s="32" t="n">
        <x:v>0.44</x:v>
      </x:c>
      <x:c r="V644" s="34" t="n">
        <x:v>1560290866.3568208</x:v>
      </x:c>
      <x:c r="W644" s="34" t="n">
        <x:v>1531049175.221867</x:v>
      </x:c>
    </x:row>
    <x:row r="645">
      <x:c r="A645" s="14" t="n">
        <x:v>44748</x:v>
      </x:c>
      <x:c r="B645" s="32" t="n">
        <x:v>0.0093897403</x:v>
      </x:c>
      <x:c r="C645" s="32" t="n">
        <x:v>-0.0093897403</x:v>
      </x:c>
      <x:c r="D645" s="32" t="n">
        <x:v>0.0858226191</x:v>
      </x:c>
      <x:c r="E645" s="32" t="n">
        <x:v>-0.0020345887</x:v>
      </x:c>
      <x:c r="F645" s="32" t="n">
        <x:v>0.035156257</x:v>
      </x:c>
      <x:c r="G645" s="32" t="n">
        <x:v>0.0276515313</x:v>
      </x:c>
      <x:c r="H645" s="32" t="n">
        <x:v>0.1114395617</x:v>
      </x:c>
      <x:c r="I645" s="32" t="n">
        <x:v>0.1114395617</x:v>
      </x:c>
      <x:c r="J645" s="32" t="n">
        <x:v>0.0185190478</x:v>
      </x:c>
      <x:c r="K645" s="32" t="n">
        <x:v>0.0856554446</x:v>
      </x:c>
      <x:c r="L645" s="32" t="n">
        <x:v>0.0080972102</x:v>
      </x:c>
      <x:c r="M645" s="32" t="n">
        <x:v>-0.0228581381</x:v>
      </x:c>
      <x:c r="N645" s="32" t="n">
        <x:v>-0.0656606458</x:v>
      </x:c>
      <x:c r="O645" s="32" t="n">
        <x:v>-0.039383328</x:v>
      </x:c>
      <x:c r="P645" s="32" t="n">
        <x:v>-0.0414997309</x:v>
      </x:c>
      <x:c r="Q645" s="32" t="n">
        <x:v>-0.25</x:v>
      </x:c>
      <x:c r="R645" s="32" t="n">
        <x:v>55.4302645574</x:v>
      </x:c>
      <x:c r="S645" s="32" t="n">
        <x:v>0.3</x:v>
      </x:c>
      <x:c r="T645" s="32" t="n">
        <x:v>0.5246198065</x:v>
      </x:c>
      <x:c r="U645" s="32" t="n">
        <x:v>0.31</x:v>
      </x:c>
      <x:c r="V645" s="34" t="n">
        <x:v>1560873645.5987594</x:v>
      </x:c>
      <x:c r="W645" s="34" t="n">
        <x:v>1549115331.721967</x:v>
      </x:c>
    </x:row>
    <x:row r="646">
      <x:c r="A646" s="14" t="n">
        <x:v>44749</x:v>
      </x:c>
      <x:c r="B646" s="32" t="n">
        <x:v>0.0686189698</x:v>
      </x:c>
      <x:c r="C646" s="32" t="n">
        <x:v>0.0093897403</x:v>
      </x:c>
      <x:c r="D646" s="32" t="n">
        <x:v>-0.0093897403</x:v>
      </x:c>
      <x:c r="E646" s="32" t="n">
        <x:v>0.0858226191</x:v>
      </x:c>
      <x:c r="F646" s="32" t="n">
        <x:v>0.0840530253</x:v>
      </x:c>
      <x:c r="G646" s="32" t="n">
        <x:v>0.0934251651</x:v>
      </x:c>
      <x:c r="H646" s="32" t="n">
        <x:v>0.0859204395</x:v>
      </x:c>
      <x:c r="I646" s="32" t="n">
        <x:v>0.1697084699</x:v>
      </x:c>
      <x:c r="J646" s="32" t="n">
        <x:v>0.035156257</x:v>
      </x:c>
      <x:c r="K646" s="32" t="n">
        <x:v>0.0185190478</x:v>
      </x:c>
      <x:c r="L646" s="32" t="n">
        <x:v>0.0856554446</x:v>
      </x:c>
      <x:c r="M646" s="32" t="n">
        <x:v>-0.0131457292</x:v>
      </x:c>
      <x:c r="N646" s="32" t="n">
        <x:v>-0.0228581381</x:v>
      </x:c>
      <x:c r="O646" s="32" t="n">
        <x:v>-0.0656606458</x:v>
      </x:c>
      <x:c r="P646" s="32" t="n">
        <x:v>-0.039383328</x:v>
      </x:c>
      <x:c r="Q646" s="32" t="n">
        <x:v>0.4</x:v>
      </x:c>
      <x:c r="R646" s="32" t="n">
        <x:v>60.6636636502</x:v>
      </x:c>
      <x:c r="S646" s="32" t="n">
        <x:v>0.3</x:v>
      </x:c>
      <x:c r="T646" s="32" t="n">
        <x:v>0.5257183917</x:v>
      </x:c>
      <x:c r="U646" s="32" t="n">
        <x:v>0.54</x:v>
      </x:c>
      <x:c r="V646" s="34" t="n">
        <x:v>1569682153.37353</x:v>
      </x:c>
      <x:c r="W646" s="34" t="n">
        <x:v>1563105314.658367</x:v>
      </x:c>
    </x:row>
    <x:row r="647">
      <x:c r="A647" s="14" t="n">
        <x:v>44750</x:v>
      </x:c>
      <x:c r="B647" s="32" t="n">
        <x:v>0.0121423868</x:v>
      </x:c>
      <x:c r="C647" s="32" t="n">
        <x:v>0.0686189698</x:v>
      </x:c>
      <x:c r="D647" s="32" t="n">
        <x:v>0.0093897403</x:v>
      </x:c>
      <x:c r="E647" s="32" t="n">
        <x:v>-0.0093897403</x:v>
      </x:c>
      <x:c r="F647" s="32" t="n">
        <x:v>0.0410313967</x:v>
      </x:c>
      <x:c r="G647" s="32" t="n">
        <x:v>0.1077829523</x:v>
      </x:c>
      <x:c r="H647" s="32" t="n">
        <x:v>0.1171550922</x:v>
      </x:c>
      <x:c r="I647" s="32" t="n">
        <x:v>0.1096503665</x:v>
      </x:c>
      <x:c r="J647" s="32" t="n">
        <x:v>0.0840530253</x:v>
      </x:c>
      <x:c r="K647" s="32" t="n">
        <x:v>0.035156257</x:v>
      </x:c>
      <x:c r="L647" s="32" t="n">
        <x:v>0.0185190478</x:v>
      </x:c>
      <x:c r="M647" s="32" t="n">
        <x:v>-0.0373376704</x:v>
      </x:c>
      <x:c r="N647" s="32" t="n">
        <x:v>-0.0131457292</x:v>
      </x:c>
      <x:c r="O647" s="32" t="n">
        <x:v>-0.0228581381</x:v>
      </x:c>
      <x:c r="P647" s="32" t="n">
        <x:v>-0.0656606458</x:v>
      </x:c>
      <x:c r="Q647" s="32" t="n">
        <x:v>0.88</x:v>
      </x:c>
      <x:c r="R647" s="32" t="n">
        <x:v>61.5591035301</x:v>
      </x:c>
      <x:c r="S647" s="32" t="n">
        <x:v>0.3</x:v>
      </x:c>
      <x:c r="T647" s="32" t="n">
        <x:v>0.5203099352</x:v>
      </x:c>
      <x:c r="U647" s="32" t="n">
        <x:v>0.45</x:v>
      </x:c>
      <x:c r="V647" s="34" t="n">
        <x:v>1574247544.8432655</x:v>
      </x:c>
      <x:c r="W647" s="34" t="n">
        <x:v>1581781916.1254668</x:v>
      </x:c>
    </x:row>
    <x:row r="648">
      <x:c r="A648" s="14" t="n">
        <x:v>44751</x:v>
      </x:c>
      <x:c r="B648" s="32" t="n">
        <x:v>0.1077714002</x:v>
      </x:c>
      <x:c r="C648" s="32" t="n">
        <x:v>0.0121423868</x:v>
      </x:c>
      <x:c r="D648" s="32" t="n">
        <x:v>0.0686189698</x:v>
      </x:c>
      <x:c r="E648" s="32" t="n">
        <x:v>0.0093897403</x:v>
      </x:c>
      <x:c r="F648" s="32" t="n">
        <x:v>0.1322374524</x:v>
      </x:c>
      <x:c r="G648" s="32" t="n">
        <x:v>0.1443798392</x:v>
      </x:c>
      <x:c r="H648" s="32" t="n">
        <x:v>0.2111313949</x:v>
      </x:c>
      <x:c r="I648" s="32" t="n">
        <x:v>0.2205035347</x:v>
      </x:c>
      <x:c r="J648" s="32" t="n">
        <x:v>0.0410313967</x:v>
      </x:c>
      <x:c r="K648" s="32" t="n">
        <x:v>0.0840530253</x:v>
      </x:c>
      <x:c r="L648" s="32" t="n">
        <x:v>0.035156257</x:v>
      </x:c>
      <x:c r="M648" s="32" t="n">
        <x:v>0</x:v>
      </x:c>
      <x:c r="N648" s="32" t="n">
        <x:v>-0.0373376704</x:v>
      </x:c>
      <x:c r="O648" s="32" t="n">
        <x:v>-0.0131457292</x:v>
      </x:c>
      <x:c r="P648" s="32" t="n">
        <x:v>-0.0228581381</x:v>
      </x:c>
      <x:c r="Q648" s="32" t="n">
        <x:v>1.35</x:v>
      </x:c>
      <x:c r="R648" s="32" t="n">
        <x:v>68.7761507137</x:v>
      </x:c>
      <x:c r="S648" s="32" t="n">
        <x:v>0.3</x:v>
      </x:c>
      <x:c r="T648" s="32" t="n">
        <x:v>0.5417163684</x:v>
      </x:c>
      <x:c r="U648" s="32" t="n">
        <x:v>0.82</x:v>
      </x:c>
      <x:c r="V648" s="34" t="n">
        <x:v>1589268836.1114364</x:v>
      </x:c>
      <x:c r="W648" s="34" t="n">
        <x:v>1606416833.8052669</x:v>
      </x:c>
    </x:row>
    <x:row r="649">
      <x:c r="A649" s="14" t="n">
        <x:v>44752</x:v>
      </x:c>
      <x:c r="B649" s="32" t="n">
        <x:v>-0.036252985</x:v>
      </x:c>
      <x:c r="C649" s="32" t="n">
        <x:v>0.1077714002</x:v>
      </x:c>
      <x:c r="D649" s="32" t="n">
        <x:v>0.0121423868</x:v>
      </x:c>
      <x:c r="E649" s="32" t="n">
        <x:v>0.0686189698</x:v>
      </x:c>
      <x:c r="F649" s="32" t="n">
        <x:v>0.0030911926</x:v>
      </x:c>
      <x:c r="G649" s="32" t="n">
        <x:v>0.1108625928</x:v>
      </x:c>
      <x:c r="H649" s="32" t="n">
        <x:v>0.1230049796</x:v>
      </x:c>
      <x:c r="I649" s="32" t="n">
        <x:v>0.1897565353</x:v>
      </x:c>
      <x:c r="J649" s="32" t="n">
        <x:v>0.1322374524</x:v>
      </x:c>
      <x:c r="K649" s="32" t="n">
        <x:v>0.0410313967</x:v>
      </x:c>
      <x:c r="L649" s="32" t="n">
        <x:v>0.0840530253</x:v>
      </x:c>
      <x:c r="M649" s="32" t="n">
        <x:v>-0.0772087498</x:v>
      </x:c>
      <x:c r="N649" s="32" t="n">
        <x:v>0</x:v>
      </x:c>
      <x:c r="O649" s="32" t="n">
        <x:v>-0.0373376704</x:v>
      </x:c>
      <x:c r="P649" s="32" t="n">
        <x:v>-0.0131457292</x:v>
      </x:c>
      <x:c r="Q649" s="32" t="n">
        <x:v>1.23</x:v>
      </x:c>
      <x:c r="R649" s="32" t="n">
        <x:v>64.2492333074</x:v>
      </x:c>
      <x:c r="S649" s="32" t="n">
        <x:v>0.3</x:v>
      </x:c>
      <x:c r="T649" s="32" t="n">
        <x:v>0.5387366278</x:v>
      </x:c>
      <x:c r="U649" s="32" t="n">
        <x:v>0.5</x:v>
      </x:c>
      <x:c r="V649" s="34" t="n">
        <x:v>1589268836.1114364</x:v>
      </x:c>
      <x:c r="W649" s="34" t="n">
        <x:v>1584604122.432267</x:v>
      </x:c>
    </x:row>
    <x:row r="650">
      <x:c r="A650" s="14" t="n">
        <x:v>44753</x:v>
      </x:c>
      <x:c r="B650" s="32" t="n">
        <x:v>-0.1119812789</x:v>
      </x:c>
      <x:c r="C650" s="32" t="n">
        <x:v>-0.036252985</x:v>
      </x:c>
      <x:c r="D650" s="32" t="n">
        <x:v>0.1077714002</x:v>
      </x:c>
      <x:c r="E650" s="32" t="n">
        <x:v>0.0121423868</x:v>
      </x:c>
      <x:c r="F650" s="32" t="n">
        <x:v>0.0063897981</x:v>
      </x:c>
      <x:c r="G650" s="32" t="n">
        <x:v>-0.0282593373</x:v>
      </x:c>
      <x:c r="H650" s="32" t="n">
        <x:v>0.0795120629</x:v>
      </x:c>
      <x:c r="I650" s="32" t="n">
        <x:v>0.0916544498</x:v>
      </x:c>
      <x:c r="J650" s="32" t="n">
        <x:v>0.0030911926</x:v>
      </x:c>
      <x:c r="K650" s="32" t="n">
        <x:v>0.1322374524</x:v>
      </x:c>
      <x:c r="L650" s="32" t="n">
        <x:v>0.0410313967</x:v>
      </x:c>
      <x:c r="M650" s="32" t="n">
        <x:v>-0.1765689043</x:v>
      </x:c>
      <x:c r="N650" s="32" t="n">
        <x:v>-0.0772087498</x:v>
      </x:c>
      <x:c r="O650" s="32" t="n">
        <x:v>0</x:v>
      </x:c>
      <x:c r="P650" s="32" t="n">
        <x:v>-0.0373376704</x:v>
      </x:c>
      <x:c r="Q650" s="32" t="n">
        <x:v>0.71</x:v>
      </x:c>
      <x:c r="R650" s="32" t="n">
        <x:v>53.3894546611</x:v>
      </x:c>
      <x:c r="S650" s="32" t="n">
        <x:v>0.3</x:v>
      </x:c>
      <x:c r="T650" s="32" t="n">
        <x:v>0.5752554401</x:v>
      </x:c>
      <x:c r="U650" s="32" t="n">
        <x:v>1.05</x:v>
      </x:c>
      <x:c r="V650" s="34" t="n">
        <x:v>1577451215.7039392</x:v>
      </x:c>
      <x:c r="W650" s="34" t="n">
        <x:v>1551067632.086667</x:v>
      </x:c>
    </x:row>
    <x:row r="651">
      <x:c r="A651" s="14" t="n">
        <x:v>44754</x:v>
      </x:c>
      <x:c r="B651" s="32" t="n">
        <x:v>-0.0054005532</x:v>
      </x:c>
      <x:c r="C651" s="32" t="n">
        <x:v>-0.1119812789</x:v>
      </x:c>
      <x:c r="D651" s="32" t="n">
        <x:v>-0.036252985</x:v>
      </x:c>
      <x:c r="E651" s="32" t="n">
        <x:v>0.1077714002</x:v>
      </x:c>
      <x:c r="F651" s="32" t="n">
        <x:v>0.0558609437</x:v>
      </x:c>
      <x:c r="G651" s="32" t="n">
        <x:v>-0.0577241847</x:v>
      </x:c>
      <x:c r="H651" s="32" t="n">
        <x:v>-0.0923733201</x:v>
      </x:c>
      <x:c r="I651" s="32" t="n">
        <x:v>0.0153980801</x:v>
      </x:c>
      <x:c r="J651" s="32" t="n">
        <x:v>0.0063897981</x:v>
      </x:c>
      <x:c r="K651" s="32" t="n">
        <x:v>0.0030911926</x:v>
      </x:c>
      <x:c r="L651" s="32" t="n">
        <x:v>0.1322374524</x:v>
      </x:c>
      <x:c r="M651" s="32" t="n">
        <x:v>-0.0217794453</x:v>
      </x:c>
      <x:c r="N651" s="32" t="n">
        <x:v>-0.1765689043</x:v>
      </x:c>
      <x:c r="O651" s="32" t="n">
        <x:v>-0.0772087498</x:v>
      </x:c>
      <x:c r="P651" s="32" t="n">
        <x:v>0</x:v>
      </x:c>
      <x:c r="Q651" s="32" t="n">
        <x:v>0.62</x:v>
      </x:c>
      <x:c r="R651" s="32" t="n">
        <x:v>52.9513358034</x:v>
      </x:c>
      <x:c r="S651" s="32" t="n">
        <x:v>0.3</x:v>
      </x:c>
      <x:c r="T651" s="32" t="n">
        <x:v>0.5655943372</x:v>
      </x:c>
      <x:c r="U651" s="32" t="n">
        <x:v>0.44</x:v>
      </x:c>
      <x:c r="V651" s="34" t="n">
        <x:v>1555241558.3585029</x:v>
      </x:c>
      <x:c r="W651" s="34" t="n">
        <x:v>1513482058.1174672</x:v>
      </x:c>
    </x:row>
    <x:row r="652">
      <x:c r="A652" s="14" t="n">
        <x:v>44755</x:v>
      </x:c>
      <x:c r="B652" s="32" t="n">
        <x:v>0.0995675958</x:v>
      </x:c>
      <x:c r="C652" s="32" t="n">
        <x:v>-0.0054005532</x:v>
      </x:c>
      <x:c r="D652" s="32" t="n">
        <x:v>-0.1119812789</x:v>
      </x:c>
      <x:c r="E652" s="32" t="n">
        <x:v>-0.036252985</x:v>
      </x:c>
      <x:c r="F652" s="32" t="n">
        <x:v>0.1237818539</x:v>
      </x:c>
      <x:c r="G652" s="32" t="n">
        <x:v>0.1183813007</x:v>
      </x:c>
      <x:c r="H652" s="32" t="n">
        <x:v>0.0047961723</x:v>
      </x:c>
      <x:c r="I652" s="32" t="n">
        <x:v>-0.0298529631</x:v>
      </x:c>
      <x:c r="J652" s="32" t="n">
        <x:v>0.0558609437</x:v>
      </x:c>
      <x:c r="K652" s="32" t="n">
        <x:v>0.0063897981</x:v>
      </x:c>
      <x:c r="L652" s="32" t="n">
        <x:v>0.0030911926</x:v>
      </x:c>
      <x:c r="M652" s="32" t="n">
        <x:v>-0.0556730024</x:v>
      </x:c>
      <x:c r="N652" s="32" t="n">
        <x:v>-0.0217794453</x:v>
      </x:c>
      <x:c r="O652" s="32" t="n">
        <x:v>-0.1765689043</x:v>
      </x:c>
      <x:c r="P652" s="32" t="n">
        <x:v>-0.0772087498</x:v>
      </x:c>
      <x:c r="Q652" s="32" t="n">
        <x:v>1.21</x:v>
      </x:c>
      <x:c r="R652" s="32" t="n">
        <x:v>59.8168337048</x:v>
      </x:c>
      <x:c r="S652" s="32" t="n">
        <x:v>0.3</x:v>
      </x:c>
      <x:c r="T652" s="32" t="n">
        <x:v>0.5987661703</x:v>
      </x:c>
      <x:c r="U652" s="32" t="n">
        <x:v>1.03</x:v>
      </x:c>
      <x:c r="V652" s="34" t="n">
        <x:v>1581033350.220836</x:v>
      </x:c>
      <x:c r="W652" s="34" t="n">
        <x:v>1549873216.498567</x:v>
      </x:c>
    </x:row>
    <x:row r="653">
      <x:c r="A653" s="14" t="n">
        <x:v>44756</x:v>
      </x:c>
      <x:c r="B653" s="32" t="n">
        <x:v>0.1372011215</x:v>
      </x:c>
      <x:c r="C653" s="32" t="n">
        <x:v>0.0995675958</x:v>
      </x:c>
      <x:c r="D653" s="32" t="n">
        <x:v>-0.0054005532</x:v>
      </x:c>
      <x:c r="E653" s="32" t="n">
        <x:v>-0.1119812789</x:v>
      </x:c>
      <x:c r="F653" s="32" t="n">
        <x:v>0.1499401473</x:v>
      </x:c>
      <x:c r="G653" s="32" t="n">
        <x:v>0.2495077431</x:v>
      </x:c>
      <x:c r="H653" s="32" t="n">
        <x:v>0.2441071899</x:v>
      </x:c>
      <x:c r="I653" s="32" t="n">
        <x:v>0.1305220614</x:v>
      </x:c>
      <x:c r="J653" s="32" t="n">
        <x:v>0.1237818539</x:v>
      </x:c>
      <x:c r="K653" s="32" t="n">
        <x:v>0.0558609437</x:v>
      </x:c>
      <x:c r="L653" s="32" t="n">
        <x:v>0.0063897981</x:v>
      </x:c>
      <x:c r="M653" s="32" t="n">
        <x:v>-0.0164748372</x:v>
      </x:c>
      <x:c r="N653" s="32" t="n">
        <x:v>-0.0556730024</x:v>
      </x:c>
      <x:c r="O653" s="32" t="n">
        <x:v>-0.0217794453</x:v>
      </x:c>
      <x:c r="P653" s="32" t="n">
        <x:v>-0.1765689043</x:v>
      </x:c>
      <x:c r="Q653" s="32" t="n">
        <x:v>1.67</x:v>
      </x:c>
      <x:c r="R653" s="32" t="n">
        <x:v>67.6945412385</x:v>
      </x:c>
      <x:c r="S653" s="32" t="n">
        <x:v>0.3</x:v>
      </x:c>
      <x:c r="T653" s="32" t="n">
        <x:v>0.633854301</x:v>
      </x:c>
      <x:c r="U653" s="32" t="n">
        <x:v>1.09</x:v>
      </x:c>
      <x:c r="V653" s="34" t="n">
        <x:v>1645212234.932479</x:v>
      </x:c>
      <x:c r="W653" s="34" t="n">
        <x:v>1626746825.658667</x:v>
      </x:c>
    </x:row>
    <x:row r="654">
      <x:c r="A654" s="14" t="n">
        <x:v>44757</x:v>
      </x:c>
      <x:c r="B654" s="32" t="n">
        <x:v>-0.0347861161</x:v>
      </x:c>
      <x:c r="C654" s="32" t="n">
        <x:v>0.1372011215</x:v>
      </x:c>
      <x:c r="D654" s="32" t="n">
        <x:v>0.0995675958</x:v>
      </x:c>
      <x:c r="E654" s="32" t="n">
        <x:v>-0.0054005532</x:v>
      </x:c>
      <x:c r="F654" s="32" t="n">
        <x:v>0.0336166108</x:v>
      </x:c>
      <x:c r="G654" s="32" t="n">
        <x:v>0.1708177323</x:v>
      </x:c>
      <x:c r="H654" s="32" t="n">
        <x:v>0.2703853281</x:v>
      </x:c>
      <x:c r="I654" s="32" t="n">
        <x:v>0.2649847749</x:v>
      </x:c>
      <x:c r="J654" s="32" t="n">
        <x:v>0.1499401473</x:v>
      </x:c>
      <x:c r="K654" s="32" t="n">
        <x:v>0.1237818539</x:v>
      </x:c>
      <x:c r="L654" s="32" t="n">
        <x:v>0.0558609437</x:v>
      </x:c>
      <x:c r="M654" s="32" t="n">
        <x:v>-0.0436750635</x:v>
      </x:c>
      <x:c r="N654" s="32" t="n">
        <x:v>-0.0164748372</x:v>
      </x:c>
      <x:c r="O654" s="32" t="n">
        <x:v>-0.0556730024</x:v>
      </x:c>
      <x:c r="P654" s="32" t="n">
        <x:v>-0.0217794453</x:v>
      </x:c>
      <x:c r="Q654" s="32" t="n">
        <x:v>1.48</x:v>
      </x:c>
      <x:c r="R654" s="32" t="n">
        <x:v>64.086467161</x:v>
      </x:c>
      <x:c r="S654" s="32" t="n">
        <x:v>0.3</x:v>
      </x:c>
      <x:c r="T654" s="32" t="n">
        <x:v>0.6271504223</x:v>
      </x:c>
      <x:c r="U654" s="32" t="n">
        <x:v>0.54</x:v>
      </x:c>
      <x:c r="V654" s="34" t="n">
        <x:v>1619573203.0162346</x:v>
      </x:c>
      <x:c r="W654" s="34" t="n">
        <x:v>1593782356.052067</x:v>
      </x:c>
    </x:row>
    <x:row r="655">
      <x:c r="A655" s="14" t="n">
        <x:v>44758</x:v>
      </x:c>
      <x:c r="B655" s="32" t="n">
        <x:v>0.0847965367</x:v>
      </x:c>
      <x:c r="C655" s="32" t="n">
        <x:v>-0.0347861161</x:v>
      </x:c>
      <x:c r="D655" s="32" t="n">
        <x:v>0.1372011215</x:v>
      </x:c>
      <x:c r="E655" s="32" t="n">
        <x:v>0.0995675958</x:v>
      </x:c>
      <x:c r="F655" s="32" t="n">
        <x:v>0.1257693873</x:v>
      </x:c>
      <x:c r="G655" s="32" t="n">
        <x:v>0.0924571108</x:v>
      </x:c>
      <x:c r="H655" s="32" t="n">
        <x:v>0.2296582323</x:v>
      </x:c>
      <x:c r="I655" s="32" t="n">
        <x:v>0.3292258281</x:v>
      </x:c>
      <x:c r="J655" s="32" t="n">
        <x:v>0.0336166108</x:v>
      </x:c>
      <x:c r="K655" s="32" t="n">
        <x:v>0.1499401473</x:v>
      </x:c>
      <x:c r="L655" s="32" t="n">
        <x:v>0.1237818539</x:v>
      </x:c>
      <x:c r="M655" s="32" t="n">
        <x:v>-0.0178310816</x:v>
      </x:c>
      <x:c r="N655" s="32" t="n">
        <x:v>-0.0436750635</x:v>
      </x:c>
      <x:c r="O655" s="32" t="n">
        <x:v>-0.0164748372</x:v>
      </x:c>
      <x:c r="P655" s="32" t="n">
        <x:v>-0.0556730024</x:v>
      </x:c>
      <x:c r="Q655" s="32" t="n">
        <x:v>2.03</x:v>
      </x:c>
      <x:c r="R655" s="32" t="n">
        <x:v>68.5932758975</x:v>
      </x:c>
      <x:c r="S655" s="32" t="n">
        <x:v>0.3</x:v>
      </x:c>
      <x:c r="T655" s="32" t="n">
        <x:v>0.6559253922</x:v>
      </x:c>
      <x:c r="U655" s="32" t="n">
        <x:v>1.03</x:v>
      </x:c>
      <x:c r="V655" s="34" t="n">
        <x:v>1632783407.9785957</x:v>
      </x:c>
      <x:c r="W655" s="34" t="n">
        <x:v>1628670846.080867</x:v>
      </x:c>
    </x:row>
    <x:row r="656">
      <x:c r="A656" s="14" t="n">
        <x:v>44759</x:v>
      </x:c>
      <x:c r="B656" s="32" t="n">
        <x:v>-0.0614718641</x:v>
      </x:c>
      <x:c r="C656" s="32" t="n">
        <x:v>0.0847965367</x:v>
      </x:c>
      <x:c r="D656" s="32" t="n">
        <x:v>-0.0347861161</x:v>
      </x:c>
      <x:c r="E656" s="32" t="n">
        <x:v>0.1372011215</x:v>
      </x:c>
      <x:c r="F656" s="32" t="n">
        <x:v>0.0134591534</x:v>
      </x:c>
      <x:c r="G656" s="32" t="n">
        <x:v>0.0967818504</x:v>
      </x:c>
      <x:c r="H656" s="32" t="n">
        <x:v>0.0634695739</x:v>
      </x:c>
      <x:c r="I656" s="32" t="n">
        <x:v>0.2006706955</x:v>
      </x:c>
      <x:c r="J656" s="32" t="n">
        <x:v>0.1257693873</x:v>
      </x:c>
      <x:c r="K656" s="32" t="n">
        <x:v>0.0336166108</x:v>
      </x:c>
      <x:c r="L656" s="32" t="n">
        <x:v>0.1499401473</x:v>
      </x:c>
      <x:c r="M656" s="32" t="n">
        <x:v>-0.0687025536</x:v>
      </x:c>
      <x:c r="N656" s="32" t="n">
        <x:v>-0.0178310816</x:v>
      </x:c>
      <x:c r="O656" s="32" t="n">
        <x:v>-0.0436750635</x:v>
      </x:c>
      <x:c r="P656" s="32" t="n">
        <x:v>-0.0164748372</x:v>
      </x:c>
      <x:c r="Q656" s="32" t="n">
        <x:v>1.21</x:v>
      </x:c>
      <x:c r="R656" s="32" t="n">
        <x:v>62.4082812254</x:v>
      </x:c>
      <x:c r="S656" s="32" t="n">
        <x:v>0.3</x:v>
      </x:c>
      <x:c r="T656" s="32" t="n">
        <x:v>0.6512164356</x:v>
      </x:c>
      <x:c r="U656" s="32" t="n">
        <x:v>0.59</x:v>
      </x:c>
      <x:c r="V656" s="34" t="n">
        <x:v>1616539909.5819755</x:v>
      </x:c>
      <x:c r="W656" s="34" t="n">
        <x:v>1609112348.011467</x:v>
      </x:c>
    </x:row>
    <x:row r="657">
      <x:c r="A657" s="14" t="n">
        <x:v>44760</x:v>
      </x:c>
      <x:c r="B657" s="32" t="n">
        <x:v>0.0546737414</x:v>
      </x:c>
      <x:c r="C657" s="32" t="n">
        <x:v>-0.0614718641</x:v>
      </x:c>
      <x:c r="D657" s="32" t="n">
        <x:v>0.0847965367</x:v>
      </x:c>
      <x:c r="E657" s="32" t="n">
        <x:v>-0.0347861161</x:v>
      </x:c>
      <x:c r="F657" s="32" t="n">
        <x:v>0.0708137546</x:v>
      </x:c>
      <x:c r="G657" s="32" t="n">
        <x:v>0.0107817756</x:v>
      </x:c>
      <x:c r="H657" s="32" t="n">
        <x:v>0.0941044726</x:v>
      </x:c>
      <x:c r="I657" s="32" t="n">
        <x:v>0.0607921962</x:v>
      </x:c>
      <x:c r="J657" s="32" t="n">
        <x:v>0.0134591534</x:v>
      </x:c>
      <x:c r="K657" s="32" t="n">
        <x:v>0.1257693873</x:v>
      </x:c>
      <x:c r="L657" s="32" t="n">
        <x:v>0.0336166108</x:v>
      </x:c>
      <x:c r="M657" s="32" t="n">
        <x:v>-0.0043258899</x:v>
      </x:c>
      <x:c r="N657" s="32" t="n">
        <x:v>-0.0687025536</x:v>
      </x:c>
      <x:c r="O657" s="32" t="n">
        <x:v>-0.0178310816</x:v>
      </x:c>
      <x:c r="P657" s="32" t="n">
        <x:v>-0.0436750635</x:v>
      </x:c>
      <x:c r="Q657" s="32" t="n">
        <x:v>1.53</x:v>
      </x:c>
      <x:c r="R657" s="32" t="n">
        <x:v>65.3874050798</x:v>
      </x:c>
      <x:c r="S657" s="32" t="n">
        <x:v>0.3</x:v>
      </x:c>
      <x:c r="T657" s="32" t="n">
        <x:v>0.6432724045</x:v>
      </x:c>
      <x:c r="U657" s="32" t="n">
        <x:v>0.54</x:v>
      </x:c>
      <x:c r="V657" s="34" t="n">
        <x:v>1633967643.0278125</x:v>
      </x:c>
      <x:c r="W657" s="34" t="n">
        <x:v>1642722976.799867</x:v>
      </x:c>
    </x:row>
    <x:row r="658">
      <x:c r="A658" s="14" t="n">
        <x:v>44761</x:v>
      </x:c>
      <x:c r="B658" s="32" t="n">
        <x:v>0.0027247973</x:v>
      </x:c>
      <x:c r="C658" s="32" t="n">
        <x:v>0.0546737414</x:v>
      </x:c>
      <x:c r="D658" s="32" t="n">
        <x:v>-0.0614718641</x:v>
      </x:c>
      <x:c r="E658" s="32" t="n">
        <x:v>0.0847965367</x:v>
      </x:c>
      <x:c r="F658" s="32" t="n">
        <x:v>0.0570068183</x:v>
      </x:c>
      <x:c r="G658" s="32" t="n">
        <x:v>0.1102406746</x:v>
      </x:c>
      <x:c r="H658" s="32" t="n">
        <x:v>0.0502086956</x:v>
      </x:c>
      <x:c r="I658" s="32" t="n">
        <x:v>0.1335313926</x:v>
      </x:c>
      <x:c r="J658" s="32" t="n">
        <x:v>0.0708137546</x:v>
      </x:c>
      <x:c r="K658" s="32" t="n">
        <x:v>0.0134591534</x:v>
      </x:c>
      <x:c r="L658" s="32" t="n">
        <x:v>0.1257693873</x:v>
      </x:c>
      <x:c r="M658" s="32" t="n">
        <x:v>-0.0165065646</x:v>
      </x:c>
      <x:c r="N658" s="32" t="n">
        <x:v>-0.0043258899</x:v>
      </x:c>
      <x:c r="O658" s="32" t="n">
        <x:v>-0.0687025536</x:v>
      </x:c>
      <x:c r="P658" s="32" t="n">
        <x:v>-0.0178310816</x:v>
      </x:c>
      <x:c r="Q658" s="32" t="n">
        <x:v>0.89</x:v>
      </x:c>
      <x:c r="R658" s="32" t="n">
        <x:v>65.5382337771</x:v>
      </x:c>
      <x:c r="S658" s="32" t="n">
        <x:v>0.3</x:v>
      </x:c>
      <x:c r="T658" s="32" t="n">
        <x:v>0.6366100899</x:v>
      </x:c>
      <x:c r="U658" s="32" t="n">
        <x:v>0.55</x:v>
      </x:c>
      <x:c r="V658" s="34" t="n">
        <x:v>1611769685.184409</x:v>
      </x:c>
      <x:c r="W658" s="34" t="n">
        <x:v>1687941039.073467</x:v>
      </x:c>
    </x:row>
    <x:row r="659">
      <x:c r="A659" s="14" t="n">
        <x:v>44762</x:v>
      </x:c>
      <x:c r="B659" s="32" t="n">
        <x:v>-0.0689928715</x:v>
      </x:c>
      <x:c r="C659" s="32" t="n">
        <x:v>0.0027247973</x:v>
      </x:c>
      <x:c r="D659" s="32" t="n">
        <x:v>0.0546737414</x:v>
      </x:c>
      <x:c r="E659" s="32" t="n">
        <x:v>-0.0614718641</x:v>
      </x:c>
      <x:c r="F659" s="32" t="n">
        <x:v>0.0347628586</x:v>
      </x:c>
      <x:c r="G659" s="32" t="n">
        <x:v>0.037487656</x:v>
      </x:c>
      <x:c r="H659" s="32" t="n">
        <x:v>0.0907215123</x:v>
      </x:c>
      <x:c r="I659" s="32" t="n">
        <x:v>0.0306895333</x:v>
      </x:c>
      <x:c r="J659" s="32" t="n">
        <x:v>0.0570068183</x:v>
      </x:c>
      <x:c r="K659" s="32" t="n">
        <x:v>0.0708137546</x:v>
      </x:c>
      <x:c r="L659" s="32" t="n">
        <x:v>0.0134591534</x:v>
      </x:c>
      <x:c r="M659" s="32" t="n">
        <x:v>-0.0807232113</x:v>
      </x:c>
      <x:c r="N659" s="32" t="n">
        <x:v>-0.0165065646</x:v>
      </x:c>
      <x:c r="O659" s="32" t="n">
        <x:v>-0.0043258899</x:v>
      </x:c>
      <x:c r="P659" s="32" t="n">
        <x:v>-0.0687025536</x:v>
      </x:c>
      <x:c r="Q659" s="32" t="n">
        <x:v>0.63</x:v>
      </x:c>
      <x:c r="R659" s="32" t="n">
        <x:v>58.7800424408</x:v>
      </x:c>
      <x:c r="S659" s="32" t="n">
        <x:v>0.3</x:v>
      </x:c>
      <x:c r="T659" s="32" t="n">
        <x:v>0.6504236549</x:v>
      </x:c>
      <x:c r="U659" s="32" t="n">
        <x:v>0.83</x:v>
      </x:c>
      <x:c r="V659" s="34" t="n">
        <x:v>1584838648.5969114</x:v>
      </x:c>
      <x:c r="W659" s="34" t="n">
        <x:v>1654578710.166567</x:v>
      </x:c>
    </x:row>
    <x:row r="660">
      <x:c r="A660" s="14" t="n">
        <x:v>44763</x:v>
      </x:c>
      <x:c r="B660" s="32" t="n">
        <x:v>0.0525315944</x:v>
      </x:c>
      <x:c r="C660" s="32" t="n">
        <x:v>-0.0689928715</x:v>
      </x:c>
      <x:c r="D660" s="32" t="n">
        <x:v>0.0027247973</x:v>
      </x:c>
      <x:c r="E660" s="32" t="n">
        <x:v>0.0546737414</x:v>
      </x:c>
      <x:c r="F660" s="32" t="n">
        <x:v>0.0593394398</x:v>
      </x:c>
      <x:c r="G660" s="32" t="n">
        <x:v>-0.0081967672</x:v>
      </x:c>
      <x:c r="H660" s="32" t="n">
        <x:v>-0.0054719699</x:v>
      </x:c>
      <x:c r="I660" s="32" t="n">
        <x:v>0.0477618864</x:v>
      </x:c>
      <x:c r="J660" s="32" t="n">
        <x:v>0.0347628586</x:v>
      </x:c>
      <x:c r="K660" s="32" t="n">
        <x:v>0.0570068183</x:v>
      </x:c>
      <x:c r="L660" s="32" t="n">
        <x:v>0.0708137546</x:v>
      </x:c>
      <x:c r="M660" s="32" t="n">
        <x:v>-0.0295442463</x:v>
      </x:c>
      <x:c r="N660" s="32" t="n">
        <x:v>-0.0807232113</x:v>
      </x:c>
      <x:c r="O660" s="32" t="n">
        <x:v>-0.0165065646</x:v>
      </x:c>
      <x:c r="P660" s="32" t="n">
        <x:v>-0.0043258899</x:v>
      </x:c>
      <x:c r="Q660" s="32" t="n">
        <x:v>1.66</x:v>
      </x:c>
      <x:c r="R660" s="32" t="n">
        <x:v>61.9691021863</x:v>
      </x:c>
      <x:c r="S660" s="32" t="n">
        <x:v>0.3</x:v>
      </x:c>
      <x:c r="T660" s="32" t="n">
        <x:v>0.6482505367</x:v>
      </x:c>
      <x:c r="U660" s="32" t="n">
        <x:v>0.62</x:v>
      </x:c>
      <x:c r="V660" s="34" t="n">
        <x:v>1602105298.491105</x:v>
      </x:c>
      <x:c r="W660" s="34" t="n">
        <x:v>1675989356.035367</x:v>
      </x:c>
    </x:row>
    <x:row r="661">
      <x:c r="A661" s="14" t="n">
        <x:v>44764</x:v>
      </x:c>
      <x:c r="B661" s="32" t="n">
        <x:v>-0.0481679511</x:v>
      </x:c>
      <x:c r="C661" s="32" t="n">
        <x:v>0.0525315944</x:v>
      </x:c>
      <x:c r="D661" s="32" t="n">
        <x:v>-0.0689928715</x:v>
      </x:c>
      <x:c r="E661" s="32" t="n">
        <x:v>0.0027247973</x:v>
      </x:c>
      <x:c r="F661" s="32" t="n">
        <x:v>0.031316378</x:v>
      </x:c>
      <x:c r="G661" s="32" t="n">
        <x:v>0.082391308</x:v>
      </x:c>
      <x:c r="H661" s="32" t="n">
        <x:v>0.014855101</x:v>
      </x:c>
      <x:c r="I661" s="32" t="n">
        <x:v>0.0175798983</x:v>
      </x:c>
      <x:c r="J661" s="32" t="n">
        <x:v>0.0593394398</x:v>
      </x:c>
      <x:c r="K661" s="32" t="n">
        <x:v>0.0347628586</x:v>
      </x:c>
      <x:c r="L661" s="32" t="n">
        <x:v>0.0570068183</x:v>
      </x:c>
      <x:c r="M661" s="32" t="n">
        <x:v>-0.0583795643</x:v>
      </x:c>
      <x:c r="N661" s="32" t="n">
        <x:v>-0.0295442463</x:v>
      </x:c>
      <x:c r="O661" s="32" t="n">
        <x:v>-0.0807232113</x:v>
      </x:c>
      <x:c r="P661" s="32" t="n">
        <x:v>-0.0165065646</x:v>
      </x:c>
      <x:c r="Q661" s="32" t="n">
        <x:v>1.35</x:v>
      </x:c>
      <x:c r="R661" s="32" t="n">
        <x:v>57.5620023911</x:v>
      </x:c>
      <x:c r="S661" s="32" t="n">
        <x:v>0.3</x:v>
      </x:c>
      <x:c r="T661" s="32" t="n">
        <x:v>0.6476612126</x:v>
      </x:c>
      <x:c r="U661" s="32" t="n">
        <x:v>0.64</x:v>
      </x:c>
      <x:c r="V661" s="34" t="n">
        <x:v>1586099013.6981363</x:v>
      </x:c>
      <x:c r="W661" s="34" t="n">
        <x:v>1655501311.500367</x:v>
      </x:c>
    </x:row>
    <x:row r="662">
      <x:c r="A662" s="14" t="n">
        <x:v>44765</x:v>
      </x:c>
      <x:c r="B662" s="32" t="n">
        <x:v>0.0115441397</x:v>
      </x:c>
      <x:c r="C662" s="32" t="n">
        <x:v>-0.0481679511</x:v>
      </x:c>
      <x:c r="D662" s="32" t="n">
        <x:v>0.0525315944</x:v>
      </x:c>
      <x:c r="E662" s="32" t="n">
        <x:v>-0.0689928715</x:v>
      </x:c>
      <x:c r="F662" s="32" t="n">
        <x:v>0.0453978663</x:v>
      </x:c>
      <x:c r="G662" s="32" t="n">
        <x:v>-0.0027700849</x:v>
      </x:c>
      <x:c r="H662" s="32" t="n">
        <x:v>0.0483048451</x:v>
      </x:c>
      <x:c r="I662" s="32" t="n">
        <x:v>-0.0192313619</x:v>
      </x:c>
      <x:c r="J662" s="32" t="n">
        <x:v>0.031316378</x:v>
      </x:c>
      <x:c r="K662" s="32" t="n">
        <x:v>0.0593394398</x:v>
      </x:c>
      <x:c r="L662" s="32" t="n">
        <x:v>0.0347628586</x:v>
      </x:c>
      <x:c r="M662" s="32" t="n">
        <x:v>-0.0384662808</x:v>
      </x:c>
      <x:c r="N662" s="32" t="n">
        <x:v>-0.0583795643</x:v>
      </x:c>
      <x:c r="O662" s="32" t="n">
        <x:v>-0.0295442463</x:v>
      </x:c>
      <x:c r="P662" s="32" t="n">
        <x:v>-0.0807232113</x:v>
      </x:c>
      <x:c r="Q662" s="32" t="n">
        <x:v>0.85</x:v>
      </x:c>
      <x:c r="R662" s="32" t="n">
        <x:v>58.3132302373</x:v>
      </x:c>
      <x:c r="S662" s="32" t="n">
        <x:v>0.3</x:v>
      </x:c>
      <x:c r="T662" s="32" t="n">
        <x:v>0.6428282689</x:v>
      </x:c>
      <x:c r="U662" s="32" t="n">
        <x:v>0.58</x:v>
      </x:c>
      <x:c r="V662" s="34" t="n">
        <x:v>1588753300.680188</x:v>
      </x:c>
      <x:c r="W662" s="34" t="n">
        <x:v>1670896175.9962668</x:v>
      </x:c>
    </x:row>
    <x:row r="663">
      <x:c r="A663" s="14" t="n">
        <x:v>44766</x:v>
      </x:c>
      <x:c r="B663" s="32" t="n">
        <x:v>0.0380059816</x:v>
      </x:c>
      <x:c r="C663" s="32" t="n">
        <x:v>0.0115441397</x:v>
      </x:c>
      <x:c r="D663" s="32" t="n">
        <x:v>-0.0481679511</x:v>
      </x:c>
      <x:c r="E663" s="32" t="n">
        <x:v>0.0525315944</x:v>
      </x:c>
      <x:c r="F663" s="32" t="n">
        <x:v>0.054444708</x:v>
      </x:c>
      <x:c r="G663" s="32" t="n">
        <x:v>0.0659888477</x:v>
      </x:c>
      <x:c r="H663" s="32" t="n">
        <x:v>0.0178208966</x:v>
      </x:c>
      <x:c r="I663" s="32" t="n">
        <x:v>0.0688958265</x:v>
      </x:c>
      <x:c r="J663" s="32" t="n">
        <x:v>0.0453978663</x:v>
      </x:c>
      <x:c r="K663" s="32" t="n">
        <x:v>0.031316378</x:v>
      </x:c>
      <x:c r="L663" s="32" t="n">
        <x:v>0.0593394398</x:v>
      </x:c>
      <x:c r="M663" s="32" t="n">
        <x:v>-0.0129965728</x:v>
      </x:c>
      <x:c r="N663" s="32" t="n">
        <x:v>-0.0384662808</x:v>
      </x:c>
      <x:c r="O663" s="32" t="n">
        <x:v>-0.0583795643</x:v>
      </x:c>
      <x:c r="P663" s="32" t="n">
        <x:v>-0.0295442463</x:v>
      </x:c>
      <x:c r="Q663" s="32" t="n">
        <x:v>0.22</x:v>
      </x:c>
      <x:c r="R663" s="32" t="n">
        <x:v>60.8331891782</x:v>
      </x:c>
      <x:c r="S663" s="32" t="n">
        <x:v>0.3</x:v>
      </x:c>
      <x:c r="T663" s="32" t="n">
        <x:v>0.6311976782</x:v>
      </x:c>
      <x:c r="U663" s="32" t="n">
        <x:v>0.48</x:v>
      </x:c>
      <x:c r="V663" s="34" t="n">
        <x:v>1597670892.897688</x:v>
      </x:c>
      <x:c r="W663" s="34" t="n">
        <x:v>1688731360.4312668</x:v>
      </x:c>
    </x:row>
    <x:row r="664">
      <x:c r="A664" s="14" t="n">
        <x:v>44767</x:v>
      </x:c>
      <x:c r="B664" s="32" t="n">
        <x:v>-0.0280130362</x:v>
      </x:c>
      <x:c r="C664" s="32" t="n">
        <x:v>0.0380059816</x:v>
      </x:c>
      <x:c r="D664" s="32" t="n">
        <x:v>0.0115441397</x:v>
      </x:c>
      <x:c r="E664" s="32" t="n">
        <x:v>-0.0481679511</x:v>
      </x:c>
      <x:c r="F664" s="32" t="n">
        <x:v>0.0378935729</x:v>
      </x:c>
      <x:c r="G664" s="32" t="n">
        <x:v>0.077279817</x:v>
      </x:c>
      <x:c r="H664" s="32" t="n">
        <x:v>0.0888239568</x:v>
      </x:c>
      <x:c r="I664" s="32" t="n">
        <x:v>0.0406560056</x:v>
      </x:c>
      <x:c r="J664" s="32" t="n">
        <x:v>0.054444708</x:v>
      </x:c>
      <x:c r="K664" s="32" t="n">
        <x:v>0.0453978663</x:v>
      </x:c>
      <x:c r="L664" s="32" t="n">
        <x:v>0.031316378</x:v>
      </x:c>
      <x:c r="M664" s="32" t="n">
        <x:v>-0.0626093487</x:v>
      </x:c>
      <x:c r="N664" s="32" t="n">
        <x:v>-0.0129965728</x:v>
      </x:c>
      <x:c r="O664" s="32" t="n">
        <x:v>-0.0384662808</x:v>
      </x:c>
      <x:c r="P664" s="32" t="n">
        <x:v>-0.0583795643</x:v>
      </x:c>
      <x:c r="Q664" s="32" t="n">
        <x:v>0.26</x:v>
      </x:c>
      <x:c r="R664" s="32" t="n">
        <x:v>58.0346370028</x:v>
      </x:c>
      <x:c r="S664" s="32" t="n">
        <x:v>0.3</x:v>
      </x:c>
      <x:c r="T664" s="32" t="n">
        <x:v>0.6375407012</x:v>
      </x:c>
      <x:c r="U664" s="32" t="n">
        <x:v>0.72</x:v>
      </x:c>
      <x:c r="V664" s="34" t="n">
        <x:v>1581589982.582738</x:v>
      </x:c>
      <x:c r="W664" s="34" t="n">
        <x:v>1644199608.7898667</x:v>
      </x:c>
    </x:row>
    <x:row r="665">
      <x:c r="A665" s="14" t="n">
        <x:v>44768</x:v>
      </x:c>
      <x:c r="B665" s="32" t="n">
        <x:v>-0.0554886856</x:v>
      </x:c>
      <x:c r="C665" s="32" t="n">
        <x:v>-0.0280130362</x:v>
      </x:c>
      <x:c r="D665" s="32" t="n">
        <x:v>0.0380059816</x:v>
      </x:c>
      <x:c r="E665" s="32" t="n">
        <x:v>0.0115441397</x:v>
      </x:c>
      <x:c r="F665" s="32" t="n">
        <x:v>0</x:v>
      </x:c>
      <x:c r="G665" s="32" t="n">
        <x:v>-0.027973852</x:v>
      </x:c>
      <x:c r="H665" s="32" t="n">
        <x:v>0.0114123921</x:v>
      </x:c>
      <x:c r="I665" s="32" t="n">
        <x:v>0.0229565318</x:v>
      </x:c>
      <x:c r="J665" s="32" t="n">
        <x:v>0.0378935729</x:v>
      </x:c>
      <x:c r="K665" s="32" t="n">
        <x:v>0.054444708</x:v>
      </x:c>
      <x:c r="L665" s="32" t="n">
        <x:v>0.0453978663</x:v>
      </x:c>
      <x:c r="M665" s="32" t="n">
        <x:v>-0.1252577101</x:v>
      </x:c>
      <x:c r="N665" s="32" t="n">
        <x:v>-0.0626093487</x:v>
      </x:c>
      <x:c r="O665" s="32" t="n">
        <x:v>-0.0129965728</x:v>
      </x:c>
      <x:c r="P665" s="32" t="n">
        <x:v>-0.0384662808</x:v>
      </x:c>
      <x:c r="Q665" s="32" t="n">
        <x:v>-0.72</x:v>
      </x:c>
      <x:c r="R665" s="32" t="n">
        <x:v>53.041779269</x:v>
      </x:c>
      <x:c r="S665" s="32" t="n">
        <x:v>0.3</x:v>
      </x:c>
      <x:c r="T665" s="32" t="n">
        <x:v>0.651287794</x:v>
      </x:c>
      <x:c r="U665" s="32" t="n">
        <x:v>0.83</x:v>
      </x:c>
      <x:c r="V665" s="34" t="n">
        <x:v>1583433935.6481717</x:v>
      </x:c>
      <x:c r="W665" s="34" t="n">
        <x:v>1613589987.9036667</x:v>
      </x:c>
    </x:row>
    <x:row r="666">
      <x:c r="A666" s="14" t="n">
        <x:v>44769</x:v>
      </x:c>
      <x:c r="B666" s="32" t="n">
        <x:v>0.1870650434</x:v>
      </x:c>
      <x:c r="C666" s="32" t="n">
        <x:v>-0.0554886856</x:v>
      </x:c>
      <x:c r="D666" s="32" t="n">
        <x:v>-0.0280130362</x:v>
      </x:c>
      <x:c r="E666" s="32" t="n">
        <x:v>0.0380059816</x:v>
      </x:c>
      <x:c r="F666" s="32" t="n">
        <x:v>0.2080146697</x:v>
      </x:c>
      <x:c r="G666" s="32" t="n">
        <x:v>0.1511065374</x:v>
      </x:c>
      <x:c r="H666" s="32" t="n">
        <x:v>0.1231326854</x:v>
      </x:c>
      <x:c r="I666" s="32" t="n">
        <x:v>0.1625189295</x:v>
      </x:c>
      <x:c r="J666" s="32" t="n">
        <x:v>0</x:v>
      </x:c>
      <x:c r="K666" s="32" t="n">
        <x:v>0.0378935729</x:v>
      </x:c>
      <x:c r="L666" s="32" t="n">
        <x:v>0.054444708</x:v>
      </x:c>
      <x:c r="M666" s="32" t="n">
        <x:v>-0.0243173077</x:v>
      </x:c>
      <x:c r="N666" s="32" t="n">
        <x:v>-0.1252577101</x:v>
      </x:c>
      <x:c r="O666" s="32" t="n">
        <x:v>-0.0626093487</x:v>
      </x:c>
      <x:c r="P666" s="32" t="n">
        <x:v>-0.0129965728</x:v>
      </x:c>
      <x:c r="Q666" s="32" t="n">
        <x:v>1.09</x:v>
      </x:c>
      <x:c r="R666" s="32" t="n">
        <x:v>64.7996880245</x:v>
      </x:c>
      <x:c r="S666" s="32" t="n">
        <x:v>0.3</x:v>
      </x:c>
      <x:c r="T666" s="32" t="n">
        <x:v>0.7261958087</x:v>
      </x:c>
      <x:c r="U666" s="32" t="n">
        <x:v>1.7</x:v>
      </x:c>
      <x:c r="V666" s="34" t="n">
        <x:v>1617867878.7421718</x:v>
      </x:c>
      <x:c r="W666" s="34" t="n">
        <x:v>1656632416.7711668</x:v>
      </x:c>
    </x:row>
    <x:row r="667">
      <x:c r="A667" s="14" t="n">
        <x:v>44770</x:v>
      </x:c>
      <x:c r="B667" s="32" t="n">
        <x:v>0.1446770188</x:v>
      </x:c>
      <x:c r="C667" s="32" t="n">
        <x:v>0.1870650434</x:v>
      </x:c>
      <x:c r="D667" s="32" t="n">
        <x:v>-0.0554886856</x:v>
      </x:c>
      <x:c r="E667" s="32" t="n">
        <x:v>-0.0280130362</x:v>
      </x:c>
      <x:c r="F667" s="32" t="n">
        <x:v>0.201009851</x:v>
      </x:c>
      <x:c r="G667" s="32" t="n">
        <x:v>0.3893194496</x:v>
      </x:c>
      <x:c r="H667" s="32" t="n">
        <x:v>0.3324113173</x:v>
      </x:c>
      <x:c r="I667" s="32" t="n">
        <x:v>0.3044374653</x:v>
      </x:c>
      <x:c r="J667" s="32" t="n">
        <x:v>0.2080146697</x:v>
      </x:c>
      <x:c r="K667" s="32" t="n">
        <x:v>0</x:v>
      </x:c>
      <x:c r="L667" s="32" t="n">
        <x:v>0.0378935729</x:v>
      </x:c>
      <x:c r="M667" s="32" t="n">
        <x:v>-0.0112571545</x:v>
      </x:c>
      <x:c r="N667" s="32" t="n">
        <x:v>-0.0243173077</x:v>
      </x:c>
      <x:c r="O667" s="32" t="n">
        <x:v>-0.1252577101</x:v>
      </x:c>
      <x:c r="P667" s="32" t="n">
        <x:v>-0.0626093487</x:v>
      </x:c>
      <x:c r="Q667" s="32" t="n">
        <x:v>1.95</x:v>
      </x:c>
      <x:c r="R667" s="32" t="n">
        <x:v>71.750086504</x:v>
      </x:c>
      <x:c r="S667" s="32" t="n">
        <x:v>0.3</x:v>
      </x:c>
      <x:c r="T667" s="32" t="n">
        <x:v>0.8086103938</x:v>
      </x:c>
      <x:c r="U667" s="32" t="n">
        <x:v>1.88</x:v>
      </x:c>
      <x:c r="V667" s="34" t="n">
        <x:v>1653984268.0366366</x:v>
      </x:c>
      <x:c r="W667" s="34" t="n">
        <x:v>1743682175.5834668</x:v>
      </x:c>
    </x:row>
    <x:row r="668">
      <x:c r="A668" s="14" t="n">
        <x:v>44771</x:v>
      </x:c>
      <x:c r="B668" s="32" t="n">
        <x:v>-0.0217873542</x:v>
      </x:c>
      <x:c r="C668" s="32" t="n">
        <x:v>0.1446770188</x:v>
      </x:c>
      <x:c r="D668" s="32" t="n">
        <x:v>0.1870650434</x:v>
      </x:c>
      <x:c r="E668" s="32" t="n">
        <x:v>-0.0554886856</x:v>
      </x:c>
      <x:c r="F668" s="32" t="n">
        <x:v>0.0139114068</x:v>
      </x:c>
      <x:c r="G668" s="32" t="n">
        <x:v>0.1573438704</x:v>
      </x:c>
      <x:c r="H668" s="32" t="n">
        <x:v>0.345653469</x:v>
      </x:c>
      <x:c r="I668" s="32" t="n">
        <x:v>0.2887453368</x:v>
      </x:c>
      <x:c r="J668" s="32" t="n">
        <x:v>0.201009851</x:v>
      </x:c>
      <x:c r="K668" s="32" t="n">
        <x:v>0.2080146697</x:v>
      </x:c>
      <x:c r="L668" s="32" t="n">
        <x:v>0</x:v>
      </x:c>
      <x:c r="M668" s="32" t="n">
        <x:v>-0.0749372284</x:v>
      </x:c>
      <x:c r="N668" s="32" t="n">
        <x:v>-0.0112571545</x:v>
      </x:c>
      <x:c r="O668" s="32" t="n">
        <x:v>-0.0243173077</x:v>
      </x:c>
      <x:c r="P668" s="32" t="n">
        <x:v>-0.1252577101</x:v>
      </x:c>
      <x:c r="Q668" s="32" t="n">
        <x:v>1.73</x:v>
      </x:c>
      <x:c r="R668" s="32" t="n">
        <x:v>69.3892808103</x:v>
      </x:c>
      <x:c r="S668" s="32" t="n">
        <x:v>0.3</x:v>
      </x:c>
      <x:c r="T668" s="32" t="n">
        <x:v>0.8079953657</x:v>
      </x:c>
      <x:c r="U668" s="32" t="n">
        <x:v>0.8</x:v>
      </x:c>
      <x:c r="V668" s="34" t="n">
        <x:v>1662710037.873214</x:v>
      </x:c>
      <x:c r="W668" s="34" t="n">
        <x:v>1693820633.6601667</x:v>
      </x:c>
    </x:row>
    <x:row r="669">
      <x:c r="A669" s="14" t="n">
        <x:v>44772</x:v>
      </x:c>
      <x:c r="B669" s="32" t="n">
        <x:v>-0.033597785</x:v>
      </x:c>
      <x:c r="C669" s="32" t="n">
        <x:v>-0.0217873542</x:v>
      </x:c>
      <x:c r="D669" s="32" t="n">
        <x:v>0.1446770188</x:v>
      </x:c>
      <x:c r="E669" s="32" t="n">
        <x:v>0.1870650434</x:v>
      </x:c>
      <x:c r="F669" s="32" t="n">
        <x:v>0.0087623781</x:v>
      </x:c>
      <x:c r="G669" s="32" t="n">
        <x:v>-0.0119242605</x:v>
      </x:c>
      <x:c r="H669" s="32" t="n">
        <x:v>0.1315082031</x:v>
      </x:c>
      <x:c r="I669" s="32" t="n">
        <x:v>0.3198178017</x:v>
      </x:c>
      <x:c r="J669" s="32" t="n">
        <x:v>0.0139114068</x:v>
      </x:c>
      <x:c r="K669" s="32" t="n">
        <x:v>0.201009851</x:v>
      </x:c>
      <x:c r="L669" s="32" t="n">
        <x:v>0.2080146697</x:v>
      </x:c>
      <x:c r="M669" s="32" t="n">
        <x:v>-0.0659329656</x:v>
      </x:c>
      <x:c r="N669" s="32" t="n">
        <x:v>-0.0749372284</x:v>
      </x:c>
      <x:c r="O669" s="32" t="n">
        <x:v>-0.0112571545</x:v>
      </x:c>
      <x:c r="P669" s="32" t="n">
        <x:v>-0.0243173077</x:v>
      </x:c>
      <x:c r="Q669" s="32" t="n">
        <x:v>1.92</x:v>
      </x:c>
      <x:c r="R669" s="32" t="n">
        <x:v>65.8872869354</x:v>
      </x:c>
      <x:c r="S669" s="32" t="n">
        <x:v>0.3</x:v>
      </x:c>
      <x:c r="T669" s="32" t="n">
        <x:v>0.7974242681</x:v>
      </x:c>
      <x:c r="U669" s="32" t="n">
        <x:v>0.66</x:v>
      </x:c>
      <x:c r="V669" s="34" t="n">
        <x:v>1656672470.0536685</x:v>
      </x:c>
      <x:c r="W669" s="34" t="n">
        <x:v>1660614010.6526668</x:v>
      </x:c>
    </x:row>
    <x:row r="670">
      <x:c r="A670" s="14" t="n">
        <x:v>44773</x:v>
      </x:c>
      <x:c r="B670" s="32" t="n">
        <x:v>-0.0538141528</x:v>
      </x:c>
      <x:c r="C670" s="32" t="n">
        <x:v>-0.033597785</x:v>
      </x:c>
      <x:c r="D670" s="32" t="n">
        <x:v>-0.0217873542</x:v>
      </x:c>
      <x:c r="E670" s="32" t="n">
        <x:v>0.1446770188</x:v>
      </x:c>
      <x:c r="F670" s="32" t="n">
        <x:v>0.0412774716</x:v>
      </x:c>
      <x:c r="G670" s="32" t="n">
        <x:v>0.0065789711</x:v>
      </x:c>
      <x:c r="H670" s="32" t="n">
        <x:v>-0.0141076675</x:v>
      </x:c>
      <x:c r="I670" s="32" t="n">
        <x:v>0.1293247961</x:v>
      </x:c>
      <x:c r="J670" s="32" t="n">
        <x:v>0.0087623781</x:v>
      </x:c>
      <x:c r="K670" s="32" t="n">
        <x:v>0.0139114068</x:v>
      </x:c>
      <x:c r="L670" s="32" t="n">
        <x:v>0.201009851</x:v>
      </x:c>
      <x:c r="M670" s="32" t="n">
        <x:v>-0.0574264385</x:v>
      </x:c>
      <x:c r="N670" s="32" t="n">
        <x:v>-0.0659329656</x:v>
      </x:c>
      <x:c r="O670" s="32" t="n">
        <x:v>-0.0749372284</x:v>
      </x:c>
      <x:c r="P670" s="32" t="n">
        <x:v>-0.0112571545</x:v>
      </x:c>
      <x:c r="Q670" s="32" t="n">
        <x:v>1.09</x:v>
      </x:c>
      <x:c r="R670" s="32" t="n">
        <x:v>60.818759367</x:v>
      </x:c>
      <x:c r="S670" s="32" t="n">
        <x:v>0.3</x:v>
      </x:c>
      <x:c r="T670" s="32" t="n">
        <x:v>0.8018939632</x:v>
      </x:c>
      <x:c r="U670" s="32" t="n">
        <x:v>0.86</x:v>
      </x:c>
      <x:c r="V670" s="34" t="n">
        <x:v>1625937739.695343</x:v>
      </x:c>
      <x:c r="W670" s="34" t="n">
        <x:v>1627574175.5174668</x:v>
      </x:c>
    </x:row>
    <x:row r="671">
      <x:c r="A671" s="14" t="n">
        <x:v>44774</x:v>
      </x:c>
      <x:c r="B671" s="32" t="n">
        <x:v>0.0047961723</x:v>
      </x:c>
      <x:c r="C671" s="32" t="n">
        <x:v>-0.0538141528</x:v>
      </x:c>
      <x:c r="D671" s="32" t="n">
        <x:v>-0.033597785</x:v>
      </x:c>
      <x:c r="E671" s="32" t="n">
        <x:v>-0.0217873542</x:v>
      </x:c>
      <x:c r="F671" s="32" t="n">
        <x:v>0.0284042764</x:v>
      </x:c>
      <x:c r="G671" s="32" t="n">
        <x:v>-0.024208675</x:v>
      </x:c>
      <x:c r="H671" s="32" t="n">
        <x:v>-0.0589071756</x:v>
      </x:c>
      <x:c r="I671" s="32" t="n">
        <x:v>-0.0795938142</x:v>
      </x:c>
      <x:c r="J671" s="32" t="n">
        <x:v>0.0412774716</x:v>
      </x:c>
      <x:c r="K671" s="32" t="n">
        <x:v>0.0087623781</x:v>
      </x:c>
      <x:c r="L671" s="32" t="n">
        <x:v>0.0139114068</x:v>
      </x:c>
      <x:c r="M671" s="32" t="n">
        <x:v>-0.0341913647</x:v>
      </x:c>
      <x:c r="N671" s="32" t="n">
        <x:v>-0.0574264385</x:v>
      </x:c>
      <x:c r="O671" s="32" t="n">
        <x:v>-0.0659329656</x:v>
      </x:c>
      <x:c r="P671" s="32" t="n">
        <x:v>-0.0749372284</x:v>
      </x:c>
      <x:c r="Q671" s="32" t="n">
        <x:v>1.47</x:v>
      </x:c>
      <x:c r="R671" s="32" t="n">
        <x:v>61.0989978804</x:v>
      </x:c>
      <x:c r="S671" s="32" t="n">
        <x:v>0.3</x:v>
      </x:c>
      <x:c r="T671" s="32" t="n">
        <x:v>0.7817586802</x:v>
      </x:c>
      <x:c r="U671" s="32" t="n">
        <x:v>0.52</x:v>
      </x:c>
      <x:c r="V671" s="34" t="n">
        <x:v>1631029991.2535737</x:v>
      </x:c>
      <x:c r="W671" s="34" t="n">
        <x:v>1654053883.6202667</x:v>
      </x:c>
    </x:row>
    <x:row r="672">
      <x:c r="A672" s="14" t="n">
        <x:v>44775</x:v>
      </x:c>
      <x:c r="B672" s="32" t="n">
        <x:v>-0.0132452268</x:v>
      </x:c>
      <x:c r="C672" s="32" t="n">
        <x:v>0.0047961723</x:v>
      </x:c>
      <x:c r="D672" s="32" t="n">
        <x:v>-0.0538141528</x:v>
      </x:c>
      <x:c r="E672" s="32" t="n">
        <x:v>-0.033597785</x:v>
      </x:c>
      <x:c r="F672" s="32" t="n">
        <x:v>0.0375631016</x:v>
      </x:c>
      <x:c r="G672" s="32" t="n">
        <x:v>0.0411580725</x:v>
      </x:c>
      <x:c r="H672" s="32" t="n">
        <x:v>-0.011454879</x:v>
      </x:c>
      <x:c r="I672" s="32" t="n">
        <x:v>-0.0461533795</x:v>
      </x:c>
      <x:c r="J672" s="32" t="n">
        <x:v>0.0284042764</x:v>
      </x:c>
      <x:c r="K672" s="32" t="n">
        <x:v>0.0412774716</x:v>
      </x:c>
      <x:c r="L672" s="32" t="n">
        <x:v>0.0087623781</x:v>
      </x:c>
      <x:c r="M672" s="32" t="n">
        <x:v>-0.0680534632</x:v>
      </x:c>
      <x:c r="N672" s="32" t="n">
        <x:v>-0.0341913647</x:v>
      </x:c>
      <x:c r="O672" s="32" t="n">
        <x:v>-0.0574264385</x:v>
      </x:c>
      <x:c r="P672" s="32" t="n">
        <x:v>-0.0659329656</x:v>
      </x:c>
      <x:c r="Q672" s="32" t="n">
        <x:v>1.28</x:v>
      </x:c>
      <x:c r="R672" s="32" t="n">
        <x:v>59.8316438526</x:v>
      </x:c>
      <x:c r="S672" s="32" t="n">
        <x:v>0.3</x:v>
      </x:c>
      <x:c r="T672" s="32" t="n">
        <x:v>0.7880616316</x:v>
      </x:c>
      <x:c r="U672" s="32" t="n">
        <x:v>0.87</x:v>
      </x:c>
      <x:c r="V672" s="34" t="n">
        <x:v>1631538482.4993138</x:v>
      </x:c>
      <x:c r="W672" s="34" t="n">
        <x:v>1609815145.2408667</x:v>
      </x:c>
    </x:row>
    <x:row r="673">
      <x:c r="A673" s="14" t="n">
        <x:v>44776</x:v>
      </x:c>
      <x:c r="B673" s="32" t="n">
        <x:v>0.0769610411</x:v>
      </x:c>
      <x:c r="C673" s="32" t="n">
        <x:v>-0.0132452268</x:v>
      </x:c>
      <x:c r="D673" s="32" t="n">
        <x:v>0.0047961723</x:v>
      </x:c>
      <x:c r="E673" s="32" t="n">
        <x:v>-0.0538141528</x:v>
      </x:c>
      <x:c r="F673" s="32" t="n">
        <x:v>0.1282207057</x:v>
      </x:c>
      <x:c r="G673" s="32" t="n">
        <x:v>0.1161868661</x:v>
      </x:c>
      <x:c r="H673" s="32" t="n">
        <x:v>0.119781837</x:v>
      </x:c>
      <x:c r="I673" s="32" t="n">
        <x:v>0.0671688856</x:v>
      </x:c>
      <x:c r="J673" s="32" t="n">
        <x:v>0.0375631016</x:v>
      </x:c>
      <x:c r="K673" s="32" t="n">
        <x:v>0.0284042764</x:v>
      </x:c>
      <x:c r="L673" s="32" t="n">
        <x:v>0.0412774716</x:v>
      </x:c>
      <x:c r="M673" s="32" t="n">
        <x:v>-0.0294861657</x:v>
      </x:c>
      <x:c r="N673" s="32" t="n">
        <x:v>-0.0680534632</x:v>
      </x:c>
      <x:c r="O673" s="32" t="n">
        <x:v>-0.0341913647</x:v>
      </x:c>
      <x:c r="P673" s="32" t="n">
        <x:v>-0.0574264385</x:v>
      </x:c>
      <x:c r="Q673" s="32" t="n">
        <x:v>1.67</x:v>
      </x:c>
      <x:c r="R673" s="32" t="n">
        <x:v>64.5790848276</x:v>
      </x:c>
      <x:c r="S673" s="32" t="n">
        <x:v>0.3</x:v>
      </x:c>
      <x:c r="T673" s="32" t="n">
        <x:v>0.8296286579</x:v>
      </x:c>
      <x:c r="U673" s="32" t="n">
        <x:v>1.37</x:v>
      </x:c>
      <x:c r="V673" s="34" t="n">
        <x:v>1645922411.9684212</x:v>
      </x:c>
      <x:c r="W673" s="34" t="n">
        <x:v>1657878519.3205667</x:v>
      </x:c>
    </x:row>
    <x:row r="674">
      <x:c r="A674" s="14" t="n">
        <x:v>44777</x:v>
      </x:c>
      <x:c r="B674" s="32" t="n">
        <x:v>-0.0101523715</x:v>
      </x:c>
      <x:c r="C674" s="32" t="n">
        <x:v>0.0769610411</x:v>
      </x:c>
      <x:c r="D674" s="32" t="n">
        <x:v>-0.0132452268</x:v>
      </x:c>
      <x:c r="E674" s="32" t="n">
        <x:v>0.0047961723</x:v>
      </x:c>
      <x:c r="F674" s="32" t="n">
        <x:v>0.0232955626</x:v>
      </x:c>
      <x:c r="G674" s="32" t="n">
        <x:v>0.0990452166</x:v>
      </x:c>
      <x:c r="H674" s="32" t="n">
        <x:v>0.087011377</x:v>
      </x:c>
      <x:c r="I674" s="32" t="n">
        <x:v>0.0906063479</x:v>
      </x:c>
      <x:c r="J674" s="32" t="n">
        <x:v>0.1282207057</x:v>
      </x:c>
      <x:c r="K674" s="32" t="n">
        <x:v>0.0375631016</x:v>
      </x:c>
      <x:c r="L674" s="32" t="n">
        <x:v>0.0284042764</x:v>
      </x:c>
      <x:c r="M674" s="32" t="n">
        <x:v>-0.0459322989</x:v>
      </x:c>
      <x:c r="N674" s="32" t="n">
        <x:v>-0.0294861657</x:v>
      </x:c>
      <x:c r="O674" s="32" t="n">
        <x:v>-0.0680534632</x:v>
      </x:c>
      <x:c r="P674" s="32" t="n">
        <x:v>-0.0341913647</x:v>
      </x:c>
      <x:c r="Q674" s="32" t="n">
        <x:v>1.78</x:v>
      </x:c>
      <x:c r="R674" s="32" t="n">
        <x:v>63.477348799</x:v>
      </x:c>
      <x:c r="S674" s="32" t="n">
        <x:v>0.3</x:v>
      </x:c>
      <x:c r="T674" s="32" t="n">
        <x:v>0.8139408966</x:v>
      </x:c>
      <x:c r="U674" s="32" t="n">
        <x:v>0.61</x:v>
      </x:c>
      <x:c r="V674" s="34" t="n">
        <x:v>1646486848.0064247</x:v>
      </x:c>
      <x:c r="W674" s="34" t="n">
        <x:v>1623447921.0023665</x:v>
      </x:c>
    </x:row>
    <x:row r="675">
      <x:c r="A675" s="14" t="n">
        <x:v>44778</x:v>
      </x:c>
      <x:c r="B675" s="32" t="n">
        <x:v>0.015748357</x:v>
      </x:c>
      <x:c r="C675" s="32" t="n">
        <x:v>-0.0101523715</x:v>
      </x:c>
      <x:c r="D675" s="32" t="n">
        <x:v>0.0769610411</x:v>
      </x:c>
      <x:c r="E675" s="32" t="n">
        <x:v>-0.0132452268</x:v>
      </x:c>
      <x:c r="F675" s="32" t="n">
        <x:v>0.048628365</x:v>
      </x:c>
      <x:c r="G675" s="32" t="n">
        <x:v>0.0396091381</x:v>
      </x:c>
      <x:c r="H675" s="32" t="n">
        <x:v>0.115358792</x:v>
      </x:c>
      <x:c r="I675" s="32" t="n">
        <x:v>0.1033249525</x:v>
      </x:c>
      <x:c r="J675" s="32" t="n">
        <x:v>0.0232955626</x:v>
      </x:c>
      <x:c r="K675" s="32" t="n">
        <x:v>0.1282207057</x:v>
      </x:c>
      <x:c r="L675" s="32" t="n">
        <x:v>0.0375631016</x:v>
      </x:c>
      <x:c r="M675" s="32" t="n">
        <x:v>-0.005678607</x:v>
      </x:c>
      <x:c r="N675" s="32" t="n">
        <x:v>-0.0459322989</x:v>
      </x:c>
      <x:c r="O675" s="32" t="n">
        <x:v>-0.0294861657</x:v>
      </x:c>
      <x:c r="P675" s="32" t="n">
        <x:v>-0.0680534632</x:v>
      </x:c>
      <x:c r="Q675" s="32" t="n">
        <x:v>2.3</x:v>
      </x:c>
      <x:c r="R675" s="32" t="n">
        <x:v>64.4921483627</x:v>
      </x:c>
      <x:c r="S675" s="32" t="n">
        <x:v>0.3</x:v>
      </x:c>
      <x:c r="T675" s="32" t="n">
        <x:v>0.7908022611</x:v>
      </x:c>
      <x:c r="U675" s="32" t="n">
        <x:v>0.49</x:v>
      </x:c>
      <x:c r="V675" s="34" t="n">
        <x:v>1640238814.7560208</x:v>
      </x:c>
      <x:c r="W675" s="34" t="n">
        <x:v>1646998200.1769664</x:v>
      </x:c>
    </x:row>
    <x:row r="676">
      <x:c r="A676" s="14" t="n">
        <x:v>44779</x:v>
      </x:c>
      <x:c r="B676" s="32" t="n">
        <x:v>-0.0214334206</x:v>
      </x:c>
      <x:c r="C676" s="32" t="n">
        <x:v>0.015748357</x:v>
      </x:c>
      <x:c r="D676" s="32" t="n">
        <x:v>-0.0101523715</x:v>
      </x:c>
      <x:c r="E676" s="32" t="n">
        <x:v>0.0769610411</x:v>
      </x:c>
      <x:c r="F676" s="32" t="n">
        <x:v>0.0198682032</x:v>
      </x:c>
      <x:c r="G676" s="32" t="n">
        <x:v>0.0355988647</x:v>
      </x:c>
      <x:c r="H676" s="32" t="n">
        <x:v>0.0265796378</x:v>
      </x:c>
      <x:c r="I676" s="32" t="n">
        <x:v>0.1023292918</x:v>
      </x:c>
      <x:c r="J676" s="32" t="n">
        <x:v>0.048628365</x:v>
      </x:c>
      <x:c r="K676" s="32" t="n">
        <x:v>0.0232955626</x:v>
      </x:c>
      <x:c r="L676" s="32" t="n">
        <x:v>0.1282207057</x:v>
      </x:c>
      <x:c r="M676" s="32" t="n">
        <x:v>-0.0271203062</x:v>
      </x:c>
      <x:c r="N676" s="32" t="n">
        <x:v>-0.005678607</x:v>
      </x:c>
      <x:c r="O676" s="32" t="n">
        <x:v>-0.0459322989</x:v>
      </x:c>
      <x:c r="P676" s="32" t="n">
        <x:v>-0.0294861657</x:v>
      </x:c>
      <x:c r="Q676" s="32" t="n">
        <x:v>0.74</x:v>
      </x:c>
      <x:c r="R676" s="32" t="n">
        <x:v>61.9753567379</x:v>
      </x:c>
      <x:c r="S676" s="32" t="n">
        <x:v>0.3</x:v>
      </x:c>
      <x:c r="T676" s="32" t="n">
        <x:v>0.7643163853</x:v>
      </x:c>
      <x:c r="U676" s="32" t="n">
        <x:v>0.42</x:v>
      </x:c>
      <x:c r="V676" s="34" t="n">
        <x:v>1630145535.6002445</x:v>
      </x:c>
      <x:c r="W676" s="34" t="n">
        <x:v>1634530031.8080664</x:v>
      </x:c>
    </x:row>
    <x:row r="677">
      <x:c r="A677" s="14" t="n">
        <x:v>44780</x:v>
      </x:c>
      <x:c r="B677" s="32" t="n">
        <x:v>0.0022779053</x:v>
      </x:c>
      <x:c r="C677" s="32" t="n">
        <x:v>-0.0214334206</x:v>
      </x:c>
      <x:c r="D677" s="32" t="n">
        <x:v>0.015748357</x:v>
      </x:c>
      <x:c r="E677" s="32" t="n">
        <x:v>-0.0101523715</x:v>
      </x:c>
      <x:c r="F677" s="32" t="n">
        <x:v>0.0225234747</x:v>
      </x:c>
      <x:c r="G677" s="32" t="n">
        <x:v>0.0011142062</x:v>
      </x:c>
      <x:c r="H677" s="32" t="n">
        <x:v>0.0168448677</x:v>
      </x:c>
      <x:c r="I677" s="32" t="n">
        <x:v>0.0078256408</x:v>
      </x:c>
      <x:c r="J677" s="32" t="n">
        <x:v>0.0198682032</x:v>
      </x:c>
      <x:c r="K677" s="32" t="n">
        <x:v>0.048628365</x:v>
      </x:c>
      <x:c r="L677" s="32" t="n">
        <x:v>0.0232955626</x:v>
      </x:c>
      <x:c r="M677" s="32" t="n">
        <x:v>-0.009153382</x:v>
      </x:c>
      <x:c r="N677" s="32" t="n">
        <x:v>-0.0271203062</x:v>
      </x:c>
      <x:c r="O677" s="32" t="n">
        <x:v>-0.005678607</x:v>
      </x:c>
      <x:c r="P677" s="32" t="n">
        <x:v>-0.0459322989</x:v>
      </x:c>
      <x:c r="Q677" s="32" t="n">
        <x:v>-0.49</x:v>
      </x:c>
      <x:c r="R677" s="32" t="n">
        <x:v>62.1428315969</x:v>
      </x:c>
      <x:c r="S677" s="32" t="n">
        <x:v>0.3</x:v>
      </x:c>
      <x:c r="T677" s="32" t="n">
        <x:v>0.7297223578</x:v>
      </x:c>
      <x:c r="U677" s="32" t="n">
        <x:v>0.28</x:v>
      </x:c>
      <x:c r="V677" s="34" t="n">
        <x:v>1626767555.2791374</x:v>
      </x:c>
      <x:c r="W677" s="34" t="n">
        <x:v>1643988376.7071664</x:v>
      </x:c>
    </x:row>
    <x:row r="678">
      <x:c r="A678" s="14" t="n">
        <x:v>44781</x:v>
      </x:c>
      <x:c r="B678" s="32" t="n">
        <x:v>0</x:v>
      </x:c>
      <x:c r="C678" s="32" t="n">
        <x:v>0.0022779053</x:v>
      </x:c>
      <x:c r="D678" s="32" t="n">
        <x:v>-0.0214334206</x:v>
      </x:c>
      <x:c r="E678" s="32" t="n">
        <x:v>0.015748357</x:v>
      </x:c>
      <x:c r="F678" s="32" t="n">
        <x:v>0.0542468351</x:v>
      </x:c>
      <x:c r="G678" s="32" t="n">
        <x:v>0.0553851392</x:v>
      </x:c>
      <x:c r="H678" s="32" t="n">
        <x:v>0.0339758707</x:v>
      </x:c>
      <x:c r="I678" s="32" t="n">
        <x:v>0.0497065322</x:v>
      </x:c>
      <x:c r="J678" s="32" t="n">
        <x:v>0.0225234747</x:v>
      </x:c>
      <x:c r="K678" s="32" t="n">
        <x:v>0.0198682032</x:v>
      </x:c>
      <x:c r="L678" s="32" t="n">
        <x:v>0.048628365</x:v>
      </x:c>
      <x:c r="M678" s="32" t="n">
        <x:v>-0.0068493418</x:v>
      </x:c>
      <x:c r="N678" s="32" t="n">
        <x:v>-0.009153382</x:v>
      </x:c>
      <x:c r="O678" s="32" t="n">
        <x:v>-0.0271203062</x:v>
      </x:c>
      <x:c r="P678" s="32" t="n">
        <x:v>-0.005678607</x:v>
      </x:c>
      <x:c r="Q678" s="32" t="n">
        <x:v>-0.29</x:v>
      </x:c>
      <x:c r="R678" s="32" t="n">
        <x:v>62.1428315969</x:v>
      </x:c>
      <x:c r="S678" s="32" t="n">
        <x:v>0.3</x:v>
      </x:c>
      <x:c r="T678" s="32" t="n">
        <x:v>0.7168850465</x:v>
      </x:c>
      <x:c r="U678" s="32" t="n">
        <x:v>0.55</x:v>
      </x:c>
      <x:c r="V678" s="34" t="n">
        <x:v>1609840075.231741</x:v>
      </x:c>
      <x:c r="W678" s="34" t="n">
        <x:v>1643988376.7071664</x:v>
      </x:c>
    </x:row>
    <x:row r="679">
      <x:c r="A679" s="14" t="n">
        <x:v>44782</x:v>
      </x:c>
      <x:c r="B679" s="32" t="n">
        <x:v>-0.0406324031</x:v>
      </x:c>
      <x:c r="C679" s="32" t="n">
        <x:v>0</x:v>
      </x:c>
      <x:c r="D679" s="32" t="n">
        <x:v>0.0022779053</x:v>
      </x:c>
      <x:c r="E679" s="32" t="n">
        <x:v>-0.0214334206</x:v>
      </x:c>
      <x:c r="F679" s="32" t="n">
        <x:v>0.0090600846</x:v>
      </x:c>
      <x:c r="G679" s="32" t="n">
        <x:v>0.0090600846</x:v>
      </x:c>
      <x:c r="H679" s="32" t="n">
        <x:v>0.0101983887</x:v>
      </x:c>
      <x:c r="I679" s="32" t="n">
        <x:v>-0.0112108797</x:v>
      </x:c>
      <x:c r="J679" s="32" t="n">
        <x:v>0.0542468351</x:v>
      </x:c>
      <x:c r="K679" s="32" t="n">
        <x:v>0.0225234747</x:v>
      </x:c>
      <x:c r="L679" s="32" t="n">
        <x:v>0.0198682032</x:v>
      </x:c>
      <x:c r="M679" s="32" t="n">
        <x:v>-0.0842228392</x:v>
      </x:c>
      <x:c r="N679" s="32" t="n">
        <x:v>-0.0068493418</x:v>
      </x:c>
      <x:c r="O679" s="32" t="n">
        <x:v>-0.009153382</x:v>
      </x:c>
      <x:c r="P679" s="32" t="n">
        <x:v>-0.0271203062</x:v>
      </x:c>
      <x:c r="Q679" s="32" t="n">
        <x:v>-0.34</x:v>
      </x:c>
      <x:c r="R679" s="32" t="n">
        <x:v>57.0436638426</x:v>
      </x:c>
      <x:c r="S679" s="32" t="n">
        <x:v>0.3</x:v>
      </x:c>
      <x:c r="T679" s="32" t="n">
        <x:v>0.7221075432</x:v>
      </x:c>
      <x:c r="U679" s="32" t="n">
        <x:v>0.79</x:v>
      </x:c>
      <x:c r="V679" s="34" t="n">
        <x:v>1607751991.159355</x:v>
      </x:c>
      <x:c r="W679" s="34" t="n">
        <x:v>1620422856.4616663</x:v>
      </x:c>
    </x:row>
    <x:row r="680">
      <x:c r="A680" s="14" t="n">
        <x:v>44783</x:v>
      </x:c>
      <x:c r="B680" s="32" t="n">
        <x:v>0.088392729</x:v>
      </x:c>
      <x:c r="C680" s="32" t="n">
        <x:v>-0.0406324031</x:v>
      </x:c>
      <x:c r="D680" s="32" t="n">
        <x:v>0</x:v>
      </x:c>
      <x:c r="E680" s="32" t="n">
        <x:v>0.0022779053</x:v>
      </x:c>
      <x:c r="F680" s="32" t="n">
        <x:v>0.1119736715</x:v>
      </x:c>
      <x:c r="G680" s="32" t="n">
        <x:v>0.0713412685</x:v>
      </x:c>
      <x:c r="H680" s="32" t="n">
        <x:v>0.0713412685</x:v>
      </x:c>
      <x:c r="I680" s="32" t="n">
        <x:v>0.0724795725</x:v>
      </x:c>
      <x:c r="J680" s="32" t="n">
        <x:v>0.0090600846</x:v>
      </x:c>
      <x:c r="K680" s="32" t="n">
        <x:v>0.0542468351</x:v>
      </x:c>
      <x:c r="L680" s="32" t="n">
        <x:v>0.0225234747</x:v>
      </x:c>
      <x:c r="M680" s="32" t="n">
        <x:v>-0.0435904361</x:v>
      </x:c>
      <x:c r="N680" s="32" t="n">
        <x:v>-0.0842228392</x:v>
      </x:c>
      <x:c r="O680" s="32" t="n">
        <x:v>-0.0068493418</x:v>
      </x:c>
      <x:c r="P680" s="32" t="n">
        <x:v>-0.009153382</x:v>
      </x:c>
      <x:c r="Q680" s="32" t="n">
        <x:v>0.9</x:v>
      </x:c>
      <x:c r="R680" s="32" t="n">
        <x:v>64.1113414188</x:v>
      </x:c>
      <x:c r="S680" s="32" t="n">
        <x:v>0.3</x:v>
      </x:c>
      <x:c r="T680" s="32" t="n">
        <x:v>0.7676712901</x:v>
      </x:c>
      <x:c r="U680" s="32" t="n">
        <x:v>1.36</x:v>
      </x:c>
      <x:c r="V680" s="34" t="n">
        <x:v>1629753719.781358</x:v>
      </x:c>
      <x:c r="W680" s="34" t="n">
        <x:v>1652947150.9463663</x:v>
      </x:c>
    </x:row>
    <x:row r="681">
      <x:c r="A681" s="14" t="n">
        <x:v>44784</x:v>
      </x:c>
      <x:c r="B681" s="32" t="n">
        <x:v>-0.0286048106</x:v>
      </x:c>
      <x:c r="C681" s="32" t="n">
        <x:v>0.088392729</x:v>
      </x:c>
      <x:c r="D681" s="32" t="n">
        <x:v>-0.0406324031</x:v>
      </x:c>
      <x:c r="E681" s="32" t="n">
        <x:v>0</x:v>
      </x:c>
      <x:c r="F681" s="32" t="n">
        <x:v>0.0424692271</x:v>
      </x:c>
      <x:c r="G681" s="32" t="n">
        <x:v>0.1308619561</x:v>
      </x:c>
      <x:c r="H681" s="32" t="n">
        <x:v>0.090229553</x:v>
      </x:c>
      <x:c r="I681" s="32" t="n">
        <x:v>0.090229553</x:v>
      </x:c>
      <x:c r="J681" s="32" t="n">
        <x:v>0.1119736715</x:v>
      </x:c>
      <x:c r="K681" s="32" t="n">
        <x:v>0.0090600846</x:v>
      </x:c>
      <x:c r="L681" s="32" t="n">
        <x:v>0.0542468351</x:v>
      </x:c>
      <x:c r="M681" s="32" t="n">
        <x:v>-0.0409575785</x:v>
      </x:c>
      <x:c r="N681" s="32" t="n">
        <x:v>-0.0435904361</x:v>
      </x:c>
      <x:c r="O681" s="32" t="n">
        <x:v>-0.0842228392</x:v>
      </x:c>
      <x:c r="P681" s="32" t="n">
        <x:v>-0.0068493418</x:v>
      </x:c>
      <x:c r="Q681" s="32" t="n">
        <x:v>0.6</x:v>
      </x:c>
      <x:c r="R681" s="32" t="n">
        <x:v>60.5359290572</x:v>
      </x:c>
      <x:c r="S681" s="32" t="n">
        <x:v>0.3</x:v>
      </x:c>
      <x:c r="T681" s="32" t="n">
        <x:v>0.7678376266</x:v>
      </x:c>
      <x:c r="U681" s="32" t="n">
        <x:v>0.77</x:v>
      </x:c>
      <x:c r="V681" s="34" t="n">
        <x:v>1608981974.1139295</x:v>
      </x:c>
      <x:c r="W681" s="34" t="n">
        <x:v>1623866707.0119662</x:v>
      </x:c>
    </x:row>
    <x:row r="682">
      <x:c r="A682" s="14" t="n">
        <x:v>44785</x:v>
      </x:c>
      <x:c r="B682" s="32" t="n">
        <x:v>0.0275196233</x:v>
      </x:c>
      <x:c r="C682" s="32" t="n">
        <x:v>-0.0286048106</x:v>
      </x:c>
      <x:c r="D682" s="32" t="n">
        <x:v>0.088392729</x:v>
      </x:c>
      <x:c r="E682" s="32" t="n">
        <x:v>-0.0406324031</x:v>
      </x:c>
      <x:c r="F682" s="32" t="n">
        <x:v>0.0318533245</x:v>
      </x:c>
      <x:c r="G682" s="32" t="n">
        <x:v>0.003248514</x:v>
      </x:c>
      <x:c r="H682" s="32" t="n">
        <x:v>0.0916412429</x:v>
      </x:c>
      <x:c r="I682" s="32" t="n">
        <x:v>0.0510088398</x:v>
      </x:c>
      <x:c r="J682" s="32" t="n">
        <x:v>0.0424692271</x:v>
      </x:c>
      <x:c r="K682" s="32" t="n">
        <x:v>0.1119736715</x:v>
      </x:c>
      <x:c r="L682" s="32" t="n">
        <x:v>0.0090600846</x:v>
      </x:c>
      <x:c r="M682" s="32" t="n">
        <x:v>-0.0248600373</x:v>
      </x:c>
      <x:c r="N682" s="32" t="n">
        <x:v>-0.0409575785</x:v>
      </x:c>
      <x:c r="O682" s="32" t="n">
        <x:v>-0.0435904361</x:v>
      </x:c>
      <x:c r="P682" s="32" t="n">
        <x:v>-0.0842228392</x:v>
      </x:c>
      <x:c r="Q682" s="32" t="n">
        <x:v>0.96</x:v>
      </x:c>
      <x:c r="R682" s="32" t="n">
        <x:v>62.6905058533</x:v>
      </x:c>
      <x:c r="S682" s="32" t="n">
        <x:v>0.3</x:v>
      </x:c>
      <x:c r="T682" s="32" t="n">
        <x:v>0.7494206532</x:v>
      </x:c>
      <x:c r="U682" s="32" t="n">
        <x:v>0.51</x:v>
      </x:c>
      <x:c r="V682" s="34" t="n">
        <x:v>1622738687.9719765</x:v>
      </x:c>
      <x:c r="W682" s="34" t="n">
        <x:v>1640182809.4947662</x:v>
      </x:c>
    </x:row>
    <x:row r="683">
      <x:c r="A683" s="14" t="n">
        <x:v>44786</x:v>
      </x:c>
      <x:c r="B683" s="32" t="n">
        <x:v>-0.0241770018</x:v>
      </x:c>
      <x:c r="C683" s="32" t="n">
        <x:v>0.0275196233</x:v>
      </x:c>
      <x:c r="D683" s="32" t="n">
        <x:v>-0.0286048106</x:v>
      </x:c>
      <x:c r="E683" s="32" t="n">
        <x:v>0.088392729</x:v>
      </x:c>
      <x:c r="F683" s="32" t="n">
        <x:v>0.015086493</x:v>
      </x:c>
      <x:c r="G683" s="32" t="n">
        <x:v>0.0426061163</x:v>
      </x:c>
      <x:c r="H683" s="32" t="n">
        <x:v>0.0140013057</x:v>
      </x:c>
      <x:c r="I683" s="32" t="n">
        <x:v>0.1023940347</x:v>
      </x:c>
      <x:c r="J683" s="32" t="n">
        <x:v>0.0318533245</x:v>
      </x:c>
      <x:c r="K683" s="32" t="n">
        <x:v>0.0424692271</x:v>
      </x:c>
      <x:c r="L683" s="32" t="n">
        <x:v>0.1119736715</x:v>
      </x:c>
      <x:c r="M683" s="32" t="n">
        <x:v>-0.0342385735</x:v>
      </x:c>
      <x:c r="N683" s="32" t="n">
        <x:v>-0.0248600373</x:v>
      </x:c>
      <x:c r="O683" s="32" t="n">
        <x:v>-0.0409575785</x:v>
      </x:c>
      <x:c r="P683" s="32" t="n">
        <x:v>-0.0435904361</x:v>
      </x:c>
      <x:c r="Q683" s="32" t="n">
        <x:v>0.08</x:v>
      </x:c>
      <x:c r="R683" s="32" t="n">
        <x:v>59.6064603086</x:v>
      </x:c>
      <x:c r="S683" s="32" t="n">
        <x:v>0.3</x:v>
      </x:c>
      <x:c r="T683" s="32" t="n">
        <x:v>0.7280334637</x:v>
      </x:c>
      <x:c r="U683" s="32" t="n">
        <x:v>0.45</x:v>
      </x:c>
      <x:c r="V683" s="34" t="n">
        <x:v>1612080280.2345564</x:v>
      </x:c>
      <x:c r="W683" s="34" t="n">
        <x:v>1622418796.5990663</x:v>
      </x:c>
    </x:row>
    <x:row r="684">
      <x:c r="A684" s="14" t="n">
        <x:v>44787</x:v>
      </x:c>
      <x:c r="B684" s="32" t="n">
        <x:v>-0.0134380522</x:v>
      </x:c>
      <x:c r="C684" s="32" t="n">
        <x:v>-0.0241770018</x:v>
      </x:c>
      <x:c r="D684" s="32" t="n">
        <x:v>0.0275196233</x:v>
      </x:c>
      <x:c r="E684" s="32" t="n">
        <x:v>-0.0286048106</x:v>
      </x:c>
      <x:c r="F684" s="32" t="n">
        <x:v>0.0677314162</x:v>
      </x:c>
      <x:c r="G684" s="32" t="n">
        <x:v>0.0435544144</x:v>
      </x:c>
      <x:c r="H684" s="32" t="n">
        <x:v>0.0710740377</x:v>
      </x:c>
      <x:c r="I684" s="32" t="n">
        <x:v>0.0424692271</x:v>
      </x:c>
      <x:c r="J684" s="32" t="n">
        <x:v>0.015086493</x:v>
      </x:c>
      <x:c r="K684" s="32" t="n">
        <x:v>0.0318533245</x:v>
      </x:c>
      <x:c r="L684" s="32" t="n">
        <x:v>0.0424692271</x:v>
      </x:c>
      <x:c r="M684" s="32" t="n">
        <x:v>-0.0270591481</x:v>
      </x:c>
      <x:c r="N684" s="32" t="n">
        <x:v>-0.0342385735</x:v>
      </x:c>
      <x:c r="O684" s="32" t="n">
        <x:v>-0.0248600373</x:v>
      </x:c>
      <x:c r="P684" s="32" t="n">
        <x:v>-0.0409575785</x:v>
      </x:c>
      <x:c r="Q684" s="32" t="n">
        <x:v>0.05</x:v>
      </x:c>
      <x:c r="R684" s="32" t="n">
        <x:v>57.9323525005</x:v>
      </x:c>
      <x:c r="S684" s="32" t="n">
        <x:v>0.3</x:v>
      </x:c>
      <x:c r="T684" s="32" t="n">
        <x:v>0.7381739306</x:v>
      </x:c>
      <x:c r="U684" s="32" t="n">
        <x:v>0.87</x:v>
      </x:c>
      <x:c r="V684" s="34" t="n">
        <x:v>1591826489.36176</x:v>
      </x:c>
      <x:c r="W684" s="34" t="n">
        <x:v>1594449275.8699663</x:v>
      </x:c>
    </x:row>
    <x:row r="685">
      <x:c r="A685" s="14" t="n">
        <x:v>44788</x:v>
      </x:c>
      <x:c r="B685" s="32" t="n">
        <x:v>-0.0461442877</x:v>
      </x:c>
      <x:c r="C685" s="32" t="n">
        <x:v>-0.0134380522</x:v>
      </x:c>
      <x:c r="D685" s="32" t="n">
        <x:v>-0.0241770018</x:v>
      </x:c>
      <x:c r="E685" s="32" t="n">
        <x:v>0.0275196233</x:v>
      </x:c>
      <x:c r="F685" s="32" t="n">
        <x:v>0.0321357293</x:v>
      </x:c>
      <x:c r="G685" s="32" t="n">
        <x:v>0.0198244378</x:v>
      </x:c>
      <x:c r="H685" s="32" t="n">
        <x:v>-0.004352564</x:v>
      </x:c>
      <x:c r="I685" s="32" t="n">
        <x:v>0.0231670593</x:v>
      </x:c>
      <x:c r="J685" s="32" t="n">
        <x:v>0.0677314162</x:v>
      </x:c>
      <x:c r="K685" s="32" t="n">
        <x:v>0.015086493</x:v>
      </x:c>
      <x:c r="L685" s="32" t="n">
        <x:v>0.0318533245</x:v>
      </x:c>
      <x:c r="M685" s="32" t="n">
        <x:v>-0.0687515879</x:v>
      </x:c>
      <x:c r="N685" s="32" t="n">
        <x:v>-0.0270591481</x:v>
      </x:c>
      <x:c r="O685" s="32" t="n">
        <x:v>-0.0342385735</x:v>
      </x:c>
      <x:c r="P685" s="32" t="n">
        <x:v>-0.0248600373</x:v>
      </x:c>
      <x:c r="Q685" s="32" t="n">
        <x:v>-0.49</x:v>
      </x:c>
      <x:c r="R685" s="32" t="n">
        <x:v>52.6264685559</x:v>
      </x:c>
      <x:c r="S685" s="32" t="n">
        <x:v>0.3</x:v>
      </x:c>
      <x:c r="T685" s="32" t="n">
        <x:v>0.7483043641</x:v>
      </x:c>
      <x:c r="U685" s="32" t="n">
        <x:v>0.88</x:v>
      </x:c>
      <x:c r="V685" s="34" t="n">
        <x:v>1576643856.8515553</x:v>
      </x:c>
      <x:c r="W685" s="34" t="n">
        <x:v>1568755590.0834663</x:v>
      </x:c>
    </x:row>
    <x:row r="686">
      <x:c r="A686" s="14" t="n">
        <x:v>44789</x:v>
      </x:c>
      <x:c r="B686" s="32" t="n">
        <x:v>-0.0166670525</x:v>
      </x:c>
      <x:c r="C686" s="32" t="n">
        <x:v>-0.0461442877</x:v>
      </x:c>
      <x:c r="D686" s="32" t="n">
        <x:v>-0.0134380522</x:v>
      </x:c>
      <x:c r="E686" s="32" t="n">
        <x:v>-0.0241770018</x:v>
      </x:c>
      <x:c r="F686" s="32" t="n">
        <x:v>0.0117372239</x:v>
      </x:c>
      <x:c r="G686" s="32" t="n">
        <x:v>-0.0355338244</x:v>
      </x:c>
      <x:c r="H686" s="32" t="n">
        <x:v>-0.0478451159</x:v>
      </x:c>
      <x:c r="I686" s="32" t="n">
        <x:v>-0.0720221177</x:v>
      </x:c>
      <x:c r="J686" s="32" t="n">
        <x:v>0.0321357293</x:v>
      </x:c>
      <x:c r="K686" s="32" t="n">
        <x:v>0.0677314162</x:v>
      </x:c>
      <x:c r="L686" s="32" t="n">
        <x:v>0.015086493</x:v>
      </x:c>
      <x:c r="M686" s="32" t="n">
        <x:v>-0.0336166108</x:v>
      </x:c>
      <x:c r="N686" s="32" t="n">
        <x:v>-0.0687515879</x:v>
      </x:c>
      <x:c r="O686" s="32" t="n">
        <x:v>-0.0270591481</x:v>
      </x:c>
      <x:c r="P686" s="32" t="n">
        <x:v>-0.0342385735</x:v>
      </x:c>
      <x:c r="Q686" s="32" t="n">
        <x:v>-0.44</x:v>
      </x:c>
      <x:c r="R686" s="32" t="n">
        <x:v>50.8703492049</x:v>
      </x:c>
      <x:c r="S686" s="32" t="n">
        <x:v>0.3</x:v>
      </x:c>
      <x:c r="T686" s="32" t="n">
        <x:v>0.7219969095</x:v>
      </x:c>
      <x:c r="U686" s="32" t="n">
        <x:v>0.38</x:v>
      </x:c>
      <x:c r="V686" s="34" t="n">
        <x:v>1570450161.708266</x:v>
      </x:c>
      <x:c r="W686" s="34" t="n">
        <x:v>1545219548.5389662</x:v>
      </x:c>
    </x:row>
    <x:row r="687">
      <x:c r="A687" s="14" t="n">
        <x:v>44790</x:v>
      </x:c>
      <x:c r="B687" s="32" t="n">
        <x:v>-0.0454344563</x:v>
      </x:c>
      <x:c r="C687" s="32" t="n">
        <x:v>-0.0166670525</x:v>
      </x:c>
      <x:c r="D687" s="32" t="n">
        <x:v>-0.0461442877</x:v>
      </x:c>
      <x:c r="E687" s="32" t="n">
        <x:v>-0.0134380522</x:v>
      </x:c>
      <x:c r="F687" s="32" t="n">
        <x:v>0.0388055744</x:v>
      </x:c>
      <x:c r="G687" s="32" t="n">
        <x:v>0.0233382821</x:v>
      </x:c>
      <x:c r="H687" s="32" t="n">
        <x:v>-0.0239327662</x:v>
      </x:c>
      <x:c r="I687" s="32" t="n">
        <x:v>-0.0362440577</x:v>
      </x:c>
      <x:c r="J687" s="32" t="n">
        <x:v>0.0117372239</x:v>
      </x:c>
      <x:c r="K687" s="32" t="n">
        <x:v>0.0321357293</x:v>
      </x:c>
      <x:c r="L687" s="32" t="n">
        <x:v>0.0677314162</x:v>
      </x:c>
      <x:c r="M687" s="32" t="n">
        <x:v>-0.0643786618</x:v>
      </x:c>
      <x:c r="N687" s="32" t="n">
        <x:v>-0.0336166108</x:v>
      </x:c>
      <x:c r="O687" s="32" t="n">
        <x:v>-0.0687515879</x:v>
      </x:c>
      <x:c r="P687" s="32" t="n">
        <x:v>-0.0270591481</x:v>
      </x:c>
      <x:c r="Q687" s="32" t="n">
        <x:v>-0.83</x:v>
      </x:c>
      <x:c r="R687" s="32" t="n">
        <x:v>46.4580110836</x:v>
      </x:c>
      <x:c r="S687" s="32" t="n">
        <x:v>0.3</x:v>
      </x:c>
      <x:c r="T687" s="32" t="n">
        <x:v>0.7311399874</x:v>
      </x:c>
      <x:c r="U687" s="32" t="n">
        <x:v>0.85</x:v>
      </x:c>
      <x:c r="V687" s="34" t="n">
        <x:v>1556636396.5783107</x:v>
      </x:c>
      <x:c r="W687" s="34" t="n">
        <x:v>1524620074.222366</x:v>
      </x:c>
    </x:row>
    <x:row r="688">
      <x:c r="A688" s="14" t="n">
        <x:v>44791</x:v>
      </x:c>
      <x:c r="B688" s="32" t="n">
        <x:v>-0.0489158002</x:v>
      </x:c>
      <x:c r="C688" s="32" t="n">
        <x:v>-0.0454344563</x:v>
      </x:c>
      <x:c r="D688" s="32" t="n">
        <x:v>-0.0166670525</x:v>
      </x:c>
      <x:c r="E688" s="32" t="n">
        <x:v>-0.0461442877</x:v>
      </x:c>
      <x:c r="F688" s="32" t="n">
        <x:v>0.0309239236</x:v>
      </x:c>
      <x:c r="G688" s="32" t="n">
        <x:v>-0.0157102929</x:v>
      </x:c>
      <x:c r="H688" s="32" t="n">
        <x:v>-0.0311775852</x:v>
      </x:c>
      <x:c r="I688" s="32" t="n">
        <x:v>-0.0784486335</x:v>
      </x:c>
      <x:c r="J688" s="32" t="n">
        <x:v>0.0388055744</x:v>
      </x:c>
      <x:c r="K688" s="32" t="n">
        <x:v>0.0117372239</x:v>
      </x:c>
      <x:c r="L688" s="32" t="n">
        <x:v>0.0321357293</x:v>
      </x:c>
      <x:c r="M688" s="32" t="n">
        <x:v>-0.0729489996</x:v>
      </x:c>
      <x:c r="N688" s="32" t="n">
        <x:v>-0.0643786618</x:v>
      </x:c>
      <x:c r="O688" s="32" t="n">
        <x:v>-0.0336166108</x:v>
      </x:c>
      <x:c r="P688" s="32" t="n">
        <x:v>-0.0687515879</x:v>
      </x:c>
      <x:c r="Q688" s="32" t="n">
        <x:v>-1.21</x:v>
      </x:c>
      <x:c r="R688" s="32" t="n">
        <x:v>42.3912654965</x:v>
      </x:c>
      <x:c r="S688" s="32" t="n">
        <x:v>0.3</x:v>
      </x:c>
      <x:c r="T688" s="32" t="n">
        <x:v>0.7367728455</x:v>
      </x:c>
      <x:c r="U688" s="32" t="n">
        <x:v>0.81</x:v>
      </x:c>
      <x:c r="V688" s="34" t="n">
        <x:v>1548196016.640533</x:v>
      </x:c>
      <x:c r="W688" s="34" t="n">
        <x:v>1509427390.334366</x:v>
      </x:c>
    </x:row>
    <x:row r="689">
      <x:c r="A689" s="14" t="n">
        <x:v>44792</x:v>
      </x:c>
      <x:c r="B689" s="32" t="n">
        <x:v>-0.0939917881</x:v>
      </x:c>
      <x:c r="C689" s="32" t="n">
        <x:v>-0.0489158002</x:v>
      </x:c>
      <x:c r="D689" s="32" t="n">
        <x:v>-0.0454344563</x:v>
      </x:c>
      <x:c r="E689" s="32" t="n">
        <x:v>-0.0166670525</x:v>
      </x:c>
      <x:c r="F689" s="32" t="n">
        <x:v>0.0157071292</x:v>
      </x:c>
      <x:c r="G689" s="32" t="n">
        <x:v>-0.033208671</x:v>
      </x:c>
      <x:c r="H689" s="32" t="n">
        <x:v>-0.0798428875</x:v>
      </x:c>
      <x:c r="I689" s="32" t="n">
        <x:v>-0.0953101798</x:v>
      </x:c>
      <x:c r="J689" s="32" t="n">
        <x:v>0.0309239236</x:v>
      </x:c>
      <x:c r="K689" s="32" t="n">
        <x:v>0.0388055744</x:v>
      </x:c>
      <x:c r="L689" s="32" t="n">
        <x:v>0.0117372239</x:v>
      </x:c>
      <x:c r="M689" s="32" t="n">
        <x:v>-0.1100622581</x:v>
      </x:c>
      <x:c r="N689" s="32" t="n">
        <x:v>-0.0729489996</x:v>
      </x:c>
      <x:c r="O689" s="32" t="n">
        <x:v>-0.0643786618</x:v>
      </x:c>
      <x:c r="P689" s="32" t="n">
        <x:v>-0.0336166108</x:v>
      </x:c>
      <x:c r="Q689" s="32" t="n">
        <x:v>-1.54</x:v>
      </x:c>
      <x:c r="R689" s="32" t="n">
        <x:v>36.2723785941</x:v>
      </x:c>
      <x:c r="S689" s="32" t="n">
        <x:v>0.3</x:v>
      </x:c>
      <x:c r="T689" s="32" t="n">
        <x:v>0.7491462137</x:v>
      </x:c>
      <x:c r="U689" s="32" t="n">
        <x:v>0.91</x:v>
      </x:c>
      <x:c r="V689" s="34" t="n">
        <x:v>1527903877.7004483</x:v>
      </x:c>
      <x:c r="W689" s="34" t="n">
        <x:v>1482665294.0510662</x:v>
      </x:c>
    </x:row>
    <x:row r="690">
      <x:c r="A690" s="14" t="n">
        <x:v>44793</x:v>
      </x:c>
      <x:c r="B690" s="32" t="n">
        <x:v>0.0143887375</x:v>
      </x:c>
      <x:c r="C690" s="32" t="n">
        <x:v>-0.0939917881</x:v>
      </x:c>
      <x:c r="D690" s="32" t="n">
        <x:v>-0.0489158002</x:v>
      </x:c>
      <x:c r="E690" s="32" t="n">
        <x:v>-0.0454344563</x:v>
      </x:c>
      <x:c r="F690" s="32" t="n">
        <x:v>0.0425596144</x:v>
      </x:c>
      <x:c r="G690" s="32" t="n">
        <x:v>-0.0514321736</x:v>
      </x:c>
      <x:c r="H690" s="32" t="n">
        <x:v>-0.1003479738</x:v>
      </x:c>
      <x:c r="I690" s="32" t="n">
        <x:v>-0.1469821903</x:v>
      </x:c>
      <x:c r="J690" s="32" t="n">
        <x:v>0.0157071292</x:v>
      </x:c>
      <x:c r="K690" s="32" t="n">
        <x:v>0.0309239236</x:v>
      </x:c>
      <x:c r="L690" s="32" t="n">
        <x:v>0.0388055744</x:v>
      </x:c>
      <x:c r="M690" s="32" t="n">
        <x:v>-0.0234614867</x:v>
      </x:c>
      <x:c r="N690" s="32" t="n">
        <x:v>-0.1100622581</x:v>
      </x:c>
      <x:c r="O690" s="32" t="n">
        <x:v>-0.0729489996</x:v>
      </x:c>
      <x:c r="P690" s="32" t="n">
        <x:v>-0.0643786618</x:v>
      </x:c>
      <x:c r="Q690" s="32" t="n">
        <x:v>-2.22</x:v>
      </x:c>
      <x:c r="R690" s="32" t="n">
        <x:v>37.6966194088</x:v>
      </x:c>
      <x:c r="S690" s="32" t="n">
        <x:v>0.3</x:v>
      </x:c>
      <x:c r="T690" s="32" t="n">
        <x:v>0.7284929127</x:v>
      </x:c>
      <x:c r="U690" s="32" t="n">
        <x:v>0.46</x:v>
      </x:c>
      <x:c r="V690" s="34" t="n">
        <x:v>1529607696.31947</x:v>
      </x:c>
      <x:c r="W690" s="34" t="n">
        <x:v>1495727903.463566</x:v>
      </x:c>
    </x:row>
    <x:row r="691">
      <x:c r="A691" s="14" t="n">
        <x:v>44794</x:v>
      </x:c>
      <x:c r="B691" s="32" t="n">
        <x:v>0.0295588022</x:v>
      </x:c>
      <x:c r="C691" s="32" t="n">
        <x:v>0.0143887375</x:v>
      </x:c>
      <x:c r="D691" s="32" t="n">
        <x:v>-0.0939917881</x:v>
      </x:c>
      <x:c r="E691" s="32" t="n">
        <x:v>-0.0489158002</x:v>
      </x:c>
      <x:c r="F691" s="32" t="n">
        <x:v>0.0432726269</x:v>
      </x:c>
      <x:c r="G691" s="32" t="n">
        <x:v>0.0590889164</x:v>
      </x:c>
      <x:c r="H691" s="32" t="n">
        <x:v>-0.0349028717</x:v>
      </x:c>
      <x:c r="I691" s="32" t="n">
        <x:v>-0.0838186719</x:v>
      </x:c>
      <x:c r="J691" s="32" t="n">
        <x:v>0.0425596144</x:v>
      </x:c>
      <x:c r="K691" s="32" t="n">
        <x:v>0.0157071292</x:v>
      </x:c>
      <x:c r="L691" s="32" t="n">
        <x:v>0.0309239236</x:v>
      </x:c>
      <x:c r="M691" s="32" t="n">
        <x:v>-0.0057224763</x:v>
      </x:c>
      <x:c r="N691" s="32" t="n">
        <x:v>-0.0234614867</x:v>
      </x:c>
      <x:c r="O691" s="32" t="n">
        <x:v>-0.1100622581</x:v>
      </x:c>
      <x:c r="P691" s="32" t="n">
        <x:v>-0.0729489996</x:v>
      </x:c>
      <x:c r="Q691" s="32" t="n">
        <x:v>-1.75</x:v>
      </x:c>
      <x:c r="R691" s="32" t="n">
        <x:v>40.6941079994</x:v>
      </x:c>
      <x:c r="S691" s="32" t="n">
        <x:v>0.3</x:v>
      </x:c>
      <x:c r="T691" s="32" t="n">
        <x:v>0.7014577046</x:v>
      </x:c>
      <x:c r="U691" s="32" t="n">
        <x:v>0.35</x:v>
      </x:c>
      <x:c r="V691" s="34" t="n">
        <x:v>1534373779.6749356</x:v>
      </x:c>
      <x:c r="W691" s="34" t="n">
        <x:v>1508559666.343666</x:v>
      </x:c>
    </x:row>
    <x:row r="692">
      <x:c r="A692" s="14" t="n">
        <x:v>44795</x:v>
      </x:c>
      <x:c r="B692" s="32" t="n">
        <x:v>-0.0324200345</x:v>
      </x:c>
      <x:c r="C692" s="32" t="n">
        <x:v>0.0295588022</x:v>
      </x:c>
      <x:c r="D692" s="32" t="n">
        <x:v>0.0143887375</x:v>
      </x:c>
      <x:c r="E692" s="32" t="n">
        <x:v>-0.0939917881</x:v>
      </x:c>
      <x:c r="F692" s="32" t="n">
        <x:v>0.0205909814</x:v>
      </x:c>
      <x:c r="G692" s="32" t="n">
        <x:v>0.0487222317</x:v>
      </x:c>
      <x:c r="H692" s="32" t="n">
        <x:v>0.0645385211</x:v>
      </x:c>
      <x:c r="I692" s="32" t="n">
        <x:v>-0.0294532669</x:v>
      </x:c>
      <x:c r="J692" s="32" t="n">
        <x:v>0.0432726269</x:v>
      </x:c>
      <x:c r="K692" s="32" t="n">
        <x:v>0.0425596144</x:v>
      </x:c>
      <x:c r="L692" s="32" t="n">
        <x:v>0.0157071292</x:v>
      </x:c>
      <x:c r="M692" s="32" t="n">
        <x:v>-0.0868852974</x:v>
      </x:c>
      <x:c r="N692" s="32" t="n">
        <x:v>-0.0057224763</x:v>
      </x:c>
      <x:c r="O692" s="32" t="n">
        <x:v>-0.0234614867</x:v>
      </x:c>
      <x:c r="P692" s="32" t="n">
        <x:v>-0.1100622581</x:v>
      </x:c>
      <x:c r="Q692" s="32" t="n">
        <x:v>-2.23</x:v>
      </x:c>
      <x:c r="R692" s="32" t="n">
        <x:v>38.508864371</x:v>
      </x:c>
      <x:c r="S692" s="32" t="n">
        <x:v>0.3</x:v>
      </x:c>
      <x:c r="T692" s="32" t="n">
        <x:v>0.7049250114</x:v>
      </x:c>
      <x:c r="U692" s="32" t="n">
        <x:v>0.75</x:v>
      </x:c>
      <x:c r="V692" s="34" t="n">
        <x:v>1534099167.2910461</x:v>
      </x:c>
      <x:c r="W692" s="34" t="n">
        <x:v>1487963737.5519662</x:v>
      </x:c>
    </x:row>
    <x:row r="693">
      <x:c r="A693" s="14" t="n">
        <x:v>44796</x:v>
      </x:c>
      <x:c r="B693" s="32" t="n">
        <x:v>0.018453327</x:v>
      </x:c>
      <x:c r="C693" s="32" t="n">
        <x:v>-0.0324200345</x:v>
      </x:c>
      <x:c r="D693" s="32" t="n">
        <x:v>0.0295588022</x:v>
      </x:c>
      <x:c r="E693" s="32" t="n">
        <x:v>0.0143887375</x:v>
      </x:c>
      <x:c r="F693" s="32" t="n">
        <x:v>0.0323743967</x:v>
      </x:c>
      <x:c r="G693" s="32" t="n">
        <x:v>0.0013860016</x:v>
      </x:c>
      <x:c r="H693" s="32" t="n">
        <x:v>0.0295172519</x:v>
      </x:c>
      <x:c r="I693" s="32" t="n">
        <x:v>0.0453335413</x:v>
      </x:c>
      <x:c r="J693" s="32" t="n">
        <x:v>0.0205909814</x:v>
      </x:c>
      <x:c r="K693" s="32" t="n">
        <x:v>0.0432726269</x:v>
      </x:c>
      <x:c r="L693" s="32" t="n">
        <x:v>0.0425596144</x:v>
      </x:c>
      <x:c r="M693" s="32" t="n">
        <x:v>-0.0364206313</x:v>
      </x:c>
      <x:c r="N693" s="32" t="n">
        <x:v>-0.0868852974</x:v>
      </x:c>
      <x:c r="O693" s="32" t="n">
        <x:v>-0.0057224763</x:v>
      </x:c>
      <x:c r="P693" s="32" t="n">
        <x:v>-0.0234614867</x:v>
      </x:c>
      <x:c r="Q693" s="32" t="n">
        <x:v>-1.88</x:v>
      </x:c>
      <x:c r="R693" s="32" t="n">
        <x:v>40.4551767263</x:v>
      </x:c>
      <x:c r="S693" s="32" t="n">
        <x:v>0.3</x:v>
      </x:c>
      <x:c r="T693" s="32" t="n">
        <x:v>0.6888589392</x:v>
      </x:c>
      <x:c r="U693" s="32" t="n">
        <x:v>0.48</x:v>
      </x:c>
      <x:c r="V693" s="34" t="n">
        <x:v>1540953151.8308296</x:v>
      </x:c>
      <x:c r="W693" s="34" t="n">
        <x:v>1500617247.4715662</x:v>
      </x:c>
    </x:row>
    <x:row r="694">
      <x:c r="A694" s="14" t="n">
        <x:v>44797</x:v>
      </x:c>
      <x:c r="B694" s="32" t="n">
        <x:v>-0.008474627</x:v>
      </x:c>
      <x:c r="C694" s="32" t="n">
        <x:v>0.018453327</x:v>
      </x:c>
      <x:c r="D694" s="32" t="n">
        <x:v>-0.0324200345</x:v>
      </x:c>
      <x:c r="E694" s="32" t="n">
        <x:v>0.0295588022</x:v>
      </x:c>
      <x:c r="F694" s="32" t="n">
        <x:v>0.0235958206</x:v>
      </x:c>
      <x:c r="G694" s="32" t="n">
        <x:v>0.0420229898</x:v>
      </x:c>
      <x:c r="H694" s="32" t="n">
        <x:v>0.0110345947</x:v>
      </x:c>
      <x:c r="I694" s="32" t="n">
        <x:v>0.039165845</x:v>
      </x:c>
      <x:c r="J694" s="32" t="n">
        <x:v>0.0323743967</x:v>
      </x:c>
      <x:c r="K694" s="32" t="n">
        <x:v>0.0205909814</x:v>
      </x:c>
      <x:c r="L694" s="32" t="n">
        <x:v>0.0432726269</x:v>
      </x:c>
      <x:c r="M694" s="32" t="n">
        <x:v>-0.0357436192</x:v>
      </x:c>
      <x:c r="N694" s="32" t="n">
        <x:v>-0.0364206313</x:v>
      </x:c>
      <x:c r="O694" s="32" t="n">
        <x:v>-0.0868852974</x:v>
      </x:c>
      <x:c r="P694" s="32" t="n">
        <x:v>-0.0057224763</x:v>
      </x:c>
      <x:c r="Q694" s="32" t="n">
        <x:v>-1.82</x:v>
      </x:c>
      <x:c r="R694" s="32" t="n">
        <x:v>39.8285809821</x:v>
      </x:c>
      <x:c r="S694" s="32" t="n">
        <x:v>0.3</x:v>
      </x:c>
      <x:c r="T694" s="32" t="n">
        <x:v>0.6696547293</x:v>
      </x:c>
      <x:c r="U694" s="32" t="n">
        <x:v>0.42</x:v>
      </x:c>
      <x:c r="V694" s="34" t="n">
        <x:v>1539487594.4826581</x:v>
      </x:c>
      <x:c r="W694" s="34" t="n">
        <x:v>1490358346.0343661</x:v>
      </x:c>
    </x:row>
    <x:row r="695">
      <x:c r="A695" s="14" t="n">
        <x:v>44798</x:v>
      </x:c>
      <x:c r="B695" s="32" t="n">
        <x:v>-0.002840911</x:v>
      </x:c>
      <x:c r="C695" s="32" t="n">
        <x:v>-0.008474627</x:v>
      </x:c>
      <x:c r="D695" s="32" t="n">
        <x:v>0.018453327</x:v>
      </x:c>
      <x:c r="E695" s="32" t="n">
        <x:v>-0.0324200345</x:v>
      </x:c>
      <x:c r="F695" s="32" t="n">
        <x:v>0.027973852</x:v>
      </x:c>
      <x:c r="G695" s="32" t="n">
        <x:v>0.0180937434</x:v>
      </x:c>
      <x:c r="H695" s="32" t="n">
        <x:v>0.0365209126</x:v>
      </x:c>
      <x:c r="I695" s="32" t="n">
        <x:v>0.0055325176</x:v>
      </x:c>
      <x:c r="J695" s="32" t="n">
        <x:v>0.0235958206</x:v>
      </x:c>
      <x:c r="K695" s="32" t="n">
        <x:v>0.0323743967</x:v>
      </x:c>
      <x:c r="L695" s="32" t="n">
        <x:v>0.0205909814</x:v>
      </x:c>
      <x:c r="M695" s="32" t="n">
        <x:v>-0.0186118472</x:v>
      </x:c>
      <x:c r="N695" s="32" t="n">
        <x:v>-0.0357436192</x:v>
      </x:c>
      <x:c r="O695" s="32" t="n">
        <x:v>-0.0364206313</x:v>
      </x:c>
      <x:c r="P695" s="32" t="n">
        <x:v>-0.0868852974</x:v>
      </x:c>
      <x:c r="Q695" s="32" t="n">
        <x:v>-1.44</x:v>
      </x:c>
      <x:c r="R695" s="32" t="n">
        <x:v>39.6083575127</x:v>
      </x:c>
      <x:c r="S695" s="32" t="n">
        <x:v>0.3</x:v>
      </x:c>
      <x:c r="T695" s="32" t="n">
        <x:v>0.6453936772</x:v>
      </x:c>
      <x:c r="U695" s="32" t="n">
        <x:v>0.33</x:v>
      </x:c>
      <x:c r="V695" s="34" t="n">
        <x:v>1535666073.7525582</x:v>
      </x:c>
      <x:c r="W695" s="34" t="n">
        <x:v>1478893783.8440661</x:v>
      </x:c>
    </x:row>
    <x:row r="696">
      <x:c r="A696" s="14" t="n">
        <x:v>44799</x:v>
      </x:c>
      <x:c r="B696" s="32" t="n">
        <x:v>-0.1321099283</x:v>
      </x:c>
      <x:c r="C696" s="32" t="n">
        <x:v>-0.002840911</x:v>
      </x:c>
      <x:c r="D696" s="32" t="n">
        <x:v>-0.008474627</x:v>
      </x:c>
      <x:c r="E696" s="32" t="n">
        <x:v>0.018453327</x:v>
      </x:c>
      <x:c r="F696" s="32" t="n">
        <x:v>0</x:v>
      </x:c>
      <x:c r="G696" s="32" t="n">
        <x:v>-0.002840911</x:v>
      </x:c>
      <x:c r="H696" s="32" t="n">
        <x:v>-0.0127210196</x:v>
      </x:c>
      <x:c r="I696" s="32" t="n">
        <x:v>0.0057061496</x:v>
      </x:c>
      <x:c r="J696" s="32" t="n">
        <x:v>0.027973852</x:v>
      </x:c>
      <x:c r="K696" s="32" t="n">
        <x:v>0.0235958206</x:v>
      </x:c>
      <x:c r="L696" s="32" t="n">
        <x:v>0.0323743967</x:v>
      </x:c>
      <x:c r="M696" s="32" t="n">
        <x:v>-0.1468281008</x:v>
      </x:c>
      <x:c r="N696" s="32" t="n">
        <x:v>-0.0186118472</x:v>
      </x:c>
      <x:c r="O696" s="32" t="n">
        <x:v>-0.0357436192</x:v>
      </x:c>
      <x:c r="P696" s="32" t="n">
        <x:v>-0.0364206313</x:v>
      </x:c>
      <x:c r="Q696" s="32" t="n">
        <x:v>-2.17</x:v>
      </x:c>
      <x:c r="R696" s="32" t="n">
        <x:v>31.4595328042</x:v>
      </x:c>
      <x:c r="S696" s="32" t="n">
        <x:v>0.3</x:v>
      </x:c>
      <x:c r="T696" s="32" t="n">
        <x:v>0.6678655574</x:v>
      </x:c>
      <x:c r="U696" s="32" t="n">
        <x:v>0.96</x:v>
      </x:c>
      <x:c r="V696" s="34" t="n">
        <x:v>1517036929.152502</x:v>
      </x:c>
      <x:c r="W696" s="34" t="n">
        <x:v>1455965605.874766</x:v>
      </x:c>
    </x:row>
    <x:row r="697">
      <x:c r="A697" s="14" t="n">
        <x:v>44800</x:v>
      </x:c>
      <x:c r="B697" s="32" t="n">
        <x:v>-0.0163669775</x:v>
      </x:c>
      <x:c r="C697" s="32" t="n">
        <x:v>-0.1321099283</x:v>
      </x:c>
      <x:c r="D697" s="32" t="n">
        <x:v>-0.002840911</x:v>
      </x:c>
      <x:c r="E697" s="32" t="n">
        <x:v>-0.008474627</x:v>
      </x:c>
      <x:c r="F697" s="32" t="n">
        <x:v>0.0064725145</x:v>
      </x:c>
      <x:c r="G697" s="32" t="n">
        <x:v>-0.1256374138</x:v>
      </x:c>
      <x:c r="H697" s="32" t="n">
        <x:v>-0.1284783248</x:v>
      </x:c>
      <x:c r="I697" s="32" t="n">
        <x:v>-0.1383584334</x:v>
      </x:c>
      <x:c r="J697" s="32" t="n">
        <x:v>0</x:v>
      </x:c>
      <x:c r="K697" s="32" t="n">
        <x:v>0.027973852</x:v>
      </x:c>
      <x:c r="L697" s="32" t="n">
        <x:v>0.0235958206</x:v>
      </x:c>
      <x:c r="M697" s="32" t="n">
        <x:v>-0.034685558</x:v>
      </x:c>
      <x:c r="N697" s="32" t="n">
        <x:v>-0.1468281008</x:v>
      </x:c>
      <x:c r="O697" s="32" t="n">
        <x:v>-0.0186118472</x:v>
      </x:c>
      <x:c r="P697" s="32" t="n">
        <x:v>-0.0357436192</x:v>
      </x:c>
      <x:c r="Q697" s="32" t="n">
        <x:v>-1.9</x:v>
      </x:c>
      <x:c r="R697" s="32" t="n">
        <x:v>30.6782572109</x:v>
      </x:c>
      <x:c r="S697" s="32" t="n">
        <x:v>0.3</x:v>
      </x:c>
      <x:c r="T697" s="32" t="n">
        <x:v>0.6380180176</x:v>
      </x:c>
      <x:c r="U697" s="32" t="n">
        <x:v>0.25</x:v>
      </x:c>
      <x:c r="V697" s="34" t="n">
        <x:v>1515498279.720562</x:v>
      </x:c>
      <x:c r="W697" s="34" t="n">
        <x:v>1443143527.2752662</x:v>
      </x:c>
    </x:row>
    <x:row r="698">
      <x:c r="A698" s="14" t="n">
        <x:v>44801</x:v>
      </x:c>
      <x:c r="B698" s="32" t="n">
        <x:v>-0.0542505897</x:v>
      </x:c>
      <x:c r="C698" s="32" t="n">
        <x:v>-0.0163669775</x:v>
      </x:c>
      <x:c r="D698" s="32" t="n">
        <x:v>-0.1321099283</x:v>
      </x:c>
      <x:c r="E698" s="32" t="n">
        <x:v>-0.002840911</x:v>
      </x:c>
      <x:c r="F698" s="32" t="n">
        <x:v>0.0082169731</x:v>
      </x:c>
      <x:c r="G698" s="32" t="n">
        <x:v>-0.0081500044</x:v>
      </x:c>
      <x:c r="H698" s="32" t="n">
        <x:v>-0.1402599326</x:v>
      </x:c>
      <x:c r="I698" s="32" t="n">
        <x:v>-0.1431008436</x:v>
      </x:c>
      <x:c r="J698" s="32" t="n">
        <x:v>0.0064725145</x:v>
      </x:c>
      <x:c r="K698" s="32" t="n">
        <x:v>0</x:v>
      </x:c>
      <x:c r="L698" s="32" t="n">
        <x:v>0.027973852</x:v>
      </x:c>
      <x:c r="M698" s="32" t="n">
        <x:v>-0.0594907764</x:v>
      </x:c>
      <x:c r="N698" s="32" t="n">
        <x:v>-0.034685558</x:v>
      </x:c>
      <x:c r="O698" s="32" t="n">
        <x:v>-0.1468281008</x:v>
      </x:c>
      <x:c r="P698" s="32" t="n">
        <x:v>-0.0186118472</x:v>
      </x:c>
      <x:c r="Q698" s="32" t="n">
        <x:v>-1.84</x:v>
      </x:c>
      <x:c r="R698" s="32" t="n">
        <x:v>28.2597111196</x:v>
      </x:c>
      <x:c r="S698" s="32" t="n">
        <x:v>0.3</x:v>
      </x:c>
      <x:c r="T698" s="32" t="n">
        <x:v>0.6210167306</x:v>
      </x:c>
      <x:c r="U698" s="32" t="n">
        <x:v>0.4</x:v>
      </x:c>
      <x:c r="V698" s="34" t="n">
        <x:v>1507174688.906202</x:v>
      </x:c>
      <x:c r="W698" s="34" t="n">
        <x:v>1433351067.4936662</x:v>
      </x:c>
    </x:row>
    <x:row r="699">
      <x:c r="A699" s="14" t="n">
        <x:v>44802</x:v>
      </x:c>
      <x:c r="B699" s="32" t="n">
        <x:v>0.0994195581</x:v>
      </x:c>
      <x:c r="C699" s="32" t="n">
        <x:v>-0.0542505897</x:v>
      </x:c>
      <x:c r="D699" s="32" t="n">
        <x:v>-0.0163669775</x:v>
      </x:c>
      <x:c r="E699" s="32" t="n">
        <x:v>-0.1321099283</x:v>
      </x:c>
      <x:c r="F699" s="32" t="n">
        <x:v>0.10883878</x:v>
      </x:c>
      <x:c r="G699" s="32" t="n">
        <x:v>0.0545881903</x:v>
      </x:c>
      <x:c r="H699" s="32" t="n">
        <x:v>0.0382212128</x:v>
      </x:c>
      <x:c r="I699" s="32" t="n">
        <x:v>-0.0938887155</x:v>
      </x:c>
      <x:c r="J699" s="32" t="n">
        <x:v>0.0082169731</x:v>
      </x:c>
      <x:c r="K699" s="32" t="n">
        <x:v>0.0064725145</x:v>
      </x:c>
      <x:c r="L699" s="32" t="n">
        <x:v>0</x:v>
      </x:c>
      <x:c r="M699" s="32" t="n">
        <x:v>-0.0105079776</x:v>
      </x:c>
      <x:c r="N699" s="32" t="n">
        <x:v>-0.0594907764</x:v>
      </x:c>
      <x:c r="O699" s="32" t="n">
        <x:v>-0.034685558</x:v>
      </x:c>
      <x:c r="P699" s="32" t="n">
        <x:v>-0.1468281008</x:v>
      </x:c>
      <x:c r="Q699" s="32" t="n">
        <x:v>-0.56</x:v>
      </x:c>
      <x:c r="R699" s="32" t="n">
        <x:v>38.1115880569</x:v>
      </x:c>
      <x:c r="S699" s="32" t="n">
        <x:v>0.3</x:v>
      </x:c>
      <x:c r="T699" s="32" t="n">
        <x:v>0.6280869641</x:v>
      </x:c>
      <x:c r="U699" s="32" t="n">
        <x:v>0.72</x:v>
      </x:c>
      <x:c r="V699" s="34" t="n">
        <x:v>1515926798.0442853</x:v>
      </x:c>
      <x:c r="W699" s="34" t="n">
        <x:v>1443853598.459366</x:v>
      </x:c>
    </x:row>
    <x:row r="700">
      <x:c r="A700" s="14" t="n">
        <x:v>44803</x:v>
      </x:c>
      <x:c r="B700" s="32" t="n">
        <x:v>-0.0271799305</x:v>
      </x:c>
      <x:c r="C700" s="32" t="n">
        <x:v>0.0994195581</x:v>
      </x:c>
      <x:c r="D700" s="32" t="n">
        <x:v>-0.0542505897</x:v>
      </x:c>
      <x:c r="E700" s="32" t="n">
        <x:v>-0.0163669775</x:v>
      </x:c>
      <x:c r="F700" s="32" t="n">
        <x:v>0.0187505493</x:v>
      </x:c>
      <x:c r="G700" s="32" t="n">
        <x:v>0.1181701075</x:v>
      </x:c>
      <x:c r="H700" s="32" t="n">
        <x:v>0.0639195177</x:v>
      </x:c>
      <x:c r="I700" s="32" t="n">
        <x:v>0.0475525402</x:v>
      </x:c>
      <x:c r="J700" s="32" t="n">
        <x:v>0.10883878</x:v>
      </x:c>
      <x:c r="K700" s="32" t="n">
        <x:v>0.0082169731</x:v>
      </x:c>
      <x:c r="L700" s="32" t="n">
        <x:v>0.0064725145</x:v>
      </x:c>
      <x:c r="M700" s="32" t="n">
        <x:v>-0.0651696351</x:v>
      </x:c>
      <x:c r="N700" s="32" t="n">
        <x:v>-0.0105079776</x:v>
      </x:c>
      <x:c r="O700" s="32" t="n">
        <x:v>-0.0594907764</x:v>
      </x:c>
      <x:c r="P700" s="32" t="n">
        <x:v>-0.034685558</x:v>
      </x:c>
      <x:c r="Q700" s="32" t="n">
        <x:v>-0.83</x:v>
      </x:c>
      <x:c r="R700" s="32" t="n">
        <x:v>36.5788489217</x:v>
      </x:c>
      <x:c r="S700" s="32" t="n">
        <x:v>0.3</x:v>
      </x:c>
      <x:c r="T700" s="32" t="n">
        <x:v>0.6203664667</x:v>
      </x:c>
      <x:c r="U700" s="32" t="n">
        <x:v>0.52</x:v>
      </x:c>
      <x:c r="V700" s="34" t="n">
        <x:v>1514290385.2299738</x:v>
      </x:c>
      <x:c r="W700" s="34" t="n">
        <x:v>1429671354.068666</x:v>
      </x:c>
    </x:row>
    <x:row r="701">
      <x:c r="A701" s="14" t="n">
        <x:v>44804</x:v>
      </x:c>
      <x:c r="B701" s="32" t="n">
        <x:v>-0.0032467561</x:v>
      </x:c>
      <x:c r="C701" s="32" t="n">
        <x:v>-0.0271799305</x:v>
      </x:c>
      <x:c r="D701" s="32" t="n">
        <x:v>0.0994195581</x:v>
      </x:c>
      <x:c r="E701" s="32" t="n">
        <x:v>-0.0542505897</x:v>
      </x:c>
      <x:c r="F701" s="32" t="n">
        <x:v>0.0396562668</x:v>
      </x:c>
      <x:c r="G701" s="32" t="n">
        <x:v>0.0140957698</x:v>
      </x:c>
      <x:c r="H701" s="32" t="n">
        <x:v>0.1135153279</x:v>
      </x:c>
      <x:c r="I701" s="32" t="n">
        <x:v>0.0592647382</x:v>
      </x:c>
      <x:c r="J701" s="32" t="n">
        <x:v>0.0187505493</x:v>
      </x:c>
      <x:c r="K701" s="32" t="n">
        <x:v>0.10883878</x:v>
      </x:c>
      <x:c r="L701" s="32" t="n">
        <x:v>0.0082169731</x:v>
      </x:c>
      <x:c r="M701" s="32" t="n">
        <x:v>-0.0130295003</x:v>
      </x:c>
      <x:c r="N701" s="32" t="n">
        <x:v>-0.0651696351</x:v>
      </x:c>
      <x:c r="O701" s="32" t="n">
        <x:v>-0.0105079776</x:v>
      </x:c>
      <x:c r="P701" s="32" t="n">
        <x:v>-0.0594907764</x:v>
      </x:c>
      <x:c r="Q701" s="32" t="n">
        <x:v>-1.06</x:v>
      </x:c>
      <x:c r="R701" s="32" t="n">
        <x:v>36.3934105033</x:v>
      </x:c>
      <x:c r="S701" s="32" t="n">
        <x:v>0.3</x:v>
      </x:c>
      <x:c r="T701" s="32" t="n">
        <x:v>0.5996260048</x:v>
      </x:c>
      <x:c r="U701" s="32" t="n">
        <x:v>0.33</x:v>
      </x:c>
      <x:c r="V701" s="34" t="n">
        <x:v>1496576958.000183</x:v>
      </x:c>
      <x:c r="W701" s="34" t="n">
        <x:v>1404256436.738966</x:v>
      </x:c>
    </x:row>
    <x:row r="702">
      <x:c r="A702" s="14" t="n">
        <x:v>44805</x:v>
      </x:c>
      <x:c r="B702" s="32" t="n">
        <x:v>0.0256835947</x:v>
      </x:c>
      <x:c r="C702" s="32" t="n">
        <x:v>-0.0032467561</x:v>
      </x:c>
      <x:c r="D702" s="32" t="n">
        <x:v>-0.0271799305</x:v>
      </x:c>
      <x:c r="E702" s="32" t="n">
        <x:v>0.0994195581</x:v>
      </x:c>
      <x:c r="F702" s="32" t="n">
        <x:v>0.0335762955</x:v>
      </x:c>
      <x:c r="G702" s="32" t="n">
        <x:v>0.0287101059</x:v>
      </x:c>
      <x:c r="H702" s="32" t="n">
        <x:v>0.0031496089</x:v>
      </x:c>
      <x:c r="I702" s="32" t="n">
        <x:v>0.102569167</x:v>
      </x:c>
      <x:c r="J702" s="32" t="n">
        <x:v>0.0396562668</x:v>
      </x:c>
      <x:c r="K702" s="32" t="n">
        <x:v>0.0187505493</x:v>
      </x:c>
      <x:c r="L702" s="32" t="n">
        <x:v>0.10883878</x:v>
      </x:c>
      <x:c r="M702" s="32" t="n">
        <x:v>-0.0330608623</x:v>
      </x:c>
      <x:c r="N702" s="32" t="n">
        <x:v>-0.0130295003</x:v>
      </x:c>
      <x:c r="O702" s="32" t="n">
        <x:v>-0.0651696351</x:v>
      </x:c>
      <x:c r="P702" s="32" t="n">
        <x:v>-0.0105079776</x:v>
      </x:c>
      <x:c r="Q702" s="32" t="n">
        <x:v>-0.67</x:v>
      </x:c>
      <x:c r="R702" s="32" t="n">
        <x:v>39.0552428652</x:v>
      </x:c>
      <x:c r="S702" s="32" t="n">
        <x:v>0.3</x:v>
      </x:c>
      <x:c r="T702" s="32" t="n">
        <x:v>0.5860812901</x:v>
      </x:c>
      <x:c r="U702" s="32" t="n">
        <x:v>0.41</x:v>
      </x:c>
      <x:c r="V702" s="34" t="n">
        <x:v>1505017910.8249075</x:v>
      </x:c>
      <x:c r="W702" s="34" t="n">
        <x:v>1415420277.571666</x:v>
      </x:c>
    </x:row>
    <x:row r="703">
      <x:c r="A703" s="14" t="n">
        <x:v>44806</x:v>
      </x:c>
      <x:c r="B703" s="32" t="n">
        <x:v>0.0141623138</x:v>
      </x:c>
      <x:c r="C703" s="32" t="n">
        <x:v>0.0256835947</x:v>
      </x:c>
      <x:c r="D703" s="32" t="n">
        <x:v>-0.0032467561</x:v>
      </x:c>
      <x:c r="E703" s="32" t="n">
        <x:v>-0.0271799305</x:v>
      </x:c>
      <x:c r="F703" s="32" t="n">
        <x:v>0.0583883182</x:v>
      </x:c>
      <x:c r="G703" s="32" t="n">
        <x:v>0.0856554446</x:v>
      </x:c>
      <x:c r="H703" s="32" t="n">
        <x:v>0.0807892549</x:v>
      </x:c>
      <x:c r="I703" s="32" t="n">
        <x:v>0.0552287579</x:v>
      </x:c>
      <x:c r="J703" s="32" t="n">
        <x:v>0.0335762955</x:v>
      </x:c>
      <x:c r="K703" s="32" t="n">
        <x:v>0.0396562668</x:v>
      </x:c>
      <x:c r="L703" s="32" t="n">
        <x:v>0.0187505493</x:v>
      </x:c>
      <x:c r="M703" s="32" t="n">
        <x:v>-0.0207841215</x:v>
      </x:c>
      <x:c r="N703" s="32" t="n">
        <x:v>-0.0330608623</x:v>
      </x:c>
      <x:c r="O703" s="32" t="n">
        <x:v>-0.0130295003</x:v>
      </x:c>
      <x:c r="P703" s="32" t="n">
        <x:v>-0.0651696351</x:v>
      </x:c>
      <x:c r="Q703" s="32" t="n">
        <x:v>-0.71</x:v>
      </x:c>
      <x:c r="R703" s="32" t="n">
        <x:v>40.5620227793</x:v>
      </x:c>
      <x:c r="S703" s="32" t="n">
        <x:v>0.3</x:v>
      </x:c>
      <x:c r="T703" s="32" t="n">
        <x:v>0.5806469123</x:v>
      </x:c>
      <x:c r="U703" s="32" t="n">
        <x:v>0.51</x:v>
      </x:c>
      <x:c r="V703" s="34" t="n">
        <x:v>1503402844.5688782</x:v>
      </x:c>
      <x:c r="W703" s="34" t="n">
        <x:v>1424572319.689166</x:v>
      </x:c>
    </x:row>
    <x:row r="704">
      <x:c r="A704" s="14" t="n">
        <x:v>44807</x:v>
      </x:c>
      <x:c r="B704" s="32" t="n">
        <x:v>-0.0141623138</x:v>
      </x:c>
      <x:c r="C704" s="32" t="n">
        <x:v>0.0141623138</x:v>
      </x:c>
      <x:c r="D704" s="32" t="n">
        <x:v>0.0256835947</x:v>
      </x:c>
      <x:c r="E704" s="32" t="n">
        <x:v>-0.0032467561</x:v>
      </x:c>
      <x:c r="F704" s="32" t="n">
        <x:v>0</x:v>
      </x:c>
      <x:c r="G704" s="32" t="n">
        <x:v>0.0141400628</x:v>
      </x:c>
      <x:c r="H704" s="32" t="n">
        <x:v>0.0414071891</x:v>
      </x:c>
      <x:c r="I704" s="32" t="n">
        <x:v>0.0365409995</x:v>
      </x:c>
      <x:c r="J704" s="32" t="n">
        <x:v>0.0583883182</x:v>
      </x:c>
      <x:c r="K704" s="32" t="n">
        <x:v>0.0335762955</x:v>
      </x:c>
      <x:c r="L704" s="32" t="n">
        <x:v>0.0396562668</x:v>
      </x:c>
      <x:c r="M704" s="32" t="n">
        <x:v>-0.0300893642</x:v>
      </x:c>
      <x:c r="N704" s="32" t="n">
        <x:v>-0.0207841215</x:v>
      </x:c>
      <x:c r="O704" s="32" t="n">
        <x:v>-0.0330608623</x:v>
      </x:c>
      <x:c r="P704" s="32" t="n">
        <x:v>-0.0130295003</x:v>
      </x:c>
      <x:c r="Q704" s="32" t="n">
        <x:v>-0.74</x:v>
      </x:c>
      <x:c r="R704" s="32" t="n">
        <x:v>39.5100470932</x:v>
      </x:c>
      <x:c r="S704" s="32" t="n">
        <x:v>0.3</x:v>
      </x:c>
      <x:c r="T704" s="32" t="n">
        <x:v>0.5527435614</x:v>
      </x:c>
      <x:c r="U704" s="32" t="n">
        <x:v>0.19</x:v>
      </x:c>
      <x:c r="V704" s="34" t="n">
        <x:v>1503221911.397236</x:v>
      </x:c>
      <x:c r="W704" s="34" t="n">
        <x:v>1421134589.427966</x:v>
      </x:c>
    </x:row>
    <x:row r="705">
      <x:c r="A705" s="14" t="n">
        <x:v>44808</x:v>
      </x:c>
      <x:c r="B705" s="32" t="n">
        <x:v>0.0265848338</x:v>
      </x:c>
      <x:c r="C705" s="32" t="n">
        <x:v>-0.0141623138</x:v>
      </x:c>
      <x:c r="D705" s="32" t="n">
        <x:v>0.0141623138</x:v>
      </x:c>
      <x:c r="E705" s="32" t="n">
        <x:v>0.0256835947</x:v>
      </x:c>
      <x:c r="F705" s="32" t="n">
        <x:v>0.0327386994</x:v>
      </x:c>
      <x:c r="G705" s="32" t="n">
        <x:v>0.017015105</x:v>
      </x:c>
      <x:c r="H705" s="32" t="n">
        <x:v>0.0311551678</x:v>
      </x:c>
      <x:c r="I705" s="32" t="n">
        <x:v>0.0584222941</x:v>
      </x:c>
      <x:c r="J705" s="32" t="n">
        <x:v>0</x:v>
      </x:c>
      <x:c r="K705" s="32" t="n">
        <x:v>0.0583883182</x:v>
      </x:c>
      <x:c r="L705" s="32" t="n">
        <x:v>0.0335762955</x:v>
      </x:c>
      <x:c r="M705" s="32" t="n">
        <x:v>-0.0143657698</x:v>
      </x:c>
      <x:c r="N705" s="32" t="n">
        <x:v>-0.0300893642</x:v>
      </x:c>
      <x:c r="O705" s="32" t="n">
        <x:v>-0.0207841215</x:v>
      </x:c>
      <x:c r="P705" s="32" t="n">
        <x:v>-0.0330608623</x:v>
      </x:c>
      <x:c r="Q705" s="32" t="n">
        <x:v>-0.55</x:v>
      </x:c>
      <x:c r="R705" s="32" t="n">
        <x:v>42.5413717132</x:v>
      </x:c>
      <x:c r="S705" s="32" t="n">
        <x:v>0.3</x:v>
      </x:c>
      <x:c r="T705" s="32" t="n">
        <x:v>0.5346904499</x:v>
      </x:c>
      <x:c r="U705" s="32" t="n">
        <x:v>0.3</x:v>
      </x:c>
      <x:c r="V705" s="34" t="n">
        <x:v>1507293997.1726494</x:v>
      </x:c>
      <x:c r="W705" s="34" t="n">
        <x:v>1426687433.6671662</x:v>
      </x:c>
    </x:row>
    <x:row r="706">
      <x:c r="A706" s="14" t="n">
        <x:v>44809</x:v>
      </x:c>
      <x:c r="B706" s="32" t="n">
        <x:v>0.015314235</x:v>
      </x:c>
      <x:c r="C706" s="32" t="n">
        <x:v>0.0265848338</x:v>
      </x:c>
      <x:c r="D706" s="32" t="n">
        <x:v>-0.0141623138</x:v>
      </x:c>
      <x:c r="E706" s="32" t="n">
        <x:v>0.0141623138</x:v>
      </x:c>
      <x:c r="F706" s="32" t="n">
        <x:v>0.0273573292</x:v>
      </x:c>
      <x:c r="G706" s="32" t="n">
        <x:v>0.0554841834</x:v>
      </x:c>
      <x:c r="H706" s="32" t="n">
        <x:v>0.039760589</x:v>
      </x:c>
      <x:c r="I706" s="32" t="n">
        <x:v>0.0539006518</x:v>
      </x:c>
      <x:c r="J706" s="32" t="n">
        <x:v>0.0327386994</x:v>
      </x:c>
      <x:c r="K706" s="32" t="n">
        <x:v>0</x:v>
      </x:c>
      <x:c r="L706" s="32" t="n">
        <x:v>0.0583883182</x:v>
      </x:c>
      <x:c r="M706" s="32" t="n">
        <x:v>-0.0489442592</x:v>
      </x:c>
      <x:c r="N706" s="32" t="n">
        <x:v>-0.0143657698</x:v>
      </x:c>
      <x:c r="O706" s="32" t="n">
        <x:v>-0.0300893642</x:v>
      </x:c>
      <x:c r="P706" s="32" t="n">
        <x:v>-0.0207841215</x:v>
      </x:c>
      <x:c r="Q706" s="32" t="n">
        <x:v>0.42</x:v>
      </x:c>
      <x:c r="R706" s="32" t="n">
        <x:v>44.3093118153</x:v>
      </x:c>
      <x:c r="S706" s="32" t="n">
        <x:v>0.3</x:v>
      </x:c>
      <x:c r="T706" s="32" t="n">
        <x:v>0.5314982749</x:v>
      </x:c>
      <x:c r="U706" s="32" t="n">
        <x:v>0.49</x:v>
      </x:c>
      <x:c r="V706" s="34" t="n">
        <x:v>1515004324.1319597</x:v>
      </x:c>
      <x:c r="W706" s="34" t="n">
        <x:v>1438874724.6673663</x:v>
      </x:c>
    </x:row>
    <x:row r="707">
      <x:c r="A707" s="14" t="n">
        <x:v>44810</x:v>
      </x:c>
      <x:c r="B707" s="32" t="n">
        <x:v>-0.1227344836</x:v>
      </x:c>
      <x:c r="C707" s="32" t="n">
        <x:v>0.015314235</x:v>
      </x:c>
      <x:c r="D707" s="32" t="n">
        <x:v>0.0265848338</x:v>
      </x:c>
      <x:c r="E707" s="32" t="n">
        <x:v>-0.0141623138</x:v>
      </x:c>
      <x:c r="F707" s="32" t="n">
        <x:v>0.0255077595</x:v>
      </x:c>
      <x:c r="G707" s="32" t="n">
        <x:v>0.0392799742</x:v>
      </x:c>
      <x:c r="H707" s="32" t="n">
        <x:v>0.0674068283</x:v>
      </x:c>
      <x:c r="I707" s="32" t="n">
        <x:v>0.051683234</x:v>
      </x:c>
      <x:c r="J707" s="32" t="n">
        <x:v>0.0273573292</x:v>
      </x:c>
      <x:c r="K707" s="32" t="n">
        <x:v>0.0327386994</x:v>
      </x:c>
      <x:c r="L707" s="32" t="n">
        <x:v>0</x:v>
      </x:c>
      <x:c r="M707" s="32" t="n">
        <x:v>-0.1296310627</x:v>
      </x:c>
      <x:c r="N707" s="32" t="n">
        <x:v>-0.0489442592</x:v>
      </x:c>
      <x:c r="O707" s="32" t="n">
        <x:v>-0.0143657698</x:v>
      </x:c>
      <x:c r="P707" s="32" t="n">
        <x:v>-0.0300893642</x:v>
      </x:c>
      <x:c r="Q707" s="32" t="n">
        <x:v>-0.24</x:v>
      </x:c>
      <x:c r="R707" s="32" t="n">
        <x:v>35.3955793683</x:v>
      </x:c>
      <x:c r="S707" s="32" t="n">
        <x:v>0.3</x:v>
      </x:c>
      <x:c r="T707" s="32" t="n">
        <x:v>0.5628198267</x:v>
      </x:c>
      <x:c r="U707" s="32" t="n">
        <x:v>0.97</x:v>
      </x:c>
      <x:c r="V707" s="34" t="n">
        <x:v>1500044000.1488597</x:v>
      </x:c>
      <x:c r="W707" s="34" t="n">
        <x:v>1422569652.4610662</x:v>
      </x:c>
    </x:row>
    <x:row r="708">
      <x:c r="A708" s="14" t="n">
        <x:v>44811</x:v>
      </x:c>
      <x:c r="B708" s="32" t="n">
        <x:v>0.0502618348</x:v>
      </x:c>
      <x:c r="C708" s="32" t="n">
        <x:v>-0.1227344836</x:v>
      </x:c>
      <x:c r="D708" s="32" t="n">
        <x:v>0.015314235</x:v>
      </x:c>
      <x:c r="E708" s="32" t="n">
        <x:v>0.0265848338</x:v>
      </x:c>
      <x:c r="F708" s="32" t="n">
        <x:v>0.064645536</x:v>
      </x:c>
      <x:c r="G708" s="32" t="n">
        <x:v>-0.0546584125</x:v>
      </x:c>
      <x:c r="H708" s="32" t="n">
        <x:v>-0.0408861979</x:v>
      </x:c>
      <x:c r="I708" s="32" t="n">
        <x:v>-0.0127593438</x:v>
      </x:c>
      <x:c r="J708" s="32" t="n">
        <x:v>0.0255077595</x:v>
      </x:c>
      <x:c r="K708" s="32" t="n">
        <x:v>0.0273573292</x:v>
      </x:c>
      <x:c r="L708" s="32" t="n">
        <x:v>0.0327386994</x:v>
      </x:c>
      <x:c r="M708" s="32" t="n">
        <x:v>-0.0225117732</x:v>
      </x:c>
      <x:c r="N708" s="32" t="n">
        <x:v>-0.1296310627</x:v>
      </x:c>
      <x:c r="O708" s="32" t="n">
        <x:v>-0.0489442592</x:v>
      </x:c>
      <x:c r="P708" s="32" t="n">
        <x:v>-0.0143657698</x:v>
      </x:c>
      <x:c r="Q708" s="32" t="n">
        <x:v>0.38</x:v>
      </x:c>
      <x:c r="R708" s="32" t="n">
        <x:v>40.485162229</x:v>
      </x:c>
      <x:c r="S708" s="32" t="n">
        <x:v>0.3</x:v>
      </x:c>
      <x:c r="T708" s="32" t="n">
        <x:v>0.5597612676</x:v>
      </x:c>
      <x:c r="U708" s="32" t="n">
        <x:v>0.52</x:v>
      </x:c>
      <x:c r="V708" s="34" t="n">
        <x:v>1505140316.295802</x:v>
      </x:c>
      <x:c r="W708" s="34" t="n">
        <x:v>1431403267.1157663</x:v>
      </x:c>
    </x:row>
    <x:row r="709">
      <x:c r="A709" s="14" t="n">
        <x:v>44812</x:v>
      </x:c>
      <x:c r="B709" s="32" t="n">
        <x:v>0.0097561749</x:v>
      </x:c>
      <x:c r="C709" s="32" t="n">
        <x:v>0.0502618348</x:v>
      </x:c>
      <x:c r="D709" s="32" t="n">
        <x:v>-0.1227344836</x:v>
      </x:c>
      <x:c r="E709" s="32" t="n">
        <x:v>0.015314235</x:v>
      </x:c>
      <x:c r="F709" s="32" t="n">
        <x:v>0.0226180886</x:v>
      </x:c>
      <x:c r="G709" s="32" t="n">
        <x:v>0.0694493883</x:v>
      </x:c>
      <x:c r="H709" s="32" t="n">
        <x:v>-0.0498545602</x:v>
      </x:c>
      <x:c r="I709" s="32" t="n">
        <x:v>-0.0360823456</x:v>
      </x:c>
      <x:c r="J709" s="32" t="n">
        <x:v>0.064645536</x:v>
      </x:c>
      <x:c r="K709" s="32" t="n">
        <x:v>0.0255077595</x:v>
      </x:c>
      <x:c r="L709" s="32" t="n">
        <x:v>0.0273573292</x:v>
      </x:c>
      <x:c r="M709" s="32" t="n">
        <x:v>-0.028170877</x:v>
      </x:c>
      <x:c r="N709" s="32" t="n">
        <x:v>-0.0225117732</x:v>
      </x:c>
      <x:c r="O709" s="32" t="n">
        <x:v>-0.1296310627</x:v>
      </x:c>
      <x:c r="P709" s="32" t="n">
        <x:v>-0.0489442592</x:v>
      </x:c>
      <x:c r="Q709" s="32" t="n">
        <x:v>-0.16</x:v>
      </x:c>
      <x:c r="R709" s="32" t="n">
        <x:v>41.4781697375</x:v>
      </x:c>
      <x:c r="S709" s="32" t="n">
        <x:v>0.3</x:v>
      </x:c>
      <x:c r="T709" s="32" t="n">
        <x:v>0.5419211771</x:v>
      </x:c>
      <x:c r="U709" s="32" t="n">
        <x:v>0.31</x:v>
      </x:c>
      <x:c r="V709" s="34" t="n">
        <x:v>1509143935.3169312</x:v>
      </x:c>
      <x:c r="W709" s="34" t="n">
        <x:v>1439677413.0927663</x:v>
      </x:c>
    </x:row>
    <x:row r="710">
      <x:c r="A710" s="14" t="n">
        <x:v>44813</x:v>
      </x:c>
      <x:c r="B710" s="32" t="n">
        <x:v>0.0520211848</x:v>
      </x:c>
      <x:c r="C710" s="32" t="n">
        <x:v>0.0097561749</x:v>
      </x:c>
      <x:c r="D710" s="32" t="n">
        <x:v>0.0502618348</x:v>
      </x:c>
      <x:c r="E710" s="32" t="n">
        <x:v>-0.1227344836</x:v>
      </x:c>
      <x:c r="F710" s="32" t="n">
        <x:v>0.0837698831</x:v>
      </x:c>
      <x:c r="G710" s="32" t="n">
        <x:v>0.093526058</x:v>
      </x:c>
      <x:c r="H710" s="32" t="n">
        <x:v>0.1403573577</x:v>
      </x:c>
      <x:c r="I710" s="32" t="n">
        <x:v>0.0210534092</x:v>
      </x:c>
      <x:c r="J710" s="32" t="n">
        <x:v>0.0226180886</x:v>
      </x:c>
      <x:c r="K710" s="32" t="n">
        <x:v>0.064645536</x:v>
      </x:c>
      <x:c r="L710" s="32" t="n">
        <x:v>0.0255077595</x:v>
      </x:c>
      <x:c r="M710" s="32" t="n">
        <x:v>-0.0016194336</x:v>
      </x:c>
      <x:c r="N710" s="32" t="n">
        <x:v>-0.028170877</x:v>
      </x:c>
      <x:c r="O710" s="32" t="n">
        <x:v>-0.0225117732</x:v>
      </x:c>
      <x:c r="P710" s="32" t="n">
        <x:v>-0.1296310627</x:v>
      </x:c>
      <x:c r="Q710" s="32" t="n">
        <x:v>0.34</x:v>
      </x:c>
      <x:c r="R710" s="32" t="n">
        <x:v>46.7415326445</x:v>
      </x:c>
      <x:c r="S710" s="32" t="n">
        <x:v>0.3</x:v>
      </x:c>
      <x:c r="T710" s="32" t="n">
        <x:v>0.5424982359</x:v>
      </x:c>
      <x:c r="U710" s="32" t="n">
        <x:v>0.55</x:v>
      </x:c>
      <x:c r="V710" s="34" t="n">
        <x:v>1513855995.803193</x:v>
      </x:c>
      <x:c r="W710" s="34" t="n">
        <x:v>1459613053.6115663</x:v>
      </x:c>
    </x:row>
    <x:row r="711">
      <x:c r="A711" s="14" t="n">
        <x:v>44814</x:v>
      </x:c>
      <x:c r="B711" s="32" t="n">
        <x:v>0.0257785313</x:v>
      </x:c>
      <x:c r="C711" s="32" t="n">
        <x:v>0.0520211848</x:v>
      </x:c>
      <x:c r="D711" s="32" t="n">
        <x:v>0.0097561749</x:v>
      </x:c>
      <x:c r="E711" s="32" t="n">
        <x:v>0.0502618348</x:v>
      </x:c>
      <x:c r="F711" s="32" t="n">
        <x:v>0.0332356874</x:v>
      </x:c>
      <x:c r="G711" s="32" t="n">
        <x:v>0.0852568722</x:v>
      </x:c>
      <x:c r="H711" s="32" t="n">
        <x:v>0.0950130471</x:v>
      </x:c>
      <x:c r="I711" s="32" t="n">
        <x:v>0.1418443468</x:v>
      </x:c>
      <x:c r="J711" s="32" t="n">
        <x:v>0.0837698831</x:v>
      </x:c>
      <x:c r="K711" s="32" t="n">
        <x:v>0.0226180886</x:v>
      </x:c>
      <x:c r="L711" s="32" t="n">
        <x:v>0.064645536</x:v>
      </x:c>
      <x:c r="M711" s="32" t="n">
        <x:v>-0.012364918</x:v>
      </x:c>
      <x:c r="N711" s="32" t="n">
        <x:v>-0.0016194336</x:v>
      </x:c>
      <x:c r="O711" s="32" t="n">
        <x:v>-0.028170877</x:v>
      </x:c>
      <x:c r="P711" s="32" t="n">
        <x:v>-0.0225117732</x:v>
      </x:c>
      <x:c r="Q711" s="32" t="n">
        <x:v>0.53</x:v>
      </x:c>
      <x:c r="R711" s="32" t="n">
        <x:v>49.2726220991</x:v>
      </x:c>
      <x:c r="S711" s="32" t="n">
        <x:v>0.3</x:v>
      </x:c>
      <x:c r="T711" s="32" t="n">
        <x:v>0.5251769333</x:v>
      </x:c>
      <x:c r="U711" s="32" t="n">
        <x:v>0.3</x:v>
      </x:c>
      <x:c r="V711" s="34" t="n">
        <x:v>1521565337.666593</x:v>
      </x:c>
      <x:c r="W711" s="34" t="n">
        <x:v>1471177066.4066663</x:v>
      </x:c>
    </x:row>
    <x:row r="712">
      <x:c r="A712" s="14" t="n">
        <x:v>44815</x:v>
      </x:c>
      <x:c r="B712" s="32" t="n">
        <x:v>-0.0288554568</x:v>
      </x:c>
      <x:c r="C712" s="32" t="n">
        <x:v>0.0257785313</x:v>
      </x:c>
      <x:c r="D712" s="32" t="n">
        <x:v>0.0520211848</x:v>
      </x:c>
      <x:c r="E712" s="32" t="n">
        <x:v>0.0097561749</x:v>
      </x:c>
      <x:c r="F712" s="32" t="n">
        <x:v>0.0074571561</x:v>
      </x:c>
      <x:c r="G712" s="32" t="n">
        <x:v>0.0332356874</x:v>
      </x:c>
      <x:c r="H712" s="32" t="n">
        <x:v>0.0852568722</x:v>
      </x:c>
      <x:c r="I712" s="32" t="n">
        <x:v>0.0950130471</x:v>
      </x:c>
      <x:c r="J712" s="32" t="n">
        <x:v>0.0332356874</x:v>
      </x:c>
      <x:c r="K712" s="32" t="n">
        <x:v>0.0837698831</x:v>
      </x:c>
      <x:c r="L712" s="32" t="n">
        <x:v>0.0226180886</x:v>
      </x:c>
      <x:c r="M712" s="32" t="n">
        <x:v>-0.0490896102</x:v>
      </x:c>
      <x:c r="N712" s="32" t="n">
        <x:v>-0.012364918</x:v>
      </x:c>
      <x:c r="O712" s="32" t="n">
        <x:v>-0.0016194336</x:v>
      </x:c>
      <x:c r="P712" s="32" t="n">
        <x:v>-0.028170877</x:v>
      </x:c>
      <x:c r="Q712" s="32" t="n">
        <x:v>0.18</x:v>
      </x:c>
      <x:c r="R712" s="32" t="n">
        <x:v>46.6066472084</x:v>
      </x:c>
      <x:c r="S712" s="32" t="n">
        <x:v>0.3</x:v>
      </x:c>
      <x:c r="T712" s="32" t="n">
        <x:v>0.5140928666</x:v>
      </x:c>
      <x:c r="U712" s="32" t="n">
        <x:v>0.37</x:v>
      </x:c>
      <x:c r="V712" s="34" t="n">
        <x:v>1517676195.9423795</x:v>
      </x:c>
      <x:c r="W712" s="34" t="n">
        <x:v>1458095407.8797662</x:v>
      </x:c>
    </x:row>
    <x:row r="713">
      <x:c r="A713" s="14" t="n">
        <x:v>44816</x:v>
      </x:c>
      <x:c r="B713" s="32" t="n">
        <x:v>0.024354324</x:v>
      </x:c>
      <x:c r="C713" s="32" t="n">
        <x:v>-0.0288554568</x:v>
      </x:c>
      <x:c r="D713" s="32" t="n">
        <x:v>0.0257785313</x:v>
      </x:c>
      <x:c r="E713" s="32" t="n">
        <x:v>0.0520211848</x:v>
      </x:c>
      <x:c r="F713" s="32" t="n">
        <x:v>0.0713526941</x:v>
      </x:c>
      <x:c r="G713" s="32" t="n">
        <x:v>0.0424972372</x:v>
      </x:c>
      <x:c r="H713" s="32" t="n">
        <x:v>0.0682757686</x:v>
      </x:c>
      <x:c r="I713" s="32" t="n">
        <x:v>0.1202969533</x:v>
      </x:c>
      <x:c r="J713" s="32" t="n">
        <x:v>0.0074571561</x:v>
      </x:c>
      <x:c r="K713" s="32" t="n">
        <x:v>0.0332356874</x:v>
      </x:c>
      <x:c r="L713" s="32" t="n">
        <x:v>0.0837698831</x:v>
      </x:c>
      <x:c r="M713" s="32" t="n">
        <x:v>-0.0186630611</x:v>
      </x:c>
      <x:c r="N713" s="32" t="n">
        <x:v>-0.0490896102</x:v>
      </x:c>
      <x:c r="O713" s="32" t="n">
        <x:v>-0.012364918</x:v>
      </x:c>
      <x:c r="P713" s="32" t="n">
        <x:v>-0.0016194336</x:v>
      </x:c>
      <x:c r="Q713" s="32" t="n">
        <x:v>0.25</x:v>
      </x:c>
      <x:c r="R713" s="32" t="n">
        <x:v>49.1040285</x:v>
      </x:c>
      <x:c r="S713" s="32" t="n">
        <x:v>0.3</x:v>
      </x:c>
      <x:c r="T713" s="32" t="n">
        <x:v>0.5202290904</x:v>
      </x:c>
      <x:c r="U713" s="32" t="n">
        <x:v>0.6</x:v>
      </x:c>
      <x:c r="V713" s="34" t="n">
        <x:v>1516481766.8363595</x:v>
      </x:c>
      <x:c r="W713" s="34" t="n">
        <x:v>1476011844.4700663</x:v>
      </x:c>
    </x:row>
    <x:row r="714">
      <x:c r="A714" s="14" t="n">
        <x:v>44817</x:v>
      </x:c>
      <x:c r="B714" s="32" t="n">
        <x:v>-0.0978698439</x:v>
      </x:c>
      <x:c r="C714" s="32" t="n">
        <x:v>0.024354324</x:v>
      </x:c>
      <x:c r="D714" s="32" t="n">
        <x:v>-0.0288554568</x:v>
      </x:c>
      <x:c r="E714" s="32" t="n">
        <x:v>0.0257785313</x:v>
      </x:c>
      <x:c r="F714" s="32" t="n">
        <x:v>0.0163816024</x:v>
      </x:c>
      <x:c r="G714" s="32" t="n">
        <x:v>0.0422385562</x:v>
      </x:c>
      <x:c r="H714" s="32" t="n">
        <x:v>0.0133830994</x:v>
      </x:c>
      <x:c r="I714" s="32" t="n">
        <x:v>0.0391616307</x:v>
      </x:c>
      <x:c r="J714" s="32" t="n">
        <x:v>0.0713526941</x:v>
      </x:c>
      <x:c r="K714" s="32" t="n">
        <x:v>0.0074571561</x:v>
      </x:c>
      <x:c r="L714" s="32" t="n">
        <x:v>0.0332356874</x:v>
      </x:c>
      <x:c r="M714" s="32" t="n">
        <x:v>-0.1060280724</x:v>
      </x:c>
      <x:c r="N714" s="32" t="n">
        <x:v>-0.0186630611</x:v>
      </x:c>
      <x:c r="O714" s="32" t="n">
        <x:v>-0.0490896102</x:v>
      </x:c>
      <x:c r="P714" s="32" t="n">
        <x:v>-0.012364918</x:v>
      </x:c>
      <x:c r="Q714" s="32" t="n">
        <x:v>-0.28</x:v>
      </x:c>
      <x:c r="R714" s="32" t="n">
        <x:v>41.0847592123</x:v>
      </x:c>
      <x:c r="S714" s="32" t="n">
        <x:v>0.3</x:v>
      </x:c>
      <x:c r="T714" s="32" t="n">
        <x:v>0.5387841554</x:v>
      </x:c>
      <x:c r="U714" s="32" t="n">
        <x:v>0.78</x:v>
      </x:c>
      <x:c r="V714" s="34" t="n">
        <x:v>1501735299.4584365</x:v>
      </x:c>
      <x:c r="W714" s="34" t="n">
        <x:v>1459580066.5346663</x:v>
      </x:c>
    </x:row>
    <x:row r="715">
      <x:c r="A715" s="14" t="n">
        <x:v>44818</x:v>
      </x:c>
      <x:c r="B715" s="32" t="n">
        <x:v>0.0245712607</x:v>
      </x:c>
      <x:c r="C715" s="32" t="n">
        <x:v>-0.0978698439</x:v>
      </x:c>
      <x:c r="D715" s="32" t="n">
        <x:v>0.024354324</x:v>
      </x:c>
      <x:c r="E715" s="32" t="n">
        <x:v>-0.0288554568</x:v>
      </x:c>
      <x:c r="F715" s="32" t="n">
        <x:v>0.0325761704</x:v>
      </x:c>
      <x:c r="G715" s="32" t="n">
        <x:v>-0.0651393022</x:v>
      </x:c>
      <x:c r="H715" s="32" t="n">
        <x:v>-0.0392823483</x:v>
      </x:c>
      <x:c r="I715" s="32" t="n">
        <x:v>-0.0681378052</x:v>
      </x:c>
      <x:c r="J715" s="32" t="n">
        <x:v>0.0163816024</x:v>
      </x:c>
      <x:c r="K715" s="32" t="n">
        <x:v>0.0713526941</x:v>
      </x:c>
      <x:c r="L715" s="32" t="n">
        <x:v>0.0074571561</x:v>
      </x:c>
      <x:c r="M715" s="32" t="n">
        <x:v>-0.0150127924</x:v>
      </x:c>
      <x:c r="N715" s="32" t="n">
        <x:v>-0.1060280724</x:v>
      </x:c>
      <x:c r="O715" s="32" t="n">
        <x:v>-0.0186630611</x:v>
      </x:c>
      <x:c r="P715" s="32" t="n">
        <x:v>-0.0490896102</x:v>
      </x:c>
      <x:c r="Q715" s="32" t="n">
        <x:v>-0.3</x:v>
      </x:c>
      <x:c r="R715" s="32" t="n">
        <x:v>43.4893024736</x:v>
      </x:c>
      <x:c r="S715" s="32" t="n">
        <x:v>0.3</x:v>
      </x:c>
      <x:c r="T715" s="32" t="n">
        <x:v>0.5210138586</x:v>
      </x:c>
      <x:c r="U715" s="32" t="n">
        <x:v>0.29</x:v>
      </x:c>
      <x:c r="V715" s="34" t="n">
        <x:v>1506709469.03084</x:v>
      </x:c>
      <x:c r="W715" s="34" t="n">
        <x:v>1468065414.6287663</x:v>
      </x:c>
    </x:row>
    <x:row r="716">
      <x:c r="A716" s="14" t="n">
        <x:v>44819</x:v>
      </x:c>
      <x:c r="B716" s="32" t="n">
        <x:v>-0.0480622738</x:v>
      </x:c>
      <x:c r="C716" s="32" t="n">
        <x:v>0.0245712607</x:v>
      </x:c>
      <x:c r="D716" s="32" t="n">
        <x:v>-0.0978698439</x:v>
      </x:c>
      <x:c r="E716" s="32" t="n">
        <x:v>0.024354324</x:v>
      </x:c>
      <x:c r="F716" s="32" t="n">
        <x:v>0.0096619109</x:v>
      </x:c>
      <x:c r="G716" s="32" t="n">
        <x:v>0.0325761704</x:v>
      </x:c>
      <x:c r="H716" s="32" t="n">
        <x:v>-0.0651393022</x:v>
      </x:c>
      <x:c r="I716" s="32" t="n">
        <x:v>-0.0392823483</x:v>
      </x:c>
      <x:c r="J716" s="32" t="n">
        <x:v>0.0325761704</x:v>
      </x:c>
      <x:c r="K716" s="32" t="n">
        <x:v>0.0163816024</x:v>
      </x:c>
      <x:c r="L716" s="32" t="n">
        <x:v>0.0713526941</x:v>
      </x:c>
      <x:c r="M716" s="32" t="n">
        <x:v>-0.0669145888</x:v>
      </x:c>
      <x:c r="N716" s="32" t="n">
        <x:v>-0.0150127924</x:v>
      </x:c>
      <x:c r="O716" s="32" t="n">
        <x:v>-0.1060280724</x:v>
      </x:c>
      <x:c r="P716" s="32" t="n">
        <x:v>-0.0186630611</x:v>
      </x:c>
      <x:c r="Q716" s="32" t="n">
        <x:v>-0.69</x:v>
      </x:c>
      <x:c r="R716" s="32" t="n">
        <x:v>40.083192509</x:v>
      </x:c>
      <x:c r="S716" s="32" t="n">
        <x:v>0.3</x:v>
      </x:c>
      <x:c r="T716" s="32" t="n">
        <x:v>0.5166557258</x:v>
      </x:c>
      <x:c r="U716" s="32" t="n">
        <x:v>0.46</x:v>
      </x:c>
      <x:c r="V716" s="34" t="n">
        <x:v>1499988791.917953</x:v>
      </x:c>
      <x:c r="W716" s="34" t="n">
        <x:v>1455184116.8290663</x:v>
      </x:c>
    </x:row>
    <x:row r="717">
      <x:c r="A717" s="14" t="n">
        <x:v>44820</x:v>
      </x:c>
      <x:c r="B717" s="32" t="n">
        <x:v>-0.0102389973</x:v>
      </x:c>
      <x:c r="C717" s="32" t="n">
        <x:v>-0.0480622738</x:v>
      </x:c>
      <x:c r="D717" s="32" t="n">
        <x:v>0.0245712607</x:v>
      </x:c>
      <x:c r="E717" s="32" t="n">
        <x:v>-0.0978698439</x:v>
      </x:c>
      <x:c r="F717" s="32" t="n">
        <x:v>0.0084531357</x:v>
      </x:c>
      <x:c r="G717" s="32" t="n">
        <x:v>-0.0396091381</x:v>
      </x:c>
      <x:c r="H717" s="32" t="n">
        <x:v>-0.0166948786</x:v>
      </x:c>
      <x:c r="I717" s="32" t="n">
        <x:v>-0.1144103512</x:v>
      </x:c>
      <x:c r="J717" s="32" t="n">
        <x:v>0.0096619109</x:v>
      </x:c>
      <x:c r="K717" s="32" t="n">
        <x:v>0.0325761704</x:v>
      </x:c>
      <x:c r="L717" s="32" t="n">
        <x:v>0.0163816024</x:v>
      </x:c>
      <x:c r="M717" s="32" t="n">
        <x:v>-0.0398321054</x:v>
      </x:c>
      <x:c r="N717" s="32" t="n">
        <x:v>-0.0669145888</x:v>
      </x:c>
      <x:c r="O717" s="32" t="n">
        <x:v>-0.0150127924</x:v>
      </x:c>
      <x:c r="P717" s="32" t="n">
        <x:v>-0.1060280724</x:v>
      </x:c>
      <x:c r="Q717" s="32" t="n">
        <x:v>0.01</x:v>
      </x:c>
      <x:c r="R717" s="32" t="n">
        <x:v>39.395707764</x:v>
      </x:c>
      <x:c r="S717" s="32" t="n">
        <x:v>0.3</x:v>
      </x:c>
      <x:c r="T717" s="32" t="n">
        <x:v>0.4997517454</x:v>
      </x:c>
      <x:c r="U717" s="32" t="n">
        <x:v>0.28</x:v>
      </x:c>
      <x:c r="V717" s="34" t="n">
        <x:v>1501295047.1828601</x:v>
      </x:c>
      <x:c r="W717" s="34" t="n">
        <x:v>1449088258.9261663</x:v>
      </x:c>
    </x:row>
    <x:row r="718">
      <x:c r="A718" s="14" t="n">
        <x:v>44821</x:v>
      </x:c>
      <x:c r="B718" s="32" t="n">
        <x:v>0.032070259</x:v>
      </x:c>
      <x:c r="C718" s="32" t="n">
        <x:v>-0.0102389973</x:v>
      </x:c>
      <x:c r="D718" s="32" t="n">
        <x:v>-0.0480622738</x:v>
      </x:c>
      <x:c r="E718" s="32" t="n">
        <x:v>0.0245712607</x:v>
      </x:c>
      <x:c r="F718" s="32" t="n">
        <x:v>0.0353870116</x:v>
      </x:c>
      <x:c r="G718" s="32" t="n">
        <x:v>0.0251480143</x:v>
      </x:c>
      <x:c r="H718" s="32" t="n">
        <x:v>-0.0229142595</x:v>
      </x:c>
      <x:c r="I718" s="32" t="n">
        <x:v>0</x:v>
      </x:c>
      <x:c r="J718" s="32" t="n">
        <x:v>0.0084531357</x:v>
      </x:c>
      <x:c r="K718" s="32" t="n">
        <x:v>0.0096619109</x:v>
      </x:c>
      <x:c r="L718" s="32" t="n">
        <x:v>0.0325761704</x:v>
      </x:c>
      <x:c r="M718" s="32" t="n">
        <x:v>-0.0034364295</x:v>
      </x:c>
      <x:c r="N718" s="32" t="n">
        <x:v>-0.0398321054</x:v>
      </x:c>
      <x:c r="O718" s="32" t="n">
        <x:v>-0.0669145888</x:v>
      </x:c>
      <x:c r="P718" s="32" t="n">
        <x:v>-0.0150127924</x:v>
      </x:c>
      <x:c r="Q718" s="32" t="n">
        <x:v>-0.1</x:v>
      </x:c>
      <x:c r="R718" s="32" t="n">
        <x:v>42.7446224069</x:v>
      </x:c>
      <x:c r="S718" s="32" t="n">
        <x:v>0.3</x:v>
      </x:c>
      <x:c r="T718" s="32" t="n">
        <x:v>0.4804837636</x:v>
      </x:c>
      <x:c r="U718" s="32" t="n">
        <x:v>0.23</x:v>
      </x:c>
      <x:c r="V718" s="34" t="n">
        <x:v>1506257615.1275992</x:v>
      </x:c>
      <x:c r="W718" s="34" t="n">
        <x:v>1455095578.0171664</x:v>
      </x:c>
    </x:row>
    <x:row r="719">
      <x:c r="A719" s="14" t="n">
        <x:v>44822</x:v>
      </x:c>
      <x:c r="B719" s="32" t="n">
        <x:v>-0.0958086429</x:v>
      </x:c>
      <x:c r="C719" s="32" t="n">
        <x:v>0.032070259</x:v>
      </x:c>
      <x:c r="D719" s="32" t="n">
        <x:v>-0.0102389973</x:v>
      </x:c>
      <x:c r="E719" s="32" t="n">
        <x:v>-0.0480622738</x:v>
      </x:c>
      <x:c r="F719" s="32" t="n">
        <x:v>0.0049710127</x:v>
      </x:c>
      <x:c r="G719" s="32" t="n">
        <x:v>0.0370412717</x:v>
      </x:c>
      <x:c r="H719" s="32" t="n">
        <x:v>0.0268022744</x:v>
      </x:c>
      <x:c r="I719" s="32" t="n">
        <x:v>-0.0212599994</x:v>
      </x:c>
      <x:c r="J719" s="32" t="n">
        <x:v>0.0353870116</x:v>
      </x:c>
      <x:c r="K719" s="32" t="n">
        <x:v>0.0084531357</x:v>
      </x:c>
      <x:c r="L719" s="32" t="n">
        <x:v>0.0096619109</x:v>
      </x:c>
      <x:c r="M719" s="32" t="n">
        <x:v>-0.1217360211</x:v>
      </x:c>
      <x:c r="N719" s="32" t="n">
        <x:v>-0.0034364295</x:v>
      </x:c>
      <x:c r="O719" s="32" t="n">
        <x:v>-0.0398321054</x:v>
      </x:c>
      <x:c r="P719" s="32" t="n">
        <x:v>-0.0669145888</x:v>
      </x:c>
      <x:c r="Q719" s="32" t="n">
        <x:v>-0.71</x:v>
      </x:c>
      <x:c r="R719" s="32" t="n">
        <x:v>36.4633079973</x:v>
      </x:c>
      <x:c r="S719" s="32" t="n">
        <x:v>0.3</x:v>
      </x:c>
      <x:c r="T719" s="32" t="n">
        <x:v>0.4975920662</x:v>
      </x:c>
      <x:c r="U719" s="32" t="n">
        <x:v>0.72</x:v>
      </x:c>
      <x:c r="V719" s="34" t="n">
        <x:v>1500758900.7462437</x:v>
      </x:c>
      <x:c r="W719" s="34" t="n">
        <x:v>1446097681.7567663</x:v>
      </x:c>
    </x:row>
    <x:row r="720">
      <x:c r="A720" s="14" t="n">
        <x:v>44823</x:v>
      </x:c>
      <x:c r="B720" s="32" t="n">
        <x:v>0.0018264845</x:v>
      </x:c>
      <x:c r="C720" s="32" t="n">
        <x:v>-0.0958086429</x:v>
      </x:c>
      <x:c r="D720" s="32" t="n">
        <x:v>0.032070259</x:v>
      </x:c>
      <x:c r="E720" s="32" t="n">
        <x:v>-0.0102389973</x:v>
      </x:c>
      <x:c r="F720" s="32" t="n">
        <x:v>0.0090992439</x:v>
      </x:c>
      <x:c r="G720" s="32" t="n">
        <x:v>-0.086709399</x:v>
      </x:c>
      <x:c r="H720" s="32" t="n">
        <x:v>-0.0546391401</x:v>
      </x:c>
      <x:c r="I720" s="32" t="n">
        <x:v>-0.0648781374</x:v>
      </x:c>
      <x:c r="J720" s="32" t="n">
        <x:v>0.0049710127</x:v>
      </x:c>
      <x:c r="K720" s="32" t="n">
        <x:v>0.0353870116</x:v>
      </x:c>
      <x:c r="L720" s="32" t="n">
        <x:v>0.0084531357</x:v>
      </x:c>
      <x:c r="M720" s="32" t="n">
        <x:v>-0.0506199908</x:v>
      </x:c>
      <x:c r="N720" s="32" t="n">
        <x:v>-0.1217360211</x:v>
      </x:c>
      <x:c r="O720" s="32" t="n">
        <x:v>-0.0034364295</x:v>
      </x:c>
      <x:c r="P720" s="32" t="n">
        <x:v>-0.0398321054</x:v>
      </x:c>
      <x:c r="Q720" s="32" t="n">
        <x:v>-1.03</x:v>
      </x:c>
      <x:c r="R720" s="32" t="n">
        <x:v>36.6456000868</x:v>
      </x:c>
      <x:c r="S720" s="32" t="n">
        <x:v>0.3</x:v>
      </x:c>
      <x:c r="T720" s="32" t="n">
        <x:v>0.4849069186</x:v>
      </x:c>
      <x:c r="U720" s="32" t="n">
        <x:v>0.32</x:v>
      </x:c>
      <x:c r="V720" s="34" t="n">
        <x:v>1509380800.8586187</x:v>
      </x:c>
      <x:c r="W720" s="34" t="n">
        <x:v>1457593548.5732663</x:v>
      </x:c>
    </x:row>
    <x:row r="721">
      <x:c r="A721" s="14" t="n">
        <x:v>44824</x:v>
      </x:c>
      <x:c r="B721" s="32" t="n">
        <x:v>-0.0333982804</x:v>
      </x:c>
      <x:c r="C721" s="32" t="n">
        <x:v>0.0018264845</x:v>
      </x:c>
      <x:c r="D721" s="32" t="n">
        <x:v>-0.0958086429</x:v>
      </x:c>
      <x:c r="E721" s="32" t="n">
        <x:v>0.032070259</x:v>
      </x:c>
      <x:c r="F721" s="32" t="n">
        <x:v>0.0126928268</x:v>
      </x:c>
      <x:c r="G721" s="32" t="n">
        <x:v>0.0145193113</x:v>
      </x:c>
      <x:c r="H721" s="32" t="n">
        <x:v>-0.0812893316</x:v>
      </x:c>
      <x:c r="I721" s="32" t="n">
        <x:v>-0.0492190726</x:v>
      </x:c>
      <x:c r="J721" s="32" t="n">
        <x:v>0.0090992439</x:v>
      </x:c>
      <x:c r="K721" s="32" t="n">
        <x:v>0.0049710127</x:v>
      </x:c>
      <x:c r="L721" s="32" t="n">
        <x:v>0.0353870116</x:v>
      </x:c>
      <x:c r="M721" s="32" t="n">
        <x:v>-0.0409740742</x:v>
      </x:c>
      <x:c r="N721" s="32" t="n">
        <x:v>-0.0506199908</x:v>
      </x:c>
      <x:c r="O721" s="32" t="n">
        <x:v>-0.1217360211</x:v>
      </x:c>
      <x:c r="P721" s="32" t="n">
        <x:v>-0.0034364295</x:v>
      </x:c>
      <x:c r="Q721" s="32" t="n">
        <x:v>-1.38</x:v>
      </x:c>
      <x:c r="R721" s="32" t="n">
        <x:v>34.7148936235</x:v>
      </x:c>
      <x:c r="S721" s="32" t="n">
        <x:v>0.3</x:v>
      </x:c>
      <x:c r="T721" s="32" t="n">
        <x:v>0.4709849959</x:v>
      </x:c>
      <x:c r="U721" s="32" t="n">
        <x:v>0.29</x:v>
      </x:c>
      <x:c r="V721" s="34" t="n">
        <x:v>1504467475.8409808</x:v>
      </x:c>
      <x:c r="W721" s="34" t="n">
        <x:v>1450808480.6917663</x:v>
      </x:c>
    </x:row>
    <x:row r="722">
      <x:c r="A722" s="14" t="n">
        <x:v>44825</x:v>
      </x:c>
      <x:c r="B722" s="32" t="n">
        <x:v>0.0075188324</x:v>
      </x:c>
      <x:c r="C722" s="32" t="n">
        <x:v>-0.0333982804</x:v>
      </x:c>
      <x:c r="D722" s="32" t="n">
        <x:v>0.0018264845</x:v>
      </x:c>
      <x:c r="E722" s="32" t="n">
        <x:v>-0.0958086429</x:v>
      </x:c>
      <x:c r="F722" s="32" t="n">
        <x:v>0.0832306541</x:v>
      </x:c>
      <x:c r="G722" s="32" t="n">
        <x:v>0.0498323737</x:v>
      </x:c>
      <x:c r="H722" s="32" t="n">
        <x:v>0.0516588583</x:v>
      </x:c>
      <x:c r="I722" s="32" t="n">
        <x:v>-0.0441497846</x:v>
      </x:c>
      <x:c r="J722" s="32" t="n">
        <x:v>0.0126928268</x:v>
      </x:c>
      <x:c r="K722" s="32" t="n">
        <x:v>0.0090992439</x:v>
      </x:c>
      <x:c r="L722" s="32" t="n">
        <x:v>0.0049710127</x:v>
      </x:c>
      <x:c r="M722" s="32" t="n">
        <x:v>-0.0306537411</x:v>
      </x:c>
      <x:c r="N722" s="32" t="n">
        <x:v>-0.0409740742</x:v>
      </x:c>
      <x:c r="O722" s="32" t="n">
        <x:v>-0.0506199908</x:v>
      </x:c>
      <x:c r="P722" s="32" t="n">
        <x:v>-0.1217360211</x:v>
      </x:c>
      <x:c r="Q722" s="32" t="n">
        <x:v>-1.15</x:v>
      </x:c>
      <x:c r="R722" s="32" t="n">
        <x:v>35.5277973049</x:v>
      </x:c>
      <x:c r="S722" s="32" t="n">
        <x:v>0.3</x:v>
      </x:c>
      <x:c r="T722" s="32" t="n">
        <x:v>0.4816289247</x:v>
      </x:c>
      <x:c r="U722" s="32" t="n">
        <x:v>0.62</x:v>
      </x:c>
      <x:c r="V722" s="34" t="n">
        <x:v>1499485054.8440065</x:v>
      </x:c>
      <x:c r="W722" s="34" t="n">
        <x:v>1464849848.9559662</x:v>
      </x:c>
    </x:row>
    <x:row r="723">
      <x:c r="A723" s="14" t="n">
        <x:v>44826</x:v>
      </x:c>
      <x:c r="B723" s="32" t="n">
        <x:v>0.0722335574</x:v>
      </x:c>
      <x:c r="C723" s="32" t="n">
        <x:v>0.0075188324</x:v>
      </x:c>
      <x:c r="D723" s="32" t="n">
        <x:v>-0.0333982804</x:v>
      </x:c>
      <x:c r="E723" s="32" t="n">
        <x:v>0.0018264845</x:v>
      </x:c>
      <x:c r="F723" s="32" t="n">
        <x:v>0.0929239506</x:v>
      </x:c>
      <x:c r="G723" s="32" t="n">
        <x:v>0.100442783</x:v>
      </x:c>
      <x:c r="H723" s="32" t="n">
        <x:v>0.0670445026</x:v>
      </x:c>
      <x:c r="I723" s="32" t="n">
        <x:v>0.0688709872</x:v>
      </x:c>
      <x:c r="J723" s="32" t="n">
        <x:v>0.0832306541</x:v>
      </x:c>
      <x:c r="K723" s="32" t="n">
        <x:v>0.0126928268</x:v>
      </x:c>
      <x:c r="L723" s="32" t="n">
        <x:v>0.0090992439</x:v>
      </x:c>
      <x:c r="M723" s="32" t="n">
        <x:v>-0.0037523496</x:v>
      </x:c>
      <x:c r="N723" s="32" t="n">
        <x:v>-0.0306537411</x:v>
      </x:c>
      <x:c r="O723" s="32" t="n">
        <x:v>-0.0409740742</x:v>
      </x:c>
      <x:c r="P723" s="32" t="n">
        <x:v>-0.0506199908</x:v>
      </x:c>
      <x:c r="Q723" s="32" t="n">
        <x:v>-0.91</x:v>
      </x:c>
      <x:c r="R723" s="32" t="n">
        <x:v>43.1509229189</x:v>
      </x:c>
      <x:c r="S723" s="32" t="n">
        <x:v>0.3</x:v>
      </x:c>
      <x:c r="T723" s="32" t="n">
        <x:v>0.4857982873</x:v>
      </x:c>
      <x:c r="U723" s="32" t="n">
        <x:v>0.54</x:v>
      </x:c>
      <x:c r="V723" s="34" t="n">
        <x:v>1506662644.4897842</x:v>
      </x:c>
      <x:c r="W723" s="34" t="n">
        <x:v>1477769510.3183663</x:v>
      </x:c>
    </x:row>
    <x:row r="724">
      <x:c r="A724" s="14" t="n">
        <x:v>44827</x:v>
      </x:c>
      <x:c r="B724" s="32" t="n">
        <x:v>0.0291866211</x:v>
      </x:c>
      <x:c r="C724" s="32" t="n">
        <x:v>0.0722335574</x:v>
      </x:c>
      <x:c r="D724" s="32" t="n">
        <x:v>0.0075188324</x:v>
      </x:c>
      <x:c r="E724" s="32" t="n">
        <x:v>-0.0333982804</x:v>
      </x:c>
      <x:c r="F724" s="32" t="n">
        <x:v>0.0426322018</x:v>
      </x:c>
      <x:c r="G724" s="32" t="n">
        <x:v>0.1148657592</x:v>
      </x:c>
      <x:c r="H724" s="32" t="n">
        <x:v>0.1223845916</x:v>
      </x:c>
      <x:c r="I724" s="32" t="n">
        <x:v>0.0889863112</x:v>
      </x:c>
      <x:c r="J724" s="32" t="n">
        <x:v>0.0929239506</x:v>
      </x:c>
      <x:c r="K724" s="32" t="n">
        <x:v>0.0832306541</x:v>
      </x:c>
      <x:c r="L724" s="32" t="n">
        <x:v>0.0126928268</x:v>
      </x:c>
      <x:c r="M724" s="32" t="n">
        <x:v>-0.0069930355</x:v>
      </x:c>
      <x:c r="N724" s="32" t="n">
        <x:v>-0.0037523496</x:v>
      </x:c>
      <x:c r="O724" s="32" t="n">
        <x:v>-0.0306537411</x:v>
      </x:c>
      <x:c r="P724" s="32" t="n">
        <x:v>-0.0409740742</x:v>
      </x:c>
      <x:c r="Q724" s="32" t="n">
        <x:v>-0.12</x:v>
      </x:c>
      <x:c r="R724" s="32" t="n">
        <x:v>46.0694838094</x:v>
      </x:c>
      <x:c r="S724" s="32" t="n">
        <x:v>0.3</x:v>
      </x:c>
      <x:c r="T724" s="32" t="n">
        <x:v>0.4718126953</x:v>
      </x:c>
      <x:c r="U724" s="32" t="n">
        <x:v>0.29</x:v>
      </x:c>
      <x:c r="V724" s="34" t="n">
        <x:v>1511821641.690374</x:v>
      </x:c>
      <x:c r="W724" s="34" t="n">
        <x:v>1489278042.5350664</x:v>
      </x:c>
    </x:row>
    <x:row r="725">
      <x:c r="A725" s="14" t="n">
        <x:v>44828</x:v>
      </x:c>
      <x:c r="B725" s="32" t="n">
        <x:v>-0.0187879139</x:v>
      </x:c>
      <x:c r="C725" s="32" t="n">
        <x:v>0.0291866211</x:v>
      </x:c>
      <x:c r="D725" s="32" t="n">
        <x:v>0.0722335574</x:v>
      </x:c>
      <x:c r="E725" s="32" t="n">
        <x:v>0.0075188324</x:v>
      </x:c>
      <x:c r="F725" s="32" t="n">
        <x:v>0.0233733512</x:v>
      </x:c>
      <x:c r="G725" s="32" t="n">
        <x:v>0.0542505897</x:v>
      </x:c>
      <x:c r="H725" s="32" t="n">
        <x:v>0.1264841471</x:v>
      </x:c>
      <x:c r="I725" s="32" t="n">
        <x:v>0.1340029795</x:v>
      </x:c>
      <x:c r="J725" s="32" t="n">
        <x:v>0.0426322018</x:v>
      </x:c>
      <x:c r="K725" s="32" t="n">
        <x:v>0.0929239506</x:v>
      </x:c>
      <x:c r="L725" s="32" t="n">
        <x:v>0.0832306541</x:v>
      </x:c>
      <x:c r="M725" s="32" t="n">
        <x:v>-0.0273989742</x:v>
      </x:c>
      <x:c r="N725" s="32" t="n">
        <x:v>-0.0069930355</x:v>
      </x:c>
      <x:c r="O725" s="32" t="n">
        <x:v>-0.0037523496</x:v>
      </x:c>
      <x:c r="P725" s="32" t="n">
        <x:v>-0.0306537411</x:v>
      </x:c>
      <x:c r="Q725" s="32" t="n">
        <x:v>-0.38</x:v>
      </x:c>
      <x:c r="R725" s="32" t="n">
        <x:v>44.4782942844</x:v>
      </x:c>
      <x:c r="S725" s="32" t="n">
        <x:v>0.3</x:v>
      </x:c>
      <x:c r="T725" s="32" t="n">
        <x:v>0.4595403599</x:v>
      </x:c>
      <x:c r="U725" s="32" t="n">
        <x:v>0.3</x:v>
      </x:c>
      <x:c r="V725" s="34" t="n">
        <x:v>1505582969.0888205</x:v>
      </x:c>
      <x:c r="W725" s="34" t="n">
        <x:v>1480770761.7147663</x:v>
      </x:c>
    </x:row>
    <x:row r="726">
      <x:c r="A726" s="14" t="n">
        <x:v>44829</x:v>
      </x:c>
      <x:c r="B726" s="32" t="n">
        <x:v>-0.0244340253</x:v>
      </x:c>
      <x:c r="C726" s="32" t="n">
        <x:v>-0.0187879139</x:v>
      </x:c>
      <x:c r="D726" s="32" t="n">
        <x:v>0.0291866211</x:v>
      </x:c>
      <x:c r="E726" s="32" t="n">
        <x:v>0.0722335574</x:v>
      </x:c>
      <x:c r="F726" s="32" t="n">
        <x:v>0.0272125635</x:v>
      </x:c>
      <x:c r="G726" s="32" t="n">
        <x:v>0.0067340322</x:v>
      </x:c>
      <x:c r="H726" s="32" t="n">
        <x:v>0.0376112707</x:v>
      </x:c>
      <x:c r="I726" s="32" t="n">
        <x:v>0.1098448281</x:v>
      </x:c>
      <x:c r="J726" s="32" t="n">
        <x:v>0.0233733512</x:v>
      </x:c>
      <x:c r="K726" s="32" t="n">
        <x:v>0.0426322018</x:v>
      </x:c>
      <x:c r="L726" s="32" t="n">
        <x:v>0.0929239506</x:v>
      </x:c>
      <x:c r="M726" s="32" t="n">
        <x:v>-0.033307198</x:v>
      </x:c>
      <x:c r="N726" s="32" t="n">
        <x:v>-0.0273989742</x:v>
      </x:c>
      <x:c r="O726" s="32" t="n">
        <x:v>-0.0069930355</x:v>
      </x:c>
      <x:c r="P726" s="32" t="n">
        <x:v>-0.0037523496</x:v>
      </x:c>
      <x:c r="Q726" s="32" t="n">
        <x:v>-0.23</x:v>
      </x:c>
      <x:c r="R726" s="32" t="n">
        <x:v>42.4678640042</x:v>
      </x:c>
      <x:c r="S726" s="32" t="n">
        <x:v>0.3</x:v>
      </x:c>
      <x:c r="T726" s="32" t="n">
        <x:v>0.4517160485</x:v>
      </x:c>
      <x:c r="U726" s="32" t="n">
        <x:v>0.35</x:v>
      </x:c>
      <x:c r="V726" s="34" t="n">
        <x:v>1499998875.2769632</x:v>
      </x:c>
      <x:c r="W726" s="34" t="n">
        <x:v>1472953030.3781662</x:v>
      </x:c>
    </x:row>
    <x:row r="727">
      <x:c r="A727" s="14" t="n">
        <x:v>44830</x:v>
      </x:c>
      <x:c r="B727" s="32" t="n">
        <x:v>0.0449125567</x:v>
      </x:c>
      <x:c r="C727" s="32" t="n">
        <x:v>-0.0244340253</x:v>
      </x:c>
      <x:c r="D727" s="32" t="n">
        <x:v>-0.0187879139</x:v>
      </x:c>
      <x:c r="E727" s="32" t="n">
        <x:v>0.0291866211</x:v>
      </x:c>
      <x:c r="F727" s="32" t="n">
        <x:v>0.0566675199</x:v>
      </x:c>
      <x:c r="G727" s="32" t="n">
        <x:v>0.0322334946</x:v>
      </x:c>
      <x:c r="H727" s="32" t="n">
        <x:v>0.0117549632</x:v>
      </x:c>
      <x:c r="I727" s="32" t="n">
        <x:v>0.0426322018</x:v>
      </x:c>
      <x:c r="J727" s="32" t="n">
        <x:v>0.0272125635</x:v>
      </x:c>
      <x:c r="K727" s="32" t="n">
        <x:v>0.0233733512</x:v>
      </x:c>
      <x:c r="L727" s="32" t="n">
        <x:v>0.0426322018</x:v>
      </x:c>
      <x:c r="M727" s="32" t="n">
        <x:v>-0.0196259645</x:v>
      </x:c>
      <x:c r="N727" s="32" t="n">
        <x:v>-0.033307198</x:v>
      </x:c>
      <x:c r="O727" s="32" t="n">
        <x:v>-0.0273989742</x:v>
      </x:c>
      <x:c r="P727" s="32" t="n">
        <x:v>-0.0069930355</x:v>
      </x:c>
      <x:c r="Q727" s="32" t="n">
        <x:v>0.09</x:v>
      </x:c>
      <x:c r="R727" s="32" t="n">
        <x:v>47.2376109682</x:v>
      </x:c>
      <x:c r="S727" s="32" t="n">
        <x:v>0.3</x:v>
      </x:c>
      <x:c r="T727" s="32" t="n">
        <x:v>0.4508791879</x:v>
      </x:c>
      <x:c r="U727" s="32" t="n">
        <x:v>0.44</x:v>
      </x:c>
      <x:c r="V727" s="34" t="n">
        <x:v>1509895210.5668268</x:v>
      </x:c>
      <x:c r="W727" s="34" t="n">
        <x:v>1487467655.4699662</x:v>
      </x:c>
    </x:row>
    <x:row r="728">
      <x:c r="A728" s="14" t="n">
        <x:v>44831</x:v>
      </x:c>
      <x:c r="B728" s="32" t="n">
        <x:v>0.0748316485</x:v>
      </x:c>
      <x:c r="C728" s="32" t="n">
        <x:v>0.0449125567</x:v>
      </x:c>
      <x:c r="D728" s="32" t="n">
        <x:v>-0.0244340253</x:v>
      </x:c>
      <x:c r="E728" s="32" t="n">
        <x:v>-0.0187879139</x:v>
      </x:c>
      <x:c r="F728" s="32" t="n">
        <x:v>0.123574738</x:v>
      </x:c>
      <x:c r="G728" s="32" t="n">
        <x:v>0.1701750588</x:v>
      </x:c>
      <x:c r="H728" s="32" t="n">
        <x:v>0.1457410334</x:v>
      </x:c>
      <x:c r="I728" s="32" t="n">
        <x:v>0.1252625021</x:v>
      </x:c>
      <x:c r="J728" s="32" t="n">
        <x:v>0.0566675199</x:v>
      </x:c>
      <x:c r="K728" s="32" t="n">
        <x:v>0.0272125635</x:v>
      </x:c>
      <x:c r="L728" s="32" t="n">
        <x:v>0.0233733512</x:v>
      </x:c>
      <x:c r="M728" s="32" t="n">
        <x:v>-0.0050718621</x:v>
      </x:c>
      <x:c r="N728" s="32" t="n">
        <x:v>-0.0196259645</x:v>
      </x:c>
      <x:c r="O728" s="32" t="n">
        <x:v>-0.033307198</x:v>
      </x:c>
      <x:c r="P728" s="32" t="n">
        <x:v>-0.0273989742</x:v>
      </x:c>
      <x:c r="Q728" s="32" t="n">
        <x:v>0.36</x:v>
      </x:c>
      <x:c r="R728" s="32" t="n">
        <x:v>54.4351489288</x:v>
      </x:c>
      <x:c r="S728" s="32" t="n">
        <x:v>0.3</x:v>
      </x:c>
      <x:c r="T728" s="32" t="n">
        <x:v>0.4765306745</x:v>
      </x:c>
      <x:c r="U728" s="32" t="n">
        <x:v>0.81</x:v>
      </x:c>
      <x:c r="V728" s="34" t="n">
        <x:v>1517388760.0951972</x:v>
      </x:c>
      <x:c r="W728" s="34" t="n">
        <x:v>1527932822.9231663</x:v>
      </x:c>
    </x:row>
    <x:row r="729">
      <x:c r="A729" s="14" t="n">
        <x:v>44832</x:v>
      </x:c>
      <x:c r="B729" s="32" t="n">
        <x:v>0.0278225056</x:v>
      </x:c>
      <x:c r="C729" s="32" t="n">
        <x:v>0.0748316485</x:v>
      </x:c>
      <x:c r="D729" s="32" t="n">
        <x:v>0.0449125567</x:v>
      </x:c>
      <x:c r="E729" s="32" t="n">
        <x:v>-0.0244340253</x:v>
      </x:c>
      <x:c r="F729" s="32" t="n">
        <x:v>0.0384367068</x:v>
      </x:c>
      <x:c r="G729" s="32" t="n">
        <x:v>0.1115805912</x:v>
      </x:c>
      <x:c r="H729" s="32" t="n">
        <x:v>0.158180912</x:v>
      </x:c>
      <x:c r="I729" s="32" t="n">
        <x:v>0.1337468866</x:v>
      </x:c>
      <x:c r="J729" s="32" t="n">
        <x:v>0.123574738</x:v>
      </x:c>
      <x:c r="K729" s="32" t="n">
        <x:v>0.0566675199</x:v>
      </x:c>
      <x:c r="L729" s="32" t="n">
        <x:v>0.0272125635</x:v>
      </x:c>
      <x:c r="M729" s="32" t="n">
        <x:v>-0.0614086281</x:v>
      </x:c>
      <x:c r="N729" s="32" t="n">
        <x:v>-0.0050718621</x:v>
      </x:c>
      <x:c r="O729" s="32" t="n">
        <x:v>-0.0196259645</x:v>
      </x:c>
      <x:c r="P729" s="32" t="n">
        <x:v>-0.033307198</x:v>
      </x:c>
      <x:c r="Q729" s="32" t="n">
        <x:v>1.09</x:v>
      </x:c>
      <x:c r="R729" s="32" t="n">
        <x:v>56.9120825766</x:v>
      </x:c>
      <x:c r="S729" s="32" t="n">
        <x:v>0.3</x:v>
      </x:c>
      <x:c r="T729" s="32" t="n">
        <x:v>0.4874927692</x:v>
      </x:c>
      <x:c r="U729" s="32" t="n">
        <x:v>0.63</x:v>
      </x:c>
      <x:c r="V729" s="34" t="n">
        <x:v>1535639525.6083639</x:v>
      </x:c>
      <x:c r="W729" s="34" t="n">
        <x:v>1551398092.8686662</x:v>
      </x:c>
    </x:row>
    <x:row r="730">
      <x:c r="A730" s="14" t="n">
        <x:v>44833</x:v>
      </x:c>
      <x:c r="B730" s="32" t="n">
        <x:v>-0.0278225056</x:v>
      </x:c>
      <x:c r="C730" s="32" t="n">
        <x:v>0.0278225056</x:v>
      </x:c>
      <x:c r="D730" s="32" t="n">
        <x:v>0.0748316485</x:v>
      </x:c>
      <x:c r="E730" s="32" t="n">
        <x:v>0.0449125567</x:v>
      </x:c>
      <x:c r="F730" s="32" t="n">
        <x:v>0.0015232295</x:v>
      </x:c>
      <x:c r="G730" s="32" t="n">
        <x:v>0.0293457351</x:v>
      </x:c>
      <x:c r="H730" s="32" t="n">
        <x:v>0.1024896195</x:v>
      </x:c>
      <x:c r="I730" s="32" t="n">
        <x:v>0.1490899403</x:v>
      </x:c>
      <x:c r="J730" s="32" t="n">
        <x:v>0.0384367068</x:v>
      </x:c>
      <x:c r="K730" s="32" t="n">
        <x:v>0.123574738</x:v>
      </x:c>
      <x:c r="L730" s="32" t="n">
        <x:v>0.0566675199</x:v>
      </x:c>
      <x:c r="M730" s="32" t="n">
        <x:v>-0.0694285064</x:v>
      </x:c>
      <x:c r="N730" s="32" t="n">
        <x:v>-0.0614086281</x:v>
      </x:c>
      <x:c r="O730" s="32" t="n">
        <x:v>-0.0050718621</x:v>
      </x:c>
      <x:c r="P730" s="32" t="n">
        <x:v>-0.0196259645</x:v>
      </x:c>
      <x:c r="Q730" s="32" t="n">
        <x:v>0.9</x:v>
      </x:c>
      <x:c r="R730" s="32" t="n">
        <x:v>53.7645850369</x:v>
      </x:c>
      <x:c r="S730" s="32" t="n">
        <x:v>0.3</x:v>
      </x:c>
      <x:c r="T730" s="32" t="n">
        <x:v>0.4848147142</x:v>
      </x:c>
      <x:c r="U730" s="32" t="n">
        <x:v>0.45</x:v>
      </x:c>
      <x:c r="V730" s="34" t="n">
        <x:v>1538207867.1211483</x:v>
      </x:c>
      <x:c r="W730" s="34" t="n">
        <x:v>1534887326.0007663</x:v>
      </x:c>
    </x:row>
    <x:row r="731">
      <x:c r="A731" s="14" t="n">
        <x:v>44834</x:v>
      </x:c>
      <x:c r="B731" s="32" t="n">
        <x:v>0.0124612204</x:v>
      </x:c>
      <x:c r="C731" s="32" t="n">
        <x:v>-0.0278225056</x:v>
      </x:c>
      <x:c r="D731" s="32" t="n">
        <x:v>0.0278225056</x:v>
      </x:c>
      <x:c r="E731" s="32" t="n">
        <x:v>0.0748316485</x:v>
      </x:c>
      <x:c r="F731" s="32" t="n">
        <x:v>0.0593329896</x:v>
      </x:c>
      <x:c r="G731" s="32" t="n">
        <x:v>0.031510484</x:v>
      </x:c>
      <x:c r="H731" s="32" t="n">
        <x:v>0.0593329896</x:v>
      </x:c>
      <x:c r="I731" s="32" t="n">
        <x:v>0.1324768739</x:v>
      </x:c>
      <x:c r="J731" s="32" t="n">
        <x:v>0.0015232295</x:v>
      </x:c>
      <x:c r="K731" s="32" t="n">
        <x:v>0.0384367068</x:v>
      </x:c>
      <x:c r="L731" s="32" t="n">
        <x:v>0.123574738</x:v>
      </x:c>
      <x:c r="M731" s="32" t="n">
        <x:v>-0.0189879122</x:v>
      </x:c>
      <x:c r="N731" s="32" t="n">
        <x:v>-0.0694285064</x:v>
      </x:c>
      <x:c r="O731" s="32" t="n">
        <x:v>-0.0614086281</x:v>
      </x:c>
      <x:c r="P731" s="32" t="n">
        <x:v>-0.0050718621</x:v>
      </x:c>
      <x:c r="Q731" s="32" t="n">
        <x:v>1.16</x:v>
      </x:c>
      <x:c r="R731" s="32" t="n">
        <x:v>54.9569009754</x:v>
      </x:c>
      <x:c r="S731" s="32" t="n">
        <x:v>0.3</x:v>
      </x:c>
      <x:c r="T731" s="32" t="n">
        <x:v>0.4866136632</x:v>
      </x:c>
      <x:c r="U731" s="32" t="n">
        <x:v>0.51</x:v>
      </x:c>
      <x:c r="V731" s="34" t="n">
        <x:v>1532529227.4029856</x:v>
      </x:c>
      <x:c r="W731" s="34" t="n">
        <x:v>1561215564.6940663</x:v>
      </x:c>
    </x:row>
    <x:row r="732">
      <x:c r="A732" s="14" t="n">
        <x:v>44835</x:v>
      </x:c>
      <x:c r="B732" s="32" t="n">
        <x:v>-0.0093313274</x:v>
      </x:c>
      <x:c r="C732" s="32" t="n">
        <x:v>0.0124612204</x:v>
      </x:c>
      <x:c r="D732" s="32" t="n">
        <x:v>-0.0278225056</x:v>
      </x:c>
      <x:c r="E732" s="32" t="n">
        <x:v>0.0278225056</x:v>
      </x:c>
      <x:c r="F732" s="32" t="n">
        <x:v>0.028943376</x:v>
      </x:c>
      <x:c r="G732" s="32" t="n">
        <x:v>0.0429513872</x:v>
      </x:c>
      <x:c r="H732" s="32" t="n">
        <x:v>0.0151288816</x:v>
      </x:c>
      <x:c r="I732" s="32" t="n">
        <x:v>0.0429513872</x:v>
      </x:c>
      <x:c r="J732" s="32" t="n">
        <x:v>0.0593329896</x:v>
      </x:c>
      <x:c r="K732" s="32" t="n">
        <x:v>0.0015232295</x:v>
      </x:c>
      <x:c r="L732" s="32" t="n">
        <x:v>0.0384367068</x:v>
      </x:c>
      <x:c r="M732" s="32" t="n">
        <x:v>-0.0140080112</x:v>
      </x:c>
      <x:c r="N732" s="32" t="n">
        <x:v>-0.0189879122</x:v>
      </x:c>
      <x:c r="O732" s="32" t="n">
        <x:v>-0.0694285064</x:v>
      </x:c>
      <x:c r="P732" s="32" t="n">
        <x:v>-0.0614086281</x:v>
      </x:c>
      <x:c r="Q732" s="32" t="n">
        <x:v>1.06</x:v>
      </x:c>
      <x:c r="R732" s="32" t="n">
        <x:v>53.8355749752</x:v>
      </x:c>
      <x:c r="S732" s="32" t="n">
        <x:v>0.3</x:v>
      </x:c>
      <x:c r="T732" s="32" t="n">
        <x:v>0.4718555444</x:v>
      </x:c>
      <x:c r="U732" s="32" t="n">
        <x:v>0.28</x:v>
      </x:c>
      <x:c r="V732" s="34" t="n">
        <x:v>1522755625.4414427</x:v>
      </x:c>
      <x:c r="W732" s="34" t="n">
        <x:v>1549813029.0722663</x:v>
      </x:c>
    </x:row>
    <x:row r="733">
      <x:c r="A733" s="14" t="n">
        <x:v>44836</x:v>
      </x:c>
      <x:c r="B733" s="32" t="n">
        <x:v>-0.0221178053</x:v>
      </x:c>
      <x:c r="C733" s="32" t="n">
        <x:v>-0.0093313274</x:v>
      </x:c>
      <x:c r="D733" s="32" t="n">
        <x:v>0.0124612204</x:v>
      </x:c>
      <x:c r="E733" s="32" t="n">
        <x:v>-0.0278225056</x:v>
      </x:c>
      <x:c r="F733" s="32" t="n">
        <x:v>0.0216391751</x:v>
      </x:c>
      <x:c r="G733" s="32" t="n">
        <x:v>0.010761057</x:v>
      </x:c>
      <x:c r="H733" s="32" t="n">
        <x:v>0.0247690681</x:v>
      </x:c>
      <x:c r="I733" s="32" t="n">
        <x:v>-0.0030534375</x:v>
      </x:c>
      <x:c r="J733" s="32" t="n">
        <x:v>0.028943376</x:v>
      </x:c>
      <x:c r="K733" s="32" t="n">
        <x:v>0.0593329896</x:v>
      </x:c>
      <x:c r="L733" s="32" t="n">
        <x:v>0.0015232295</x:v>
      </x:c>
      <x:c r="M733" s="32" t="n">
        <x:v>-0.0365991524</x:v>
      </x:c>
      <x:c r="N733" s="32" t="n">
        <x:v>-0.0140080112</x:v>
      </x:c>
      <x:c r="O733" s="32" t="n">
        <x:v>-0.0189879122</x:v>
      </x:c>
      <x:c r="P733" s="32" t="n">
        <x:v>-0.0694285064</x:v>
      </x:c>
      <x:c r="Q733" s="32" t="n">
        <x:v>0.52</x:v>
      </x:c>
      <x:c r="R733" s="32" t="n">
        <x:v>51.2099915032</x:v>
      </x:c>
      <x:c r="S733" s="32" t="n">
        <x:v>0.3</x:v>
      </x:c>
      <x:c r="T733" s="32" t="n">
        <x:v>0.4645801484</x:v>
      </x:c>
      <x:c r="U733" s="32" t="n">
        <x:v>0.37</x:v>
      </x:c>
      <x:c r="V733" s="34" t="n">
        <x:v>1508601136.640294</x:v>
      </x:c>
      <x:c r="W733" s="34" t="n">
        <x:v>1522249024.5647664</x:v>
      </x:c>
    </x:row>
    <x:row r="734">
      <x:c r="A734" s="14" t="n">
        <x:v>44837</x:v>
      </x:c>
      <x:c r="B734" s="32" t="n">
        <x:v>0.0574246191</x:v>
      </x:c>
      <x:c r="C734" s="32" t="n">
        <x:v>-0.0221178053</x:v>
      </x:c>
      <x:c r="D734" s="32" t="n">
        <x:v>-0.0093313274</x:v>
      </x:c>
      <x:c r="E734" s="32" t="n">
        <x:v>0.0124612204</x:v>
      </x:c>
      <x:c r="F734" s="32" t="n">
        <x:v>0.0826157655</x:v>
      </x:c>
      <x:c r="G734" s="32" t="n">
        <x:v>0.0620941298</x:v>
      </x:c>
      <x:c r="H734" s="32" t="n">
        <x:v>0.0512160116</x:v>
      </x:c>
      <x:c r="I734" s="32" t="n">
        <x:v>0.0652240228</x:v>
      </x:c>
      <x:c r="J734" s="32" t="n">
        <x:v>0.0216391751</x:v>
      </x:c>
      <x:c r="K734" s="32" t="n">
        <x:v>0.028943376</x:v>
      </x:c>
      <x:c r="L734" s="32" t="n">
        <x:v>0.0593329896</x:v>
      </x:c>
      <x:c r="M734" s="32" t="n">
        <x:v>-0.0144580832</x:v>
      </x:c>
      <x:c r="N734" s="32" t="n">
        <x:v>-0.0365991524</x:v>
      </x:c>
      <x:c r="O734" s="32" t="n">
        <x:v>-0.0140080112</x:v>
      </x:c>
      <x:c r="P734" s="32" t="n">
        <x:v>-0.0189879122</x:v>
      </x:c>
      <x:c r="Q734" s="32" t="n">
        <x:v>0.72</x:v>
      </x:c>
      <x:c r="R734" s="32" t="n">
        <x:v>57.1569538351</x:v>
      </x:c>
      <x:c r="S734" s="32" t="n">
        <x:v>0.3</x:v>
      </x:c>
      <x:c r="T734" s="32" t="n">
        <x:v>0.4763958521</x:v>
      </x:c>
      <x:c r="U734" s="32" t="n">
        <x:v>0.63</x:v>
      </x:c>
      <x:c r="V734" s="34" t="n">
        <x:v>1519501873.3902225</x:v>
      </x:c>
      <x:c r="W734" s="34" t="n">
        <x:v>1547684076.9812665</x:v>
      </x:c>
    </x:row>
    <x:row r="735">
      <x:c r="A735" s="14" t="n">
        <x:v>44838</x:v>
      </x:c>
      <x:c r="B735" s="32" t="n">
        <x:v>0.0030120505</x:v>
      </x:c>
      <x:c r="C735" s="32" t="n">
        <x:v>0.0574246191</x:v>
      </x:c>
      <x:c r="D735" s="32" t="n">
        <x:v>-0.0221178053</x:v>
      </x:c>
      <x:c r="E735" s="32" t="n">
        <x:v>-0.0093313274</x:v>
      </x:c>
      <x:c r="F735" s="32" t="n">
        <x:v>0.0326438481</x:v>
      </x:c>
      <x:c r="G735" s="32" t="n">
        <x:v>0.0884722976</x:v>
      </x:c>
      <x:c r="H735" s="32" t="n">
        <x:v>0.0679506619</x:v>
      </x:c>
      <x:c r="I735" s="32" t="n">
        <x:v>0.0570725438</x:v>
      </x:c>
      <x:c r="J735" s="32" t="n">
        <x:v>0.0826157655</x:v>
      </x:c>
      <x:c r="K735" s="32" t="n">
        <x:v>0.0216391751</x:v>
      </x:c>
      <x:c r="L735" s="32" t="n">
        <x:v>0.028943376</x:v>
      </x:c>
      <x:c r="M735" s="32" t="n">
        <x:v>-0.0090909717</x:v>
      </x:c>
      <x:c r="N735" s="32" t="n">
        <x:v>-0.0144580832</x:v>
      </x:c>
      <x:c r="O735" s="32" t="n">
        <x:v>-0.0365991524</x:v>
      </x:c>
      <x:c r="P735" s="32" t="n">
        <x:v>-0.0140080112</x:v>
      </x:c>
      <x:c r="Q735" s="32" t="n">
        <x:v>0.85</x:v>
      </x:c>
      <x:c r="R735" s="32" t="n">
        <x:v>57.4588009129</x:v>
      </x:c>
      <x:c r="S735" s="32" t="n">
        <x:v>0.3</x:v>
      </x:c>
      <x:c r="T735" s="32" t="n">
        <x:v>0.4623675769</x:v>
      </x:c>
      <x:c r="U735" s="32" t="n">
        <x:v>0.28</x:v>
      </x:c>
      <x:c r="V735" s="34" t="n">
        <x:v>1507529704.9691796</x:v>
      </x:c>
      <x:c r="W735" s="34" t="n">
        <x:v>1575619136.6303666</x:v>
      </x:c>
    </x:row>
    <x:row r="736">
      <x:c r="A736" s="14" t="n">
        <x:v>44839</x:v>
      </x:c>
      <x:c r="B736" s="32" t="n">
        <x:v>0.0237752655</x:v>
      </x:c>
      <x:c r="C736" s="32" t="n">
        <x:v>0.0030120505</x:v>
      </x:c>
      <x:c r="D736" s="32" t="n">
        <x:v>0.0574246191</x:v>
      </x:c>
      <x:c r="E736" s="32" t="n">
        <x:v>-0.0221178053</x:v>
      </x:c>
      <x:c r="F736" s="32" t="n">
        <x:v>0.0252426172</x:v>
      </x:c>
      <x:c r="G736" s="32" t="n">
        <x:v>0.0282546677</x:v>
      </x:c>
      <x:c r="H736" s="32" t="n">
        <x:v>0.0840831172</x:v>
      </x:c>
      <x:c r="I736" s="32" t="n">
        <x:v>0.0635614815</x:v>
      </x:c>
      <x:c r="J736" s="32" t="n">
        <x:v>0.0326438481</x:v>
      </x:c>
      <x:c r="K736" s="32" t="n">
        <x:v>0.0826157655</x:v>
      </x:c>
      <x:c r="L736" s="32" t="n">
        <x:v>0.0216391751</x:v>
      </x:c>
      <x:c r="M736" s="32" t="n">
        <x:v>-0.0274407462</x:v>
      </x:c>
      <x:c r="N736" s="32" t="n">
        <x:v>-0.0090909717</x:v>
      </x:c>
      <x:c r="O736" s="32" t="n">
        <x:v>-0.0144580832</x:v>
      </x:c>
      <x:c r="P736" s="32" t="n">
        <x:v>-0.0365991524</x:v>
      </x:c>
      <x:c r="Q736" s="32" t="n">
        <x:v>1.15</x:v>
      </x:c>
      <x:c r="R736" s="32" t="n">
        <x:v>59.8932398478</x:v>
      </x:c>
      <x:c r="S736" s="32" t="n">
        <x:v>0.3</x:v>
      </x:c>
      <x:c r="T736" s="32" t="n">
        <x:v>0.4543413214</x:v>
      </x:c>
      <x:c r="U736" s="32" t="n">
        <x:v>0.35</x:v>
      </x:c>
      <x:c r="V736" s="34" t="n">
        <x:v>1519296526.7709224</x:v>
      </x:c>
      <x:c r="W736" s="34" t="n">
        <x:v>1588099099.1473665</x:v>
      </x:c>
    </x:row>
    <x:row r="737">
      <x:c r="A737" s="14" t="n">
        <x:v>44840</x:v>
      </x:c>
      <x:c r="B737" s="32" t="n">
        <x:v>0.0087719861</x:v>
      </x:c>
      <x:c r="C737" s="32" t="n">
        <x:v>0.0237752655</x:v>
      </x:c>
      <x:c r="D737" s="32" t="n">
        <x:v>0.0030120505</x:v>
      </x:c>
      <x:c r="E737" s="32" t="n">
        <x:v>0.0574246191</x:v>
      </x:c>
      <x:c r="F737" s="32" t="n">
        <x:v>0.0260506772</x:v>
      </x:c>
      <x:c r="G737" s="32" t="n">
        <x:v>0.0512932944</x:v>
      </x:c>
      <x:c r="H737" s="32" t="n">
        <x:v>0.0543053449</x:v>
      </x:c>
      <x:c r="I737" s="32" t="n">
        <x:v>0.1101337944</x:v>
      </x:c>
      <x:c r="J737" s="32" t="n">
        <x:v>0.0252426172</x:v>
      </x:c>
      <x:c r="K737" s="32" t="n">
        <x:v>0.0326438481</x:v>
      </x:c>
      <x:c r="L737" s="32" t="n">
        <x:v>0.0826157655</x:v>
      </x:c>
      <x:c r="M737" s="32" t="n">
        <x:v>-0.010316967</x:v>
      </x:c>
      <x:c r="N737" s="32" t="n">
        <x:v>-0.0274407462</x:v>
      </x:c>
      <x:c r="O737" s="32" t="n">
        <x:v>-0.0090909717</x:v>
      </x:c>
      <x:c r="P737" s="32" t="n">
        <x:v>-0.0144580832</x:v>
      </x:c>
      <x:c r="Q737" s="32" t="n">
        <x:v>0.95</x:v>
      </x:c>
      <x:c r="R737" s="32" t="n">
        <x:v>60.7991815344</x:v>
      </x:c>
      <x:c r="S737" s="32" t="n">
        <x:v>0.3</x:v>
      </x:c>
      <x:c r="T737" s="32" t="n">
        <x:v>0.4397455127</x:v>
      </x:c>
      <x:c r="U737" s="32" t="n">
        <x:v>0.25</x:v>
      </x:c>
      <x:c r="V737" s="34" t="n">
        <x:v>1518405620.1219704</x:v>
      </x:c>
      <x:c r="W737" s="34" t="n">
        <x:v>1610371765.3711665</x:v>
      </x:c>
    </x:row>
    <x:row r="738">
      <x:c r="A738" s="14" t="n">
        <x:v>44841</x:v>
      </x:c>
      <x:c r="B738" s="32" t="n">
        <x:v>-0.0117131647</x:v>
      </x:c>
      <x:c r="C738" s="32" t="n">
        <x:v>0.0087719861</x:v>
      </x:c>
      <x:c r="D738" s="32" t="n">
        <x:v>0.0237752655</x:v>
      </x:c>
      <x:c r="E738" s="32" t="n">
        <x:v>0.0030120505</x:v>
      </x:c>
      <x:c r="F738" s="32" t="n">
        <x:v>0.0286552558</x:v>
      </x:c>
      <x:c r="G738" s="32" t="n">
        <x:v>0.0374144359</x:v>
      </x:c>
      <x:c r="H738" s="32" t="n">
        <x:v>0.062657053</x:v>
      </x:c>
      <x:c r="I738" s="32" t="n">
        <x:v>0.0656691035</x:v>
      </x:c>
      <x:c r="J738" s="32" t="n">
        <x:v>0.0260506772</x:v>
      </x:c>
      <x:c r="K738" s="32" t="n">
        <x:v>0.0252426172</x:v>
      </x:c>
      <x:c r="L738" s="32" t="n">
        <x:v>0.0326438481</x:v>
      </x:c>
      <x:c r="M738" s="32" t="n">
        <x:v>-0.0295006644</x:v>
      </x:c>
      <x:c r="N738" s="32" t="n">
        <x:v>-0.010316967</x:v>
      </x:c>
      <x:c r="O738" s="32" t="n">
        <x:v>-0.0274407462</x:v>
      </x:c>
      <x:c r="P738" s="32" t="n">
        <x:v>-0.0090909717</x:v>
      </x:c>
      <x:c r="Q738" s="32" t="n">
        <x:v>0.41</x:v>
      </x:c>
      <x:c r="R738" s="32" t="n">
        <x:v>58.8891464579</x:v>
      </x:c>
      <x:c r="S738" s="32" t="n">
        <x:v>0.3</x:v>
      </x:c>
      <x:c r="T738" s="32" t="n">
        <x:v>0.4369065475</x:v>
      </x:c>
      <x:c r="U738" s="32" t="n">
        <x:v>0.4</x:v>
      </x:c>
      <x:c r="V738" s="34" t="n">
        <x:v>1510474869.0701804</x:v>
      </x:c>
      <x:c r="W738" s="34" t="n">
        <x:v>1592747874.1449664</x:v>
      </x:c>
    </x:row>
    <x:row r="739">
      <x:c r="A739" s="14" t="n">
        <x:v>44842</x:v>
      </x:c>
      <x:c r="B739" s="32" t="n">
        <x:v>-0.0421114854</x:v>
      </x:c>
      <x:c r="C739" s="32" t="n">
        <x:v>-0.0117131647</x:v>
      </x:c>
      <x:c r="D739" s="32" t="n">
        <x:v>0.0087719861</x:v>
      </x:c>
      <x:c r="E739" s="32" t="n">
        <x:v>0.0237752655</x:v>
      </x:c>
      <x:c r="F739" s="32" t="n">
        <x:v>0.0087977107</x:v>
      </x:c>
      <x:c r="G739" s="32" t="n">
        <x:v>-0.0043699997</x:v>
      </x:c>
      <x:c r="H739" s="32" t="n">
        <x:v>0.0043891804</x:v>
      </x:c>
      <x:c r="I739" s="32" t="n">
        <x:v>0.0296317976</x:v>
      </x:c>
      <x:c r="J739" s="32" t="n">
        <x:v>0.0286552558</x:v>
      </x:c>
      <x:c r="K739" s="32" t="n">
        <x:v>0.0260506772</x:v>
      </x:c>
      <x:c r="L739" s="32" t="n">
        <x:v>0.0252426172</x:v>
      </x:c>
      <x:c r="M739" s="32" t="n">
        <x:v>-0.0560328239</x:v>
      </x:c>
      <x:c r="N739" s="32" t="n">
        <x:v>-0.0295006644</x:v>
      </x:c>
      <x:c r="O739" s="32" t="n">
        <x:v>-0.010316967</x:v>
      </x:c>
      <x:c r="P739" s="32" t="n">
        <x:v>-0.0274407462</x:v>
      </x:c>
      <x:c r="Q739" s="32" t="n">
        <x:v>-0.05</x:v>
      </x:c>
      <x:c r="R739" s="32" t="n">
        <x:v>52.6542432847</x:v>
      </x:c>
      <x:c r="S739" s="32" t="n">
        <x:v>0.3</x:v>
      </x:c>
      <x:c r="T739" s="32" t="n">
        <x:v>0.4364132227</x:v>
      </x:c>
      <x:c r="U739" s="32" t="n">
        <x:v>0.43</x:v>
      </x:c>
      <x:c r="V739" s="34" t="n">
        <x:v>1505138896.4719827</x:v>
      </x:c>
      <x:c r="W739" s="34" t="n">
        <x:v>1583570001.2760663</x:v>
      </x:c>
    </x:row>
    <x:row r="740">
      <x:c r="A740" s="14" t="n">
        <x:v>44843</x:v>
      </x:c>
      <x:c r="B740" s="32" t="n">
        <x:v>0.018265348</x:v>
      </x:c>
      <x:c r="C740" s="32" t="n">
        <x:v>-0.0421114854</x:v>
      </x:c>
      <x:c r="D740" s="32" t="n">
        <x:v>-0.0117131647</x:v>
      </x:c>
      <x:c r="E740" s="32" t="n">
        <x:v>0.0087719861</x:v>
      </x:c>
      <x:c r="F740" s="32" t="n">
        <x:v>0.0197424787</x:v>
      </x:c>
      <x:c r="G740" s="32" t="n">
        <x:v>-0.0208340869</x:v>
      </x:c>
      <x:c r="H740" s="32" t="n">
        <x:v>-0.0340017973</x:v>
      </x:c>
      <x:c r="I740" s="32" t="n">
        <x:v>-0.0252426172</x:v>
      </x:c>
      <x:c r="J740" s="32" t="n">
        <x:v>0.0087977107</x:v>
      </x:c>
      <x:c r="K740" s="32" t="n">
        <x:v>0.0286552558</x:v>
      </x:c>
      <x:c r="L740" s="32" t="n">
        <x:v>0.0260506772</x:v>
      </x:c>
      <x:c r="M740" s="32" t="n">
        <x:v>-0.0046118452</x:v>
      </x:c>
      <x:c r="N740" s="32" t="n">
        <x:v>-0.0560328239</x:v>
      </x:c>
      <x:c r="O740" s="32" t="n">
        <x:v>-0.0295006644</x:v>
      </x:c>
      <x:c r="P740" s="32" t="n">
        <x:v>-0.010316967</x:v>
      </x:c>
      <x:c r="Q740" s="32" t="n">
        <x:v>0.25</x:v>
      </x:c>
      <x:c r="R740" s="32" t="n">
        <x:v>54.8600304894</x:v>
      </x:c>
      <x:c r="S740" s="32" t="n">
        <x:v>0.3</x:v>
      </x:c>
      <x:c r="T740" s="32" t="n">
        <x:v>0.4166694211</x:v>
      </x:c>
      <x:c r="U740" s="32" t="n">
        <x:v>0.16</x:v>
      </x:c>
      <x:c r="V740" s="34" t="n">
        <x:v>1510192187.1034076</x:v>
      </x:c>
      <x:c r="W740" s="34" t="n">
        <x:v>1590307722.1179664</x:v>
      </x:c>
    </x:row>
    <x:row r="741">
      <x:c r="A741" s="14" t="n">
        <x:v>44844</x:v>
      </x:c>
      <x:c r="B741" s="32" t="n">
        <x:v>-0.0368705358</x:v>
      </x:c>
      <x:c r="C741" s="32" t="n">
        <x:v>0.018265348</x:v>
      </x:c>
      <x:c r="D741" s="32" t="n">
        <x:v>-0.0421114854</x:v>
      </x:c>
      <x:c r="E741" s="32" t="n">
        <x:v>-0.0117131647</x:v>
      </x:c>
      <x:c r="F741" s="32" t="n">
        <x:v>0.011976191</x:v>
      </x:c>
      <x:c r="G741" s="32" t="n">
        <x:v>0.0302137786</x:v>
      </x:c>
      <x:c r="H741" s="32" t="n">
        <x:v>-0.010362787</x:v>
      </x:c>
      <x:c r="I741" s="32" t="n">
        <x:v>-0.0235304974</x:v>
      </x:c>
      <x:c r="J741" s="32" t="n">
        <x:v>0.0197424787</x:v>
      </x:c>
      <x:c r="K741" s="32" t="n">
        <x:v>0.0087977107</x:v>
      </x:c>
      <x:c r="L741" s="32" t="n">
        <x:v>0.0286552558</x:v>
      </x:c>
      <x:c r="M741" s="32" t="n">
        <x:v>-0.0685626714</x:v>
      </x:c>
      <x:c r="N741" s="32" t="n">
        <x:v>-0.0046118452</x:v>
      </x:c>
      <x:c r="O741" s="32" t="n">
        <x:v>-0.0560328239</x:v>
      </x:c>
      <x:c r="P741" s="32" t="n">
        <x:v>-0.0295006644</x:v>
      </x:c>
      <x:c r="Q741" s="32" t="n">
        <x:v>-0.07</x:v>
      </x:c>
      <x:c r="R741" s="32" t="n">
        <x:v>49.8571023576</x:v>
      </x:c>
      <x:c r="S741" s="32" t="n">
        <x:v>0.3</x:v>
      </x:c>
      <x:c r="T741" s="32" t="n">
        <x:v>0.4240501767</x:v>
      </x:c>
      <x:c r="U741" s="32" t="n">
        <x:v>0.52</x:v>
      </x:c>
      <x:c r="V741" s="34" t="n">
        <x:v>1507946827.0727499</x:v>
      </x:c>
      <x:c r="W741" s="34" t="n">
        <x:v>1581967813.4326663</x:v>
      </x:c>
    </x:row>
    <x:row r="742">
      <x:c r="A742" s="14" t="n">
        <x:v>44845</x:v>
      </x:c>
      <x:c r="B742" s="32" t="n">
        <x:v>-0.0629747992</x:v>
      </x:c>
      <x:c r="C742" s="32" t="n">
        <x:v>-0.0368705358</x:v>
      </x:c>
      <x:c r="D742" s="32" t="n">
        <x:v>0.018265348</x:v>
      </x:c>
      <x:c r="E742" s="32" t="n">
        <x:v>-0.0421114854</x:v>
      </x:c>
      <x:c r="F742" s="32" t="n">
        <x:v>0.0170414659</x:v>
      </x:c>
      <x:c r="G742" s="32" t="n">
        <x:v>-0.0197725073</x:v>
      </x:c>
      <x:c r="H742" s="32" t="n">
        <x:v>-0.0015349197</x:v>
      </x:c>
      <x:c r="I742" s="32" t="n">
        <x:v>-0.0421114854</x:v>
      </x:c>
      <x:c r="J742" s="32" t="n">
        <x:v>0.011976191</x:v>
      </x:c>
      <x:c r="K742" s="32" t="n">
        <x:v>0.0197424787</x:v>
      </x:c>
      <x:c r="L742" s="32" t="n">
        <x:v>0.0087977107</x:v>
      </x:c>
      <x:c r="M742" s="32" t="n">
        <x:v>-0.074588857</x:v>
      </x:c>
      <x:c r="N742" s="32" t="n">
        <x:v>-0.0685626714</x:v>
      </x:c>
      <x:c r="O742" s="32" t="n">
        <x:v>-0.0046118452</x:v>
      </x:c>
      <x:c r="P742" s="32" t="n">
        <x:v>-0.0560328239</x:v>
      </x:c>
      <x:c r="Q742" s="32" t="n">
        <x:v>-0.4</x:v>
      </x:c>
      <x:c r="R742" s="32" t="n">
        <x:v>42.9954492367</x:v>
      </x:c>
      <x:c r="S742" s="32" t="n">
        <x:v>0.3</x:v>
      </x:c>
      <x:c r="T742" s="32" t="n">
        <x:v>0.4344751641</x:v>
      </x:c>
      <x:c r="U742" s="32" t="n">
        <x:v>0.57</x:v>
      </x:c>
      <x:c r="V742" s="34" t="n">
        <x:v>1497367062.9112234</x:v>
      </x:c>
      <x:c r="W742" s="34" t="n">
        <x:v>1568566778.8280663</x:v>
      </x:c>
    </x:row>
    <x:row r="743">
      <x:c r="A743" s="14" t="n">
        <x:v>44846</x:v>
      </x:c>
      <x:c r="B743" s="32" t="n">
        <x:v>0.0099503309</x:v>
      </x:c>
      <x:c r="C743" s="32" t="n">
        <x:v>-0.0629747992</x:v>
      </x:c>
      <x:c r="D743" s="32" t="n">
        <x:v>-0.0368705358</x:v>
      </x:c>
      <x:c r="E743" s="32" t="n">
        <x:v>0.018265348</x:v>
      </x:c>
      <x:c r="F743" s="32" t="n">
        <x:v>0.0279393687</x:v>
      </x:c>
      <x:c r="G743" s="32" t="n">
        <x:v>-0.0365991524</x:v>
      </x:c>
      <x:c r="H743" s="32" t="n">
        <x:v>-0.0734131256</x:v>
      </x:c>
      <x:c r="I743" s="32" t="n">
        <x:v>-0.055175538</x:v>
      </x:c>
      <x:c r="J743" s="32" t="n">
        <x:v>0.0170414659</x:v>
      </x:c>
      <x:c r="K743" s="32" t="n">
        <x:v>0.011976191</x:v>
      </x:c>
      <x:c r="L743" s="32" t="n">
        <x:v>0.0197424787</x:v>
      </x:c>
      <x:c r="M743" s="32" t="n">
        <x:v>-0.0050125418</x:v>
      </x:c>
      <x:c r="N743" s="32" t="n">
        <x:v>-0.074588857</x:v>
      </x:c>
      <x:c r="O743" s="32" t="n">
        <x:v>-0.0685626714</x:v>
      </x:c>
      <x:c r="P743" s="32" t="n">
        <x:v>-0.0046118452</x:v>
      </x:c>
      <x:c r="Q743" s="32" t="n">
        <x:v>-0.2</x:v>
      </x:c>
      <x:c r="R743" s="32" t="n">
        <x:v>44.266289624</x:v>
      </x:c>
      <x:c r="S743" s="32" t="n">
        <x:v>0.3</x:v>
      </x:c>
      <x:c r="T743" s="32" t="n">
        <x:v>0.4177269381</x:v>
      </x:c>
      <x:c r="U743" s="32" t="n">
        <x:v>0.2</x:v>
      </x:c>
      <x:c r="V743" s="34" t="n">
        <x:v>1496660297.1816933</x:v>
      </x:c>
      <x:c r="W743" s="34" t="n">
        <x:v>1575634436.1233664</x:v>
      </x:c>
    </x:row>
    <x:row r="744">
      <x:c r="A744" s="14" t="n">
        <x:v>44847</x:v>
      </x:c>
      <x:c r="B744" s="32" t="n">
        <x:v>0.0131149421</x:v>
      </x:c>
      <x:c r="C744" s="32" t="n">
        <x:v>0.0099503309</x:v>
      </x:c>
      <x:c r="D744" s="32" t="n">
        <x:v>-0.0629747992</x:v>
      </x:c>
      <x:c r="E744" s="32" t="n">
        <x:v>-0.0368705358</x:v>
      </x:c>
      <x:c r="F744" s="32" t="n">
        <x:v>0.0260601067</x:v>
      </x:c>
      <x:c r="G744" s="32" t="n">
        <x:v>0.0360104375</x:v>
      </x:c>
      <x:c r="H744" s="32" t="n">
        <x:v>-0.0285280836</x:v>
      </x:c>
      <x:c r="I744" s="32" t="n">
        <x:v>-0.0653420567</x:v>
      </x:c>
      <x:c r="J744" s="32" t="n">
        <x:v>0.0279393687</x:v>
      </x:c>
      <x:c r="K744" s="32" t="n">
        <x:v>0.0170414659</x:v>
      </x:c>
      <x:c r="L744" s="32" t="n">
        <x:v>0.011976191</x:v>
      </x:c>
      <x:c r="M744" s="32" t="n">
        <x:v>-0.1190214259</x:v>
      </x:c>
      <x:c r="N744" s="32" t="n">
        <x:v>-0.0050125418</x:v>
      </x:c>
      <x:c r="O744" s="32" t="n">
        <x:v>-0.074588857</x:v>
      </x:c>
      <x:c r="P744" s="32" t="n">
        <x:v>-0.0685626714</x:v>
      </x:c>
      <x:c r="Q744" s="32" t="n">
        <x:v>-0.49</x:v>
      </x:c>
      <x:c r="R744" s="32" t="n">
        <x:v>45.9950641532</x:v>
      </x:c>
      <x:c r="S744" s="32" t="n">
        <x:v>0.3</x:v>
      </x:c>
      <x:c r="T744" s="32" t="n">
        <x:v>0.4478892997</x:v>
      </x:c>
      <x:c r="U744" s="32" t="n">
        <x:v>0.84</x:v>
      </x:c>
      <x:c r="V744" s="34" t="n">
        <x:v>1518787660.4594886</x:v>
      </x:c>
      <x:c r="W744" s="34" t="n">
        <x:v>1602968237.8194664</x:v>
      </x:c>
    </x:row>
    <x:row r="745">
      <x:c r="A745" s="14" t="n">
        <x:v>44848</x:v>
      </x:c>
      <x:c r="B745" s="32" t="n">
        <x:v>0.0225452383</x:v>
      </x:c>
      <x:c r="C745" s="32" t="n">
        <x:v>0.0131149421</x:v>
      </x:c>
      <x:c r="D745" s="32" t="n">
        <x:v>0.0099503309</x:v>
      </x:c>
      <x:c r="E745" s="32" t="n">
        <x:v>-0.0629747992</x:v>
      </x:c>
      <x:c r="F745" s="32" t="n">
        <x:v>0.0599548615</x:v>
      </x:c>
      <x:c r="G745" s="32" t="n">
        <x:v>0.0746971432</x:v>
      </x:c>
      <x:c r="H745" s="32" t="n">
        <x:v>0.0846474741</x:v>
      </x:c>
      <x:c r="I745" s="32" t="n">
        <x:v>0.0201089529</x:v>
      </x:c>
      <x:c r="J745" s="32" t="n">
        <x:v>0.0260601067</x:v>
      </x:c>
      <x:c r="K745" s="32" t="n">
        <x:v>0.0279393687</x:v>
      </x:c>
      <x:c r="L745" s="32" t="n">
        <x:v>0.0170414659</x:v>
      </x:c>
      <x:c r="M745" s="32" t="n">
        <x:v>-0.0098040001</x:v>
      </x:c>
      <x:c r="N745" s="32" t="n">
        <x:v>-0.1190214259</x:v>
      </x:c>
      <x:c r="O745" s="32" t="n">
        <x:v>-0.0050125418</x:v>
      </x:c>
      <x:c r="P745" s="32" t="n">
        <x:v>-0.074588857</x:v>
      </x:c>
      <x:c r="Q745" s="32" t="n">
        <x:v>-0.37</x:v>
      </x:c>
      <x:c r="R745" s="32" t="n">
        <x:v>48.9777190098</x:v>
      </x:c>
      <x:c r="S745" s="32" t="n">
        <x:v>0.3</x:v>
      </x:c>
      <x:c r="T745" s="32" t="n">
        <x:v>0.4473257783</x:v>
      </x:c>
      <x:c r="U745" s="32" t="n">
        <x:v>0.44</x:v>
      </x:c>
      <x:c r="V745" s="34" t="n">
        <x:v>1515850102.7513204</x:v>
      </x:c>
      <x:c r="W745" s="34" t="n">
        <x:v>1624510327.6793664</x:v>
      </x:c>
    </x:row>
    <x:row r="746">
      <x:c r="A746" s="14" t="n">
        <x:v>44849</x:v>
      </x:c>
      <x:c r="B746" s="32" t="n">
        <x:v>-0.0389659685</x:v>
      </x:c>
      <x:c r="C746" s="32" t="n">
        <x:v>0.0225452383</x:v>
      </x:c>
      <x:c r="D746" s="32" t="n">
        <x:v>0.0131149421</x:v>
      </x:c>
      <x:c r="E746" s="32" t="n">
        <x:v>0.0099503309</x:v>
      </x:c>
      <x:c r="F746" s="32" t="n">
        <x:v>0.0079176977</x:v>
      </x:c>
      <x:c r="G746" s="32" t="n">
        <x:v>0.0304266866</x:v>
      </x:c>
      <x:c r="H746" s="32" t="n">
        <x:v>0.0451689684</x:v>
      </x:c>
      <x:c r="I746" s="32" t="n">
        <x:v>0.0551192992</x:v>
      </x:c>
      <x:c r="J746" s="32" t="n">
        <x:v>0.0599548615</x:v>
      </x:c>
      <x:c r="K746" s="32" t="n">
        <x:v>0.0260601067</x:v>
      </x:c>
      <x:c r="L746" s="32" t="n">
        <x:v>0.0279393687</x:v>
      </x:c>
      <x:c r="M746" s="32" t="n">
        <x:v>-0.0488696586</x:v>
      </x:c>
      <x:c r="N746" s="32" t="n">
        <x:v>-0.0098040001</x:v>
      </x:c>
      <x:c r="O746" s="32" t="n">
        <x:v>-0.1190214259</x:v>
      </x:c>
      <x:c r="P746" s="32" t="n">
        <x:v>-0.0050125418</x:v>
      </x:c>
      <x:c r="Q746" s="32" t="n">
        <x:v>-0.77</x:v>
      </x:c>
      <x:c r="R746" s="32" t="n">
        <x:v>44.4459323479</x:v>
      </x:c>
      <x:c r="S746" s="32" t="n">
        <x:v>0.3</x:v>
      </x:c>
      <x:c r="T746" s="32" t="n">
        <x:v>0.440373937</x:v>
      </x:c>
      <x:c r="U746" s="32" t="n">
        <x:v>0.35</x:v>
      </x:c>
      <x:c r="V746" s="34" t="n">
        <x:v>1510395558.7926774</x:v>
      </x:c>
      <x:c r="W746" s="34" t="n">
        <x:v>1616873966.1372664</x:v>
      </x:c>
    </x:row>
    <x:row r="747">
      <x:c r="A747" s="14" t="n">
        <x:v>44850</x:v>
      </x:c>
      <x:c r="B747" s="32" t="n">
        <x:v>0.0098847592</x:v>
      </x:c>
      <x:c r="C747" s="32" t="n">
        <x:v>-0.0389659685</x:v>
      </x:c>
      <x:c r="D747" s="32" t="n">
        <x:v>0.0225452383</x:v>
      </x:c>
      <x:c r="E747" s="32" t="n">
        <x:v>0.0131149421</x:v>
      </x:c>
      <x:c r="F747" s="32" t="n">
        <x:v>0.0196405659</x:v>
      </x:c>
      <x:c r="G747" s="32" t="n">
        <x:v>-0.0192622328</x:v>
      </x:c>
      <x:c r="H747" s="32" t="n">
        <x:v>0.0032467561</x:v>
      </x:c>
      <x:c r="I747" s="32" t="n">
        <x:v>0.0179890378</x:v>
      </x:c>
      <x:c r="J747" s="32" t="n">
        <x:v>0.0079176977</x:v>
      </x:c>
      <x:c r="K747" s="32" t="n">
        <x:v>0.0599548615</x:v>
      </x:c>
      <x:c r="L747" s="32" t="n">
        <x:v>0.0260601067</x:v>
      </x:c>
      <x:c r="M747" s="32" t="n">
        <x:v>-0.0133113446</x:v>
      </x:c>
      <x:c r="N747" s="32" t="n">
        <x:v>-0.0488696586</x:v>
      </x:c>
      <x:c r="O747" s="32" t="n">
        <x:v>-0.0098040001</x:v>
      </x:c>
      <x:c r="P747" s="32" t="n">
        <x:v>-0.1190214259</x:v>
      </x:c>
      <x:c r="Q747" s="32" t="n">
        <x:v>-0.77</x:v>
      </x:c>
      <x:c r="R747" s="32" t="n">
        <x:v>45.796216576</x:v>
      </x:c>
      <x:c r="S747" s="32" t="n">
        <x:v>0.3</x:v>
      </x:c>
      <x:c r="T747" s="32" t="n">
        <x:v>0.42320437</x:v>
      </x:c>
      <x:c r="U747" s="32" t="n">
        <x:v>0.2</x:v>
      </x:c>
      <x:c r="V747" s="34" t="n">
        <x:v>1512352917.7524474</x:v>
      </x:c>
      <x:c r="W747" s="34" t="n">
        <x:v>1623398496.0031664</x:v>
      </x:c>
    </x:row>
    <x:row r="748">
      <x:c r="A748" s="14" t="n">
        <x:v>44851</x:v>
      </x:c>
      <x:c r="B748" s="32" t="n">
        <x:v>0.0464454972</x:v>
      </x:c>
      <x:c r="C748" s="32" t="n">
        <x:v>0.0098847592</x:v>
      </x:c>
      <x:c r="D748" s="32" t="n">
        <x:v>-0.0389659685</x:v>
      </x:c>
      <x:c r="E748" s="32" t="n">
        <x:v>0.0225452383</x:v>
      </x:c>
      <x:c r="F748" s="32" t="n">
        <x:v>0.0541533576</x:v>
      </x:c>
      <x:c r="G748" s="32" t="n">
        <x:v>0.0640218588</x:v>
      </x:c>
      <x:c r="H748" s="32" t="n">
        <x:v>0.0251190601</x:v>
      </x:c>
      <x:c r="I748" s="32" t="n">
        <x:v>0.047628049</x:v>
      </x:c>
      <x:c r="J748" s="32" t="n">
        <x:v>0.0196405659</x:v>
      </x:c>
      <x:c r="K748" s="32" t="n">
        <x:v>0.0079176977</x:v>
      </x:c>
      <x:c r="L748" s="32" t="n">
        <x:v>0.0599548615</x:v>
      </x:c>
      <x:c r="M748" s="32" t="n">
        <x:v>-0.0115227612</x:v>
      </x:c>
      <x:c r="N748" s="32" t="n">
        <x:v>-0.0133113446</x:v>
      </x:c>
      <x:c r="O748" s="32" t="n">
        <x:v>-0.0488696586</x:v>
      </x:c>
      <x:c r="P748" s="32" t="n">
        <x:v>-0.0098040001</x:v>
      </x:c>
      <x:c r="Q748" s="32" t="n">
        <x:v>-0.4</x:v>
      </x:c>
      <x:c r="R748" s="32" t="n">
        <x:v>51.8836402108</x:v>
      </x:c>
      <x:c r="S748" s="32" t="n">
        <x:v>0.3</x:v>
      </x:c>
      <x:c r="T748" s="32" t="n">
        <x:v>0.4222612007</x:v>
      </x:c>
      <x:c r="U748" s="32" t="n">
        <x:v>0.41</x:v>
      </x:c>
      <x:c r="V748" s="34" t="n">
        <x:v>1519567963.8415253</x:v>
      </x:c>
      <x:c r="W748" s="34" t="n">
        <x:v>1633599078.4049664</x:v>
      </x:c>
    </x:row>
    <x:row r="749">
      <x:c r="A749" s="14" t="n">
        <x:v>44852</x:v>
      </x:c>
      <x:c r="B749" s="32" t="n">
        <x:v>0.0216726749</x:v>
      </x:c>
      <x:c r="C749" s="32" t="n">
        <x:v>0.0464454972</x:v>
      </x:c>
      <x:c r="D749" s="32" t="n">
        <x:v>0.0098847592</x:v>
      </x:c>
      <x:c r="E749" s="32" t="n">
        <x:v>-0.0389659685</x:v>
      </x:c>
      <x:c r="F749" s="32" t="n">
        <x:v>0.0398214942</x:v>
      </x:c>
      <x:c r="G749" s="32" t="n">
        <x:v>0.0861927114</x:v>
      </x:c>
      <x:c r="H749" s="32" t="n">
        <x:v>0.0960612125</x:v>
      </x:c>
      <x:c r="I749" s="32" t="n">
        <x:v>0.0571584138</x:v>
      </x:c>
      <x:c r="J749" s="32" t="n">
        <x:v>0.0541533576</x:v>
      </x:c>
      <x:c r="K749" s="32" t="n">
        <x:v>0.0196405659</x:v>
      </x:c>
      <x:c r="L749" s="32" t="n">
        <x:v>0.0079176977</x:v>
      </x:c>
      <x:c r="M749" s="32" t="n">
        <x:v>-0.0301370944</x:v>
      </x:c>
      <x:c r="N749" s="32" t="n">
        <x:v>-0.0115227612</x:v>
      </x:c>
      <x:c r="O749" s="32" t="n">
        <x:v>-0.0133113446</x:v>
      </x:c>
      <x:c r="P749" s="32" t="n">
        <x:v>-0.0488696586</x:v>
      </x:c>
      <x:c r="Q749" s="32" t="n">
        <x:v>0.02</x:v>
      </x:c>
      <x:c r="R749" s="32" t="n">
        <x:v>54.5380426984</x:v>
      </x:c>
      <x:c r="S749" s="32" t="n">
        <x:v>0.3</x:v>
      </x:c>
      <x:c r="T749" s="32" t="n">
        <x:v>0.4242425435</x:v>
      </x:c>
      <x:c r="U749" s="32" t="n">
        <x:v>0.45</x:v>
      </x:c>
      <x:c r="V749" s="34" t="n">
        <x:v>1526948300.0653052</x:v>
      </x:c>
      <x:c r="W749" s="34" t="n">
        <x:v>1651078822.0928664</x:v>
      </x:c>
    </x:row>
    <x:row r="750">
      <x:c r="A750" s="14" t="n">
        <x:v>44853</x:v>
      </x:c>
      <x:c r="B750" s="32" t="n">
        <x:v>0.0061068892</x:v>
      </x:c>
      <x:c r="C750" s="32" t="n">
        <x:v>0.0216726749</x:v>
      </x:c>
      <x:c r="D750" s="32" t="n">
        <x:v>0.0464454972</x:v>
      </x:c>
      <x:c r="E750" s="32" t="n">
        <x:v>0.0098847592</x:v>
      </x:c>
      <x:c r="F750" s="32" t="n">
        <x:v>0.0360941436</x:v>
      </x:c>
      <x:c r="G750" s="32" t="n">
        <x:v>0.0562030966</x:v>
      </x:c>
      <x:c r="H750" s="32" t="n">
        <x:v>0.1025743137</x:v>
      </x:c>
      <x:c r="I750" s="32" t="n">
        <x:v>0.1124428149</x:v>
      </x:c>
      <x:c r="J750" s="32" t="n">
        <x:v>0.0398214942</x:v>
      </x:c>
      <x:c r="K750" s="32" t="n">
        <x:v>0.0541533576</x:v>
      </x:c>
      <x:c r="L750" s="32" t="n">
        <x:v>0.0196405659</x:v>
      </x:c>
      <x:c r="M750" s="32" t="n">
        <x:v>-0.0232388459</x:v>
      </x:c>
      <x:c r="N750" s="32" t="n">
        <x:v>-0.0301370944</x:v>
      </x:c>
      <x:c r="O750" s="32" t="n">
        <x:v>-0.0115227612</x:v>
      </x:c>
      <x:c r="P750" s="32" t="n">
        <x:v>-0.0133113446</x:v>
      </x:c>
      <x:c r="Q750" s="32" t="n">
        <x:v>-0.06</x:v>
      </x:c>
      <x:c r="R750" s="32" t="n">
        <x:v>55.2968453209</x:v>
      </x:c>
      <x:c r="S750" s="32" t="n">
        <x:v>0.3</x:v>
      </x:c>
      <x:c r="T750" s="32" t="n">
        <x:v>0.4217966476</x:v>
      </x:c>
      <x:c r="U750" s="32" t="n">
        <x:v>0.39</x:v>
      </x:c>
      <x:c r="V750" s="34" t="n">
        <x:v>1526318107.9631412</x:v>
      </x:c>
      <x:c r="W750" s="34" t="n">
        <x:v>1675656314.0772665</x:v>
      </x:c>
    </x:row>
    <x:row r="751">
      <x:c r="A751" s="14" t="n">
        <x:v>44854</x:v>
      </x:c>
      <x:c r="B751" s="32" t="n">
        <x:v>-0.0758657508</x:v>
      </x:c>
      <x:c r="C751" s="32" t="n">
        <x:v>0.0061068892</x:v>
      </x:c>
      <x:c r="D751" s="32" t="n">
        <x:v>0.0216726749</x:v>
      </x:c>
      <x:c r="E751" s="32" t="n">
        <x:v>0.0464454972</x:v>
      </x:c>
      <x:c r="F751" s="32" t="n">
        <x:v>0.003039516</x:v>
      </x:c>
      <x:c r="G751" s="32" t="n">
        <x:v>0.0091464052</x:v>
      </x:c>
      <x:c r="H751" s="32" t="n">
        <x:v>0.0292553581</x:v>
      </x:c>
      <x:c r="I751" s="32" t="n">
        <x:v>0.0756265753</x:v>
      </x:c>
      <x:c r="J751" s="32" t="n">
        <x:v>0.0360941436</x:v>
      </x:c>
      <x:c r="K751" s="32" t="n">
        <x:v>0.0398214942</x:v>
      </x:c>
      <x:c r="L751" s="32" t="n">
        <x:v>0.0541533576</x:v>
      </x:c>
      <x:c r="M751" s="32" t="n">
        <x:v>-0.0890890839</x:v>
      </x:c>
      <x:c r="N751" s="32" t="n">
        <x:v>-0.0232388459</x:v>
      </x:c>
      <x:c r="O751" s="32" t="n">
        <x:v>-0.0301370944</x:v>
      </x:c>
      <x:c r="P751" s="32" t="n">
        <x:v>-0.0115227612</x:v>
      </x:c>
      <x:c r="Q751" s="32" t="n">
        <x:v>-0.3</x:v>
      </x:c>
      <x:c r="R751" s="32" t="n">
        <x:v>45.4856666052</x:v>
      </x:c>
      <x:c r="S751" s="32" t="n">
        <x:v>0.3</x:v>
      </x:c>
      <x:c r="T751" s="32" t="n">
        <x:v>0.433096887</x:v>
      </x:c>
      <x:c r="U751" s="32" t="n">
        <x:v>0.58</x:v>
      </x:c>
      <x:c r="V751" s="34" t="n">
        <x:v>1511141361.0344412</x:v>
      </x:c>
      <x:c r="W751" s="34" t="n">
        <x:v>1654697949.2709665</x:v>
      </x:c>
    </x:row>
    <x:row r="752">
      <x:c r="A752" s="14" t="n">
        <x:v>44855</x:v>
      </x:c>
      <x:c r="B752" s="32" t="n">
        <x:v>-0.009901071</x:v>
      </x:c>
      <x:c r="C752" s="32" t="n">
        <x:v>-0.0758657508</x:v>
      </x:c>
      <x:c r="D752" s="32" t="n">
        <x:v>0.0061068892</x:v>
      </x:c>
      <x:c r="E752" s="32" t="n">
        <x:v>0.0216726749</x:v>
      </x:c>
      <x:c r="F752" s="32" t="n">
        <x:v>0.0114100667</x:v>
      </x:c>
      <x:c r="G752" s="32" t="n">
        <x:v>-0.0628149946</x:v>
      </x:c>
      <x:c r="H752" s="32" t="n">
        <x:v>-0.0567081054</x:v>
      </x:c>
      <x:c r="I752" s="32" t="n">
        <x:v>-0.0365991524</x:v>
      </x:c>
      <x:c r="J752" s="32" t="n">
        <x:v>0.003039516</x:v>
      </x:c>
      <x:c r="K752" s="32" t="n">
        <x:v>0.0360941436</x:v>
      </x:c>
      <x:c r="L752" s="32" t="n">
        <x:v>0.0398214942</x:v>
      </x:c>
      <x:c r="M752" s="32" t="n">
        <x:v>-0.0469885094</x:v>
      </x:c>
      <x:c r="N752" s="32" t="n">
        <x:v>-0.0890890839</x:v>
      </x:c>
      <x:c r="O752" s="32" t="n">
        <x:v>-0.0232388459</x:v>
      </x:c>
      <x:c r="P752" s="32" t="n">
        <x:v>-0.0301370944</x:v>
      </x:c>
      <x:c r="Q752" s="32" t="n">
        <x:v>0.03</x:v>
      </x:c>
      <x:c r="R752" s="32" t="n">
        <x:v>44.4246085728</x:v>
      </x:c>
      <x:c r="S752" s="32" t="n">
        <x:v>0.3</x:v>
      </x:c>
      <x:c r="T752" s="32" t="n">
        <x:v>0.4271613951</x:v>
      </x:c>
      <x:c r="U752" s="32" t="n">
        <x:v>0.35</x:v>
      </x:c>
      <x:c r="V752" s="34" t="n">
        <x:v>1516875043.8154414</x:v>
      </x:c>
      <x:c r="W752" s="34" t="n">
        <x:v>1626029535.3659666</x:v>
      </x:c>
    </x:row>
    <x:row r="753">
      <x:c r="A753" s="14" t="n">
        <x:v>44856</x:v>
      </x:c>
      <x:c r="B753" s="32" t="n">
        <x:v>0.009901071</x:v>
      </x:c>
      <x:c r="C753" s="32" t="n">
        <x:v>-0.009901071</x:v>
      </x:c>
      <x:c r="D753" s="32" t="n">
        <x:v>-0.0758657508</x:v>
      </x:c>
      <x:c r="E753" s="32" t="n">
        <x:v>0.0061068892</x:v>
      </x:c>
      <x:c r="F753" s="32" t="n">
        <x:v>0.0196727656</x:v>
      </x:c>
      <x:c r="G753" s="32" t="n">
        <x:v>0.0097880064</x:v>
      </x:c>
      <x:c r="H753" s="32" t="n">
        <x:v>-0.064437055</x:v>
      </x:c>
      <x:c r="I753" s="32" t="n">
        <x:v>-0.0583301657</x:v>
      </x:c>
      <x:c r="J753" s="32" t="n">
        <x:v>0.0114100667</x:v>
      </x:c>
      <x:c r="K753" s="32" t="n">
        <x:v>0.003039516</x:v>
      </x:c>
      <x:c r="L753" s="32" t="n">
        <x:v>0.0360941436</x:v>
      </x:c>
      <x:c r="M753" s="32" t="n">
        <x:v>-0.009983444</x:v>
      </x:c>
      <x:c r="N753" s="32" t="n">
        <x:v>-0.0469885094</x:v>
      </x:c>
      <x:c r="O753" s="32" t="n">
        <x:v>-0.0890890839</x:v>
      </x:c>
      <x:c r="P753" s="32" t="n">
        <x:v>-0.0232388459</x:v>
      </x:c>
      <x:c r="Q753" s="32" t="n">
        <x:v>0.03</x:v>
      </x:c>
      <x:c r="R753" s="32" t="n">
        <x:v>45.7865434906</x:v>
      </x:c>
      <x:c r="S753" s="32" t="n">
        <x:v>0.3</x:v>
      </x:c>
      <x:c r="T753" s="32" t="n">
        <x:v>0.4095070097</x:v>
      </x:c>
      <x:c r="U753" s="32" t="n">
        <x:v>0.18</x:v>
      </x:c>
      <x:c r="V753" s="34" t="n">
        <x:v>1518724233.110819</x:v>
      </x:c>
      <x:c r="W753" s="34" t="n">
        <x:v>1634350887.1951666</x:v>
      </x:c>
    </x:row>
    <x:row r="754">
      <x:c r="A754" s="14" t="n">
        <x:v>44857</x:v>
      </x:c>
      <x:c r="B754" s="32" t="n">
        <x:v>0.032312989</x:v>
      </x:c>
      <x:c r="C754" s="32" t="n">
        <x:v>0.009901071</x:v>
      </x:c>
      <x:c r="D754" s="32" t="n">
        <x:v>-0.009901071</x:v>
      </x:c>
      <x:c r="E754" s="32" t="n">
        <x:v>-0.0758657508</x:v>
      </x:c>
      <x:c r="F754" s="32" t="n">
        <x:v>0.0339015517</x:v>
      </x:c>
      <x:c r="G754" s="32" t="n">
        <x:v>0.0421456215</x:v>
      </x:c>
      <x:c r="H754" s="32" t="n">
        <x:v>0.0322608622</x:v>
      </x:c>
      <x:c r="I754" s="32" t="n">
        <x:v>-0.0419641991</x:v>
      </x:c>
      <x:c r="J754" s="32" t="n">
        <x:v>0.0196727656</x:v>
      </x:c>
      <x:c r="K754" s="32" t="n">
        <x:v>0.0114100667</x:v>
      </x:c>
      <x:c r="L754" s="32" t="n">
        <x:v>0.003039516</x:v>
      </x:c>
      <x:c r="M754" s="32" t="n">
        <x:v>-0.0199011543</x:v>
      </x:c>
      <x:c r="N754" s="32" t="n">
        <x:v>-0.009983444</x:v>
      </x:c>
      <x:c r="O754" s="32" t="n">
        <x:v>-0.0469885094</x:v>
      </x:c>
      <x:c r="P754" s="32" t="n">
        <x:v>-0.0890890839</x:v>
      </x:c>
      <x:c r="Q754" s="32" t="n">
        <x:v>0.15</x:v>
      </x:c>
      <x:c r="R754" s="32" t="n">
        <x:v>50.1701061156</x:v>
      </x:c>
      <x:c r="S754" s="32" t="n">
        <x:v>0.3</x:v>
      </x:c>
      <x:c r="T754" s="32" t="n">
        <x:v>0.4038279376</x:v>
      </x:c>
      <x:c r="U754" s="32" t="n">
        <x:v>0.33</x:v>
      </x:c>
      <x:c r="V754" s="34" t="n">
        <x:v>1530525034.2162192</x:v>
      </x:c>
      <x:c r="W754" s="34" t="n">
        <x:v>1646913030.3073666</x:v>
      </x:c>
    </x:row>
    <x:row r="755">
      <x:c r="A755" s="14" t="n">
        <x:v>44858</x:v>
      </x:c>
      <x:c r="B755" s="32" t="n">
        <x:v>-0.0225089889</x:v>
      </x:c>
      <x:c r="C755" s="32" t="n">
        <x:v>0.032312989</x:v>
      </x:c>
      <x:c r="D755" s="32" t="n">
        <x:v>0.009901071</x:v>
      </x:c>
      <x:c r="E755" s="32" t="n">
        <x:v>-0.009901071</x:v>
      </x:c>
      <x:c r="F755" s="32" t="n">
        <x:v>0.0126383989</x:v>
      </x:c>
      <x:c r="G755" s="32" t="n">
        <x:v>0.0449513879</x:v>
      </x:c>
      <x:c r="H755" s="32" t="n">
        <x:v>0.0531954576</x:v>
      </x:c>
      <x:c r="I755" s="32" t="n">
        <x:v>0.0433106984</x:v>
      </x:c>
      <x:c r="J755" s="32" t="n">
        <x:v>0.0339015517</x:v>
      </x:c>
      <x:c r="K755" s="32" t="n">
        <x:v>0.0196727656</x:v>
      </x:c>
      <x:c r="L755" s="32" t="n">
        <x:v>0.0114100667</x:v>
      </x:c>
      <x:c r="M755" s="32" t="n">
        <x:v>-0.0372512706</x:v>
      </x:c>
      <x:c r="N755" s="32" t="n">
        <x:v>-0.0199011543</x:v>
      </x:c>
      <x:c r="O755" s="32" t="n">
        <x:v>-0.009983444</x:v>
      </x:c>
      <x:c r="P755" s="32" t="n">
        <x:v>-0.0469885094</x:v>
      </x:c>
      <x:c r="Q755" s="32" t="n">
        <x:v>-0.13</x:v>
      </x:c>
      <x:c r="R755" s="32" t="n">
        <x:v>47.2877258877</x:v>
      </x:c>
      <x:c r="S755" s="32" t="n">
        <x:v>0.3</x:v>
      </x:c>
      <x:c r="T755" s="32" t="n">
        <x:v>0.3971259421</x:v>
      </x:c>
      <x:c r="U755" s="32" t="n">
        <x:v>0.31</x:v>
      </x:c>
      <x:c r="V755" s="34" t="n">
        <x:v>1525061913.222558</x:v>
      </x:c>
      <x:c r="W755" s="34" t="n">
        <x:v>1633885587.9378667</x:v>
      </x:c>
    </x:row>
    <x:row r="756">
      <x:c r="A756" s="14" t="n">
        <x:v>44859</x:v>
      </x:c>
      <x:c r="B756" s="32" t="n">
        <x:v>0.0675826635</x:v>
      </x:c>
      <x:c r="C756" s="32" t="n">
        <x:v>-0.0225089889</x:v>
      </x:c>
      <x:c r="D756" s="32" t="n">
        <x:v>0.032312989</x:v>
      </x:c>
      <x:c r="E756" s="32" t="n">
        <x:v>0.009901071</x:v>
      </x:c>
      <x:c r="F756" s="32" t="n">
        <x:v>0.0991523598</x:v>
      </x:c>
      <x:c r="G756" s="32" t="n">
        <x:v>0.0750160312</x:v>
      </x:c>
      <x:c r="H756" s="32" t="n">
        <x:v>0.1073290202</x:v>
      </x:c>
      <x:c r="I756" s="32" t="n">
        <x:v>0.11557309</x:v>
      </x:c>
      <x:c r="J756" s="32" t="n">
        <x:v>0.0126383989</x:v>
      </x:c>
      <x:c r="K756" s="32" t="n">
        <x:v>0.0339015517</x:v>
      </x:c>
      <x:c r="L756" s="32" t="n">
        <x:v>0.0196727656</x:v>
      </x:c>
      <x:c r="M756" s="32" t="n">
        <x:v>-0.0114661371</x:v>
      </x:c>
      <x:c r="N756" s="32" t="n">
        <x:v>-0.0372512706</x:v>
      </x:c>
      <x:c r="O756" s="32" t="n">
        <x:v>-0.0199011543</x:v>
      </x:c>
      <x:c r="P756" s="32" t="n">
        <x:v>-0.009983444</x:v>
      </x:c>
      <x:c r="Q756" s="32" t="n">
        <x:v>0.54</x:v>
      </x:c>
      <x:c r="R756" s="32" t="n">
        <x:v>55.7052376127</x:v>
      </x:c>
      <x:c r="S756" s="32" t="n">
        <x:v>0.3</x:v>
      </x:c>
      <x:c r="T756" s="32" t="n">
        <x:v>0.4194740891</x:v>
      </x:c>
      <x:c r="U756" s="32" t="n">
        <x:v>0.71</x:v>
      </x:c>
      <x:c r="V756" s="34" t="n">
        <x:v>1532739814.4136412</x:v>
      </x:c>
      <x:c r="W756" s="34" t="n">
        <x:v>1651470458.4077666</x:v>
      </x:c>
    </x:row>
    <x:row r="757">
      <x:c r="A757" s="14" t="n">
        <x:v>44860</x:v>
      </x:c>
      <x:c r="B757" s="32" t="n">
        <x:v>0.0165791288</x:v>
      </x:c>
      <x:c r="C757" s="32" t="n">
        <x:v>0.0675826635</x:v>
      </x:c>
      <x:c r="D757" s="32" t="n">
        <x:v>-0.0225089889</x:v>
      </x:c>
      <x:c r="E757" s="32" t="n">
        <x:v>0.032312989</x:v>
      </x:c>
      <x:c r="F757" s="32" t="n">
        <x:v>0.0474866663</x:v>
      </x:c>
      <x:c r="G757" s="32" t="n">
        <x:v>0.1166966694</x:v>
      </x:c>
      <x:c r="H757" s="32" t="n">
        <x:v>0.0925603409</x:v>
      </x:c>
      <x:c r="I757" s="32" t="n">
        <x:v>0.1248733299</x:v>
      </x:c>
      <x:c r="J757" s="32" t="n">
        <x:v>0.0991523598</x:v>
      </x:c>
      <x:c r="K757" s="32" t="n">
        <x:v>0.0126383989</x:v>
      </x:c>
      <x:c r="L757" s="32" t="n">
        <x:v>0.0339015517</x:v>
      </x:c>
      <x:c r="M757" s="32" t="n">
        <x:v>-0.0091603694</x:v>
      </x:c>
      <x:c r="N757" s="32" t="n">
        <x:v>-0.0114661371</x:v>
      </x:c>
      <x:c r="O757" s="32" t="n">
        <x:v>-0.0372512706</x:v>
      </x:c>
      <x:c r="P757" s="32" t="n">
        <x:v>-0.0199011543</x:v>
      </x:c>
      <x:c r="Q757" s="32" t="n">
        <x:v>0.59</x:v>
      </x:c>
      <x:c r="R757" s="32" t="n">
        <x:v>57.5717711298</x:v>
      </x:c>
      <x:c r="S757" s="32" t="n">
        <x:v>0.3</x:v>
      </x:c>
      <x:c r="T757" s="32" t="n">
        <x:v>0.4166545113</x:v>
      </x:c>
      <x:c r="U757" s="32" t="n">
        <x:v>0.38</x:v>
      </x:c>
      <x:c r="V757" s="34" t="n">
        <x:v>1530838507.535136</x:v>
      </x:c>
      <x:c r="W757" s="34" t="n">
        <x:v>1669532873.7535665</x:v>
      </x:c>
    </x:row>
    <x:row r="758">
      <x:c r="A758" s="14" t="n">
        <x:v>44861</x:v>
      </x:c>
      <x:c r="B758" s="32" t="n">
        <x:v>0.016308738</x:v>
      </x:c>
      <x:c r="C758" s="32" t="n">
        <x:v>0.0165791288</x:v>
      </x:c>
      <x:c r="D758" s="32" t="n">
        <x:v>0.0675826635</x:v>
      </x:c>
      <x:c r="E758" s="32" t="n">
        <x:v>-0.0225089889</x:v>
      </x:c>
      <x:c r="F758" s="32" t="n">
        <x:v>0.0762410788</x:v>
      </x:c>
      <x:c r="G758" s="32" t="n">
        <x:v>0.0928202076</x:v>
      </x:c>
      <x:c r="H758" s="32" t="n">
        <x:v>0.1620302107</x:v>
      </x:c>
      <x:c r="I758" s="32" t="n">
        <x:v>0.1378938822</x:v>
      </x:c>
      <x:c r="J758" s="32" t="n">
        <x:v>0.0474866663</x:v>
      </x:c>
      <x:c r="K758" s="32" t="n">
        <x:v>0.0991523598</x:v>
      </x:c>
      <x:c r="L758" s="32" t="n">
        <x:v>0.0126383989</x:v>
      </x:c>
      <x:c r="M758" s="32" t="n">
        <x:v>-0.0014958866</x:v>
      </x:c>
      <x:c r="N758" s="32" t="n">
        <x:v>-0.0091603694</x:v>
      </x:c>
      <x:c r="O758" s="32" t="n">
        <x:v>-0.0114661371</x:v>
      </x:c>
      <x:c r="P758" s="32" t="n">
        <x:v>-0.0372512706</x:v>
      </x:c>
      <x:c r="Q758" s="32" t="n">
        <x:v>0.41</x:v>
      </x:c>
      <x:c r="R758" s="32" t="n">
        <x:v>59.4135973836</x:v>
      </x:c>
      <x:c r="S758" s="32" t="n">
        <x:v>0.3</x:v>
      </x:c>
      <x:c r="T758" s="32" t="n">
        <x:v>0.4254649033</x:v>
      </x:c>
      <x:c r="U758" s="32" t="n">
        <x:v>0.54</x:v>
      </x:c>
      <x:c r="V758" s="34" t="n">
        <x:v>1513641692.8295805</x:v>
      </x:c>
      <x:c r="W758" s="34" t="n">
        <x:v>1700487140.2235665</x:v>
      </x:c>
    </x:row>
    <x:row r="759">
      <x:c r="A759" s="14" t="n">
        <x:v>44862</x:v>
      </x:c>
      <x:c r="B759" s="32" t="n">
        <x:v>0.0073260401</x:v>
      </x:c>
      <x:c r="C759" s="32" t="n">
        <x:v>0.016308738</x:v>
      </x:c>
      <x:c r="D759" s="32" t="n">
        <x:v>0.0165791288</x:v>
      </x:c>
      <x:c r="E759" s="32" t="n">
        <x:v>0.0675826635</x:v>
      </x:c>
      <x:c r="F759" s="32" t="n">
        <x:v>0.0275579441</x:v>
      </x:c>
      <x:c r="G759" s="32" t="n">
        <x:v>0.0438666821</x:v>
      </x:c>
      <x:c r="H759" s="32" t="n">
        <x:v>0.0604458109</x:v>
      </x:c>
      <x:c r="I759" s="32" t="n">
        <x:v>0.1296558141</x:v>
      </x:c>
      <x:c r="J759" s="32" t="n">
        <x:v>0.0762410788</x:v>
      </x:c>
      <x:c r="K759" s="32" t="n">
        <x:v>0.0474866663</x:v>
      </x:c>
      <x:c r="L759" s="32" t="n">
        <x:v>0.0991523598</x:v>
      </x:c>
      <x:c r="M759" s="32" t="n">
        <x:v>-0.043583156</x:v>
      </x:c>
      <x:c r="N759" s="32" t="n">
        <x:v>-0.0014958866</x:v>
      </x:c>
      <x:c r="O759" s="32" t="n">
        <x:v>-0.0091603694</x:v>
      </x:c>
      <x:c r="P759" s="32" t="n">
        <x:v>-0.0114661371</x:v>
      </x:c>
      <x:c r="Q759" s="32" t="n">
        <x:v>0.32</x:v>
      </x:c>
      <x:c r="R759" s="32" t="n">
        <x:v>60.2581064466</x:v>
      </x:c>
      <x:c r="S759" s="32" t="n">
        <x:v>0.3</x:v>
      </x:c>
      <x:c r="T759" s="32" t="n">
        <x:v>0.4293602674</x:v>
      </x:c>
      <x:c r="U759" s="32" t="n">
        <x:v>0.48</x:v>
      </x:c>
      <x:c r="V759" s="34" t="n">
        <x:v>1530178280.181122</x:v>
      </x:c>
      <x:c r="W759" s="34" t="n">
        <x:v>1740174949.8672667</x:v>
      </x:c>
    </x:row>
    <x:row r="760">
      <x:c r="A760" s="14" t="n">
        <x:v>44863</x:v>
      </x:c>
      <x:c r="B760" s="32" t="n">
        <x:v>0.0358461318</x:v>
      </x:c>
      <x:c r="C760" s="32" t="n">
        <x:v>0.0073260401</x:v>
      </x:c>
      <x:c r="D760" s="32" t="n">
        <x:v>0.016308738</x:v>
      </x:c>
      <x:c r="E760" s="32" t="n">
        <x:v>0.0165791288</x:v>
      </x:c>
      <x:c r="F760" s="32" t="n">
        <x:v>0.0539137647</x:v>
      </x:c>
      <x:c r="G760" s="32" t="n">
        <x:v>0.0626985942</x:v>
      </x:c>
      <x:c r="H760" s="32" t="n">
        <x:v>0.0790073323</x:v>
      </x:c>
      <x:c r="I760" s="32" t="n">
        <x:v>0.0955864611</x:v>
      </x:c>
      <x:c r="J760" s="32" t="n">
        <x:v>0.0275579441</x:v>
      </x:c>
      <x:c r="K760" s="32" t="n">
        <x:v>0.0762410788</x:v>
      </x:c>
      <x:c r="L760" s="32" t="n">
        <x:v>0.0474866663</x:v>
      </x:c>
      <x:c r="M760" s="32" t="n">
        <x:v>-0.0221084908</x:v>
      </x:c>
      <x:c r="N760" s="32" t="n">
        <x:v>-0.043583156</x:v>
      </x:c>
      <x:c r="O760" s="32" t="n">
        <x:v>-0.0014958866</x:v>
      </x:c>
      <x:c r="P760" s="32" t="n">
        <x:v>-0.0091603694</x:v>
      </x:c>
      <x:c r="Q760" s="32" t="n">
        <x:v>0.53</x:v>
      </x:c>
      <x:c r="R760" s="32" t="n">
        <x:v>64.2622169231</x:v>
      </x:c>
      <x:c r="S760" s="32" t="n">
        <x:v>0.3</x:v>
      </x:c>
      <x:c r="T760" s="32" t="n">
        <x:v>0.4365488197</x:v>
      </x:c>
      <x:c r="U760" s="32" t="n">
        <x:v>0.53</x:v>
      </x:c>
      <x:c r="V760" s="34" t="n">
        <x:v>1542925325.5940938</x:v>
      </x:c>
      <x:c r="W760" s="34" t="n">
        <x:v>1767198686.1427667</x:v>
      </x:c>
    </x:row>
    <x:row r="761">
      <x:c r="A761" s="14" t="n">
        <x:v>44864</x:v>
      </x:c>
      <x:c r="B761" s="32" t="n">
        <x:v>-0.030023699</x:v>
      </x:c>
      <x:c r="C761" s="32" t="n">
        <x:v>0.0358461318</x:v>
      </x:c>
      <x:c r="D761" s="32" t="n">
        <x:v>0.0073260401</x:v>
      </x:c>
      <x:c r="E761" s="32" t="n">
        <x:v>0.016308738</x:v>
      </x:c>
      <x:c r="F761" s="32" t="n">
        <x:v>0.0373229222</x:v>
      </x:c>
      <x:c r="G761" s="32" t="n">
        <x:v>0.0717102645</x:v>
      </x:c>
      <x:c r="H761" s="32" t="n">
        <x:v>0.080495094</x:v>
      </x:c>
      <x:c r="I761" s="32" t="n">
        <x:v>0.0968038321</x:v>
      </x:c>
      <x:c r="J761" s="32" t="n">
        <x:v>0.0539137647</x:v>
      </x:c>
      <x:c r="K761" s="32" t="n">
        <x:v>0.0275579441</x:v>
      </x:c>
      <x:c r="L761" s="32" t="n">
        <x:v>0.0762410788</x:v>
      </x:c>
      <x:c r="M761" s="32" t="n">
        <x:v>-0.0461176821</x:v>
      </x:c>
      <x:c r="N761" s="32" t="n">
        <x:v>-0.0221084908</x:v>
      </x:c>
      <x:c r="O761" s="32" t="n">
        <x:v>-0.043583156</x:v>
      </x:c>
      <x:c r="P761" s="32" t="n">
        <x:v>-0.0014958866</x:v>
      </x:c>
      <x:c r="Q761" s="32" t="n">
        <x:v>0.8</x:v>
      </x:c>
      <x:c r="R761" s="32" t="n">
        <x:v>58.8944252418</x:v>
      </x:c>
      <x:c r="S761" s="32" t="n">
        <x:v>0.3</x:v>
      </x:c>
      <x:c r="T761" s="32" t="n">
        <x:v>0.4475096183</x:v>
      </x:c>
      <x:c r="U761" s="32" t="n">
        <x:v>0.59</x:v>
      </x:c>
      <x:c r="V761" s="34" t="n">
        <x:v>1531164770.3591955</x:v>
      </x:c>
      <x:c r="W761" s="34" t="n">
        <x:v>1748445368.3357668</x:v>
      </x:c>
    </x:row>
    <x:row r="762">
      <x:c r="A762" s="14" t="n">
        <x:v>44865</x:v>
      </x:c>
      <x:c r="B762" s="32" t="n">
        <x:v>0.0101083893</x:v>
      </x:c>
      <x:c r="C762" s="32" t="n">
        <x:v>-0.030023699</x:v>
      </x:c>
      <x:c r="D762" s="32" t="n">
        <x:v>0.0358461318</x:v>
      </x:c>
      <x:c r="E762" s="32" t="n">
        <x:v>0.0073260401</x:v>
      </x:c>
      <x:c r="F762" s="32" t="n">
        <x:v>0.0342401494</x:v>
      </x:c>
      <x:c r="G762" s="32" t="n">
        <x:v>0.0042164504</x:v>
      </x:c>
      <x:c r="H762" s="32" t="n">
        <x:v>0.0386037927</x:v>
      </x:c>
      <x:c r="I762" s="32" t="n">
        <x:v>0.0473886222</x:v>
      </x:c>
      <x:c r="J762" s="32" t="n">
        <x:v>0.0373229222</x:v>
      </x:c>
      <x:c r="K762" s="32" t="n">
        <x:v>0.0539137647</x:v>
      </x:c>
      <x:c r="L762" s="32" t="n">
        <x:v>0.0275579441</x:v>
      </x:c>
      <x:c r="M762" s="32" t="n">
        <x:v>-0.0279635586</x:v>
      </x:c>
      <x:c r="N762" s="32" t="n">
        <x:v>-0.0461176821</x:v>
      </x:c>
      <x:c r="O762" s="32" t="n">
        <x:v>-0.0221084908</x:v>
      </x:c>
      <x:c r="P762" s="32" t="n">
        <x:v>-0.043583156</x:v>
      </x:c>
      <x:c r="Q762" s="32" t="n">
        <x:v>0.93</x:v>
      </x:c>
      <x:c r="R762" s="32" t="n">
        <x:v>60.0910919876</x:v>
      </x:c>
      <x:c r="S762" s="32" t="n">
        <x:v>0.3</x:v>
      </x:c>
      <x:c r="T762" s="32" t="n">
        <x:v>0.4462589313</x:v>
      </x:c>
      <x:c r="U762" s="32" t="n">
        <x:v>0.43</x:v>
      </x:c>
      <x:c r="V762" s="34" t="n">
        <x:v>1534460024.3876119</x:v>
      </x:c>
      <x:c r="W762" s="34" t="n">
        <x:v>1764189359.8048668</x:v>
      </x:c>
    </x:row>
    <x:row r="763">
      <x:c r="A763" s="14" t="n">
        <x:v>44866</x:v>
      </x:c>
      <x:c r="B763" s="32" t="n">
        <x:v>0.0227282511</x:v>
      </x:c>
      <x:c r="C763" s="32" t="n">
        <x:v>0.0101083893</x:v>
      </x:c>
      <x:c r="D763" s="32" t="n">
        <x:v>-0.030023699</x:v>
      </x:c>
      <x:c r="E763" s="32" t="n">
        <x:v>0.0358461318</x:v>
      </x:c>
      <x:c r="F763" s="32" t="n">
        <x:v>0.0708137546</x:v>
      </x:c>
      <x:c r="G763" s="32" t="n">
        <x:v>0.0794843292</x:v>
      </x:c>
      <x:c r="H763" s="32" t="n">
        <x:v>0.0494606302</x:v>
      </x:c>
      <x:c r="I763" s="32" t="n">
        <x:v>0.0838479725</x:v>
      </x:c>
      <x:c r="J763" s="32" t="n">
        <x:v>0.0342401494</x:v>
      </x:c>
      <x:c r="K763" s="32" t="n">
        <x:v>0.0373229222</x:v>
      </x:c>
      <x:c r="L763" s="32" t="n">
        <x:v>0.0539137647</x:v>
      </x:c>
      <x:c r="M763" s="32" t="n">
        <x:v>-0.0057720218</x:v>
      </x:c>
      <x:c r="N763" s="32" t="n">
        <x:v>-0.0279635586</x:v>
      </x:c>
      <x:c r="O763" s="32" t="n">
        <x:v>-0.0461176821</x:v>
      </x:c>
      <x:c r="P763" s="32" t="n">
        <x:v>-0.0221084908</x:v>
      </x:c>
      <x:c r="Q763" s="32" t="n">
        <x:v>1.03</x:v>
      </x:c>
      <x:c r="R763" s="32" t="n">
        <x:v>62.7597430542</x:v>
      </x:c>
      <x:c r="S763" s="32" t="n">
        <x:v>0.3</x:v>
      </x:c>
      <x:c r="T763" s="32" t="n">
        <x:v>0.4536690076</x:v>
      </x:c>
      <x:c r="U763" s="32" t="n">
        <x:v>0.55</x:v>
      </x:c>
      <x:c r="V763" s="34" t="n">
        <x:v>1528494510.4514828</x:v>
      </x:c>
      <x:c r="W763" s="34" t="n">
        <x:v>1789428072.6115668</x:v>
      </x:c>
    </x:row>
    <x:row r="764">
      <x:c r="A764" s="14" t="n">
        <x:v>44867</x:v>
      </x:c>
      <x:c r="B764" s="32" t="n">
        <x:v>-0.0028129414</x:v>
      </x:c>
      <x:c r="C764" s="32" t="n">
        <x:v>0.0227282511</x:v>
      </x:c>
      <x:c r="D764" s="32" t="n">
        <x:v>0.0101083893</x:v>
      </x:c>
      <x:c r="E764" s="32" t="n">
        <x:v>-0.030023699</x:v>
      </x:c>
      <x:c r="F764" s="32" t="n">
        <x:v>0.0372713948</x:v>
      </x:c>
      <x:c r="G764" s="32" t="n">
        <x:v>0.060031979</x:v>
      </x:c>
      <x:c r="H764" s="32" t="n">
        <x:v>0.0687025536</x:v>
      </x:c>
      <x:c r="I764" s="32" t="n">
        <x:v>0.0386788546</x:v>
      </x:c>
      <x:c r="J764" s="32" t="n">
        <x:v>0.0708137546</x:v>
      </x:c>
      <x:c r="K764" s="32" t="n">
        <x:v>0.0342401494</x:v>
      </x:c>
      <x:c r="L764" s="32" t="n">
        <x:v>0.0373229222</x:v>
      </x:c>
      <x:c r="M764" s="32" t="n">
        <x:v>-0.0401775702</x:v>
      </x:c>
      <x:c r="N764" s="32" t="n">
        <x:v>-0.0057720218</x:v>
      </x:c>
      <x:c r="O764" s="32" t="n">
        <x:v>-0.0279635586</x:v>
      </x:c>
      <x:c r="P764" s="32" t="n">
        <x:v>-0.0461176821</x:v>
      </x:c>
      <x:c r="Q764" s="32" t="n">
        <x:v>0.81</x:v>
      </x:c>
      <x:c r="R764" s="32" t="n">
        <x:v>62.1998488482</x:v>
      </x:c>
      <x:c r="S764" s="32" t="n">
        <x:v>0.3</x:v>
      </x:c>
      <x:c r="T764" s="32" t="n">
        <x:v>0.4605497928</x:v>
      </x:c>
      <x:c r="U764" s="32" t="n">
        <x:v>0.55</x:v>
      </x:c>
      <x:c r="V764" s="34" t="n">
        <x:v>1527943510.16487</x:v>
      </x:c>
      <x:c r="W764" s="34" t="n">
        <x:v>1759123056.8478668</x:v>
      </x:c>
    </x:row>
    <x:row r="765">
      <x:c r="A765" s="14" t="n">
        <x:v>44868</x:v>
      </x:c>
      <x:c r="B765" s="32" t="n">
        <x:v>-0.0271251463</x:v>
      </x:c>
      <x:c r="C765" s="32" t="n">
        <x:v>-0.0028129414</x:v>
      </x:c>
      <x:c r="D765" s="32" t="n">
        <x:v>0.0227282511</x:v>
      </x:c>
      <x:c r="E765" s="32" t="n">
        <x:v>0.0101083893</x:v>
      </x:c>
      <x:c r="F765" s="32" t="n">
        <x:v>0.0427356553</x:v>
      </x:c>
      <x:c r="G765" s="32" t="n">
        <x:v>0.0413281955</x:v>
      </x:c>
      <x:c r="H765" s="32" t="n">
        <x:v>0.0640887797</x:v>
      </x:c>
      <x:c r="I765" s="32" t="n">
        <x:v>0.0727593543</x:v>
      </x:c>
      <x:c r="J765" s="32" t="n">
        <x:v>0.0372713948</x:v>
      </x:c>
      <x:c r="K765" s="32" t="n">
        <x:v>0.0708137546</x:v>
      </x:c>
      <x:c r="L765" s="32" t="n">
        <x:v>0.0342401494</x:v>
      </x:c>
      <x:c r="M765" s="32" t="n">
        <x:v>-0.030023699</x:v>
      </x:c>
      <x:c r="N765" s="32" t="n">
        <x:v>-0.0401775702</x:v>
      </x:c>
      <x:c r="O765" s="32" t="n">
        <x:v>-0.0057720218</x:v>
      </x:c>
      <x:c r="P765" s="32" t="n">
        <x:v>-0.0279635586</x:v>
      </x:c>
      <x:c r="Q765" s="32" t="n">
        <x:v>0.76</x:v>
      </x:c>
      <x:c r="R765" s="32" t="n">
        <x:v>56.9976158998</x:v>
      </x:c>
      <x:c r="S765" s="32" t="n">
        <x:v>0.3</x:v>
      </x:c>
      <x:c r="T765" s="32" t="n">
        <x:v>0.4647962362</x:v>
      </x:c>
      <x:c r="U765" s="32" t="n">
        <x:v>0.52</x:v>
      </x:c>
      <x:c r="V765" s="34" t="n">
        <x:v>1502890725.211147</x:v>
      </x:c>
      <x:c r="W765" s="34" t="n">
        <x:v>1731982539.8146667</x:v>
      </x:c>
    </x:row>
    <x:row r="766">
      <x:c r="A766" s="14" t="n">
        <x:v>44869</x:v>
      </x:c>
      <x:c r="B766" s="32" t="n">
        <x:v>0.0885779255</x:v>
      </x:c>
      <x:c r="C766" s="32" t="n">
        <x:v>-0.0271251463</x:v>
      </x:c>
      <x:c r="D766" s="32" t="n">
        <x:v>-0.0028129414</x:v>
      </x:c>
      <x:c r="E766" s="32" t="n">
        <x:v>0.0227282511</x:v>
      </x:c>
      <x:c r="F766" s="32" t="n">
        <x:v>0.1158543947</x:v>
      </x:c>
      <x:c r="G766" s="32" t="n">
        <x:v>0.0901753803</x:v>
      </x:c>
      <x:c r="H766" s="32" t="n">
        <x:v>0.0887679206</x:v>
      </x:c>
      <x:c r="I766" s="32" t="n">
        <x:v>0.1115285048</x:v>
      </x:c>
      <x:c r="J766" s="32" t="n">
        <x:v>0.0427356553</x:v>
      </x:c>
      <x:c r="K766" s="32" t="n">
        <x:v>0.0372713948</x:v>
      </x:c>
      <x:c r="L766" s="32" t="n">
        <x:v>0.0708137546</x:v>
      </x:c>
      <x:c r="M766" s="32" t="n">
        <x:v>-0.0160236495</x:v>
      </x:c>
      <x:c r="N766" s="32" t="n">
        <x:v>-0.030023699</x:v>
      </x:c>
      <x:c r="O766" s="32" t="n">
        <x:v>-0.0401775702</x:v>
      </x:c>
      <x:c r="P766" s="32" t="n">
        <x:v>-0.0057720218</x:v>
      </x:c>
      <x:c r="Q766" s="32" t="n">
        <x:v>0.97</x:v>
      </x:c>
      <x:c r="R766" s="32" t="n">
        <x:v>67.0074593071</x:v>
      </x:c>
      <x:c r="S766" s="32" t="n">
        <x:v>0.3</x:v>
      </x:c>
      <x:c r="T766" s="32" t="n">
        <x:v>0.5001679336</x:v>
      </x:c>
      <x:c r="U766" s="32" t="n">
        <x:v>0.96</x:v>
      </x:c>
      <x:c r="V766" s="34" t="n">
        <x:v>1521799199.163643</x:v>
      </x:c>
      <x:c r="W766" s="34" t="n">
        <x:v>1766890491.7269669</x:v>
      </x:c>
    </x:row>
    <x:row r="767">
      <x:c r="A767" s="14" t="n">
        <x:v>44870</x:v>
      </x:c>
      <x:c r="B767" s="32" t="n">
        <x:v>0.0183732203</x:v>
      </x:c>
      <x:c r="C767" s="32" t="n">
        <x:v>0.0885779255</x:v>
      </x:c>
      <x:c r="D767" s="32" t="n">
        <x:v>-0.0271251463</x:v>
      </x:c>
      <x:c r="E767" s="32" t="n">
        <x:v>-0.0028129414</x:v>
      </x:c>
      <x:c r="F767" s="32" t="n">
        <x:v>0.0312932966</x:v>
      </x:c>
      <x:c r="G767" s="32" t="n">
        <x:v>0.1184250903</x:v>
      </x:c>
      <x:c r="H767" s="32" t="n">
        <x:v>0.0927460758</x:v>
      </x:c>
      <x:c r="I767" s="32" t="n">
        <x:v>0.0913386161</x:v>
      </x:c>
      <x:c r="J767" s="32" t="n">
        <x:v>0.1158543947</x:v>
      </x:c>
      <x:c r="K767" s="32" t="n">
        <x:v>0.0427356553</x:v>
      </x:c>
      <x:c r="L767" s="32" t="n">
        <x:v>0.0372713948</x:v>
      </x:c>
      <x:c r="M767" s="32" t="n">
        <x:v>-0.0053120975</x:v>
      </x:c>
      <x:c r="N767" s="32" t="n">
        <x:v>-0.0160236495</x:v>
      </x:c>
      <x:c r="O767" s="32" t="n">
        <x:v>-0.030023699</x:v>
      </x:c>
      <x:c r="P767" s="32" t="n">
        <x:v>-0.0401775702</x:v>
      </x:c>
      <x:c r="Q767" s="32" t="n">
        <x:v>1</x:v>
      </x:c>
      <x:c r="R767" s="32" t="n">
        <x:v>68.7225939639</x:v>
      </x:c>
      <x:c r="S767" s="32" t="n">
        <x:v>0.3</x:v>
      </x:c>
      <x:c r="T767" s="32" t="n">
        <x:v>0.4844416526</x:v>
      </x:c>
      <x:c r="U767" s="32" t="n">
        <x:v>0.28</x:v>
      </x:c>
      <x:c r="V767" s="34" t="n">
        <x:v>1528522633.8782144</x:v>
      </x:c>
      <x:c r="W767" s="34" t="n">
        <x:v>1790422513.2279668</x:v>
      </x:c>
    </x:row>
    <x:row r="768">
      <x:c r="A768" s="14" t="n">
        <x:v>44871</x:v>
      </x:c>
      <x:c r="B768" s="32" t="n">
        <x:v>-0.085475732</x:v>
      </x:c>
      <x:c r="C768" s="32" t="n">
        <x:v>0.0183732203</x:v>
      </x:c>
      <x:c r="D768" s="32" t="n">
        <x:v>0.0885779255</x:v>
      </x:c>
      <x:c r="E768" s="32" t="n">
        <x:v>-0.0271251463</x:v>
      </x:c>
      <x:c r="F768" s="32" t="n">
        <x:v>0.0116506172</x:v>
      </x:c>
      <x:c r="G768" s="32" t="n">
        <x:v>0.0287226011</x:v>
      </x:c>
      <x:c r="H768" s="32" t="n">
        <x:v>0.1158543947</x:v>
      </x:c>
      <x:c r="I768" s="32" t="n">
        <x:v>0.0901753803</x:v>
      </x:c>
      <x:c r="J768" s="32" t="n">
        <x:v>0.0312932966</x:v>
      </x:c>
      <x:c r="K768" s="32" t="n">
        <x:v>0.1158543947</x:v>
      </x:c>
      <x:c r="L768" s="32" t="n">
        <x:v>0.0427356553</x:v>
      </x:c>
      <x:c r="M768" s="32" t="n">
        <x:v>-0.087011377</x:v>
      </x:c>
      <x:c r="N768" s="32" t="n">
        <x:v>-0.0053120975</x:v>
      </x:c>
      <x:c r="O768" s="32" t="n">
        <x:v>-0.0160236495</x:v>
      </x:c>
      <x:c r="P768" s="32" t="n">
        <x:v>-0.030023699</x:v>
      </x:c>
      <x:c r="Q768" s="32" t="n">
        <x:v>0.26</x:v>
      </x:c>
      <x:c r="R768" s="32" t="n">
        <x:v>54.8933256835</x:v>
      </x:c>
      <x:c r="S768" s="32" t="n">
        <x:v>0.3</x:v>
      </x:c>
      <x:c r="T768" s="32" t="n">
        <x:v>0.5019815346</x:v>
      </x:c>
      <x:c r="U768" s="32" t="n">
        <x:v>0.73</x:v>
      </x:c>
      <x:c r="V768" s="34" t="n">
        <x:v>1509518001.1189322</x:v>
      </x:c>
      <x:c r="W768" s="34" t="n">
        <x:v>1770316162.6275668</x:v>
      </x:c>
    </x:row>
    <x:row r="769">
      <x:c r="A769" s="14" t="n">
        <x:v>44872</x:v>
      </x:c>
      <x:c r="B769" s="32" t="n">
        <x:v>-0.0071073505</x:v>
      </x:c>
      <x:c r="C769" s="32" t="n">
        <x:v>-0.085475732</x:v>
      </x:c>
      <x:c r="D769" s="32" t="n">
        <x:v>0.0183732203</x:v>
      </x:c>
      <x:c r="E769" s="32" t="n">
        <x:v>0.0885779255</x:v>
      </x:c>
      <x:c r="F769" s="32" t="n">
        <x:v>0.088192712</x:v>
      </x:c>
      <x:c r="G769" s="32" t="n">
        <x:v>0.0026007817</x:v>
      </x:c>
      <x:c r="H769" s="32" t="n">
        <x:v>0.0196727656</x:v>
      </x:c>
      <x:c r="I769" s="32" t="n">
        <x:v>0.1068045592</x:v>
      </x:c>
      <x:c r="J769" s="32" t="n">
        <x:v>0.0116506172</x:v>
      </x:c>
      <x:c r="K769" s="32" t="n">
        <x:v>0.0312932966</x:v>
      </x:c>
      <x:c r="L769" s="32" t="n">
        <x:v>0.1158543947</x:v>
      </x:c>
      <x:c r="M769" s="32" t="n">
        <x:v>-0.0258635106</x:v>
      </x:c>
      <x:c r="N769" s="32" t="n">
        <x:v>-0.087011377</x:v>
      </x:c>
      <x:c r="O769" s="32" t="n">
        <x:v>-0.0053120975</x:v>
      </x:c>
      <x:c r="P769" s="32" t="n">
        <x:v>-0.0160236495</x:v>
      </x:c>
      <x:c r="Q769" s="32" t="n">
        <x:v>0.16</x:v>
      </x:c>
      <x:c r="R769" s="32" t="n">
        <x:v>53.9651563067</x:v>
      </x:c>
      <x:c r="S769" s="32" t="n">
        <x:v>0.3</x:v>
      </x:c>
      <x:c r="T769" s="32" t="n">
        <x:v>0.525411425</x:v>
      </x:c>
      <x:c r="U769" s="32" t="n">
        <x:v>0.83</x:v>
      </x:c>
      <x:c r="V769" s="34" t="n">
        <x:v>1484857880.3943179</x:v>
      </x:c>
      <x:c r="W769" s="34" t="n">
        <x:v>1733101798.6249669</x:v>
      </x:c>
    </x:row>
    <x:row r="770">
      <x:c r="A770" s="14" t="n">
        <x:v>44873</x:v>
      </x:c>
      <x:c r="B770" s="32" t="n">
        <x:v>-0.143979096</x:v>
      </x:c>
      <x:c r="C770" s="32" t="n">
        <x:v>-0.0071073505</x:v>
      </x:c>
      <x:c r="D770" s="32" t="n">
        <x:v>-0.085475732</x:v>
      </x:c>
      <x:c r="E770" s="32" t="n">
        <x:v>0.0183732203</x:v>
      </x:c>
      <x:c r="F770" s="32" t="n">
        <x:v>0.014184635</x:v>
      </x:c>
      <x:c r="G770" s="32" t="n">
        <x:v>0.0070671672</x:v>
      </x:c>
      <x:c r="H770" s="32" t="n">
        <x:v>-0.0785247631</x:v>
      </x:c>
      <x:c r="I770" s="32" t="n">
        <x:v>-0.0614527792</x:v>
      </x:c>
      <x:c r="J770" s="32" t="n">
        <x:v>0.088192712</x:v>
      </x:c>
      <x:c r="K770" s="32" t="n">
        <x:v>0.0116506172</x:v>
      </x:c>
      <x:c r="L770" s="32" t="n">
        <x:v>0.0312932966</x:v>
      </x:c>
      <x:c r="M770" s="32" t="n">
        <x:v>-0.2502945404</x:v>
      </x:c>
      <x:c r="N770" s="32" t="n">
        <x:v>-0.0258635106</x:v>
      </x:c>
      <x:c r="O770" s="32" t="n">
        <x:v>-0.087011377</x:v>
      </x:c>
      <x:c r="P770" s="32" t="n">
        <x:v>-0.0053120975</x:v>
      </x:c>
      <x:c r="Q770" s="32" t="n">
        <x:v>-1.03</x:v>
      </x:c>
      <x:c r="R770" s="32" t="n">
        <x:v>40.2024758888</x:v>
      </x:c>
      <x:c r="S770" s="32" t="n">
        <x:v>0.3</x:v>
      </x:c>
      <x:c r="T770" s="32" t="n">
        <x:v>0.6057391803</x:v>
      </x:c>
      <x:c r="U770" s="32" t="n">
        <x:v>1.65</x:v>
      </x:c>
      <x:c r="V770" s="34" t="n">
        <x:v>1472862644.2152367</x:v>
      </x:c>
      <x:c r="W770" s="34" t="n">
        <x:v>1684828287.172567</x:v>
      </x:c>
    </x:row>
    <x:row r="771">
      <x:c r="A771" s="14" t="n">
        <x:v>44874</x:v>
      </x:c>
      <x:c r="B771" s="32" t="n">
        <x:v>-0.2141234</x:v>
      </x:c>
      <x:c r="C771" s="32" t="n">
        <x:v>-0.143979096</x:v>
      </x:c>
      <x:c r="D771" s="32" t="n">
        <x:v>-0.0071073505</x:v>
      </x:c>
      <x:c r="E771" s="32" t="n">
        <x:v>-0.085475732</x:v>
      </x:c>
      <x:c r="F771" s="32" t="n">
        <x:v>0.0244113017</x:v>
      </x:c>
      <x:c r="G771" s="32" t="n">
        <x:v>-0.1181402423</x:v>
      </x:c>
      <x:c r="H771" s="32" t="n">
        <x:v>-0.1252577101</x:v>
      </x:c>
      <x:c r="I771" s="32" t="n">
        <x:v>-0.2108496404</x:v>
      </x:c>
      <x:c r="J771" s="32" t="n">
        <x:v>0.014184635</x:v>
      </x:c>
      <x:c r="K771" s="32" t="n">
        <x:v>0.088192712</x:v>
      </x:c>
      <x:c r="L771" s="32" t="n">
        <x:v>0.0116506172</x:v>
      </x:c>
      <x:c r="M771" s="32" t="n">
        <x:v>-0.253670697</x:v>
      </x:c>
      <x:c r="N771" s="32" t="n">
        <x:v>-0.2502945404</x:v>
      </x:c>
      <x:c r="O771" s="32" t="n">
        <x:v>-0.0258635106</x:v>
      </x:c>
      <x:c r="P771" s="32" t="n">
        <x:v>-0.087011377</x:v>
      </x:c>
      <x:c r="Q771" s="32" t="n">
        <x:v>-1.99</x:v>
      </x:c>
      <x:c r="R771" s="32" t="n">
        <x:v>29.960542439</x:v>
      </x:c>
      <x:c r="S771" s="32" t="n">
        <x:v>0.3</x:v>
      </x:c>
      <x:c r="T771" s="32" t="n">
        <x:v>0.6703292389</x:v>
      </x:c>
      <x:c r="U771" s="32" t="n">
        <x:v>1.51</x:v>
      </x:c>
      <x:c r="V771" s="34" t="n">
        <x:v>1445809033.2278652</x:v>
      </x:c>
      <x:c r="W771" s="34" t="n">
        <x:v>1648677001.693867</x:v>
      </x:c>
    </x:row>
    <x:row r="772">
      <x:c r="A772" s="14" t="n">
        <x:v>44875</x:v>
      </x:c>
      <x:c r="B772" s="32" t="n">
        <x:v>0.1634368754</x:v>
      </x:c>
      <x:c r="C772" s="32" t="n">
        <x:v>-0.2141234</x:v>
      </x:c>
      <x:c r="D772" s="32" t="n">
        <x:v>-0.143979096</x:v>
      </x:c>
      <x:c r="E772" s="32" t="n">
        <x:v>-0.0071073505</x:v>
      </x:c>
      <x:c r="F772" s="32" t="n">
        <x:v>0.1894535279</x:v>
      </x:c>
      <x:c r="G772" s="32" t="n">
        <x:v>-0.0267127737</x:v>
      </x:c>
      <x:c r="H772" s="32" t="n">
        <x:v>-0.1692643176</x:v>
      </x:c>
      <x:c r="I772" s="32" t="n">
        <x:v>-0.1763817854</x:v>
      </x:c>
      <x:c r="J772" s="32" t="n">
        <x:v>0.0244113017</x:v>
      </x:c>
      <x:c r="K772" s="32" t="n">
        <x:v>0.014184635</x:v>
      </x:c>
      <x:c r="L772" s="32" t="n">
        <x:v>0.088192712</x:v>
      </x:c>
      <x:c r="M772" s="32" t="n">
        <x:v>-0.0206618921</x:v>
      </x:c>
      <x:c r="N772" s="32" t="n">
        <x:v>-0.253670697</x:v>
      </x:c>
      <x:c r="O772" s="32" t="n">
        <x:v>-0.2502945404</x:v>
      </x:c>
      <x:c r="P772" s="32" t="n">
        <x:v>-0.0258635106</x:v>
      </x:c>
      <x:c r="Q772" s="32" t="n">
        <x:v>-1.19</x:v>
      </x:c>
      <x:c r="R772" s="32" t="n">
        <x:v>41.8280801564</x:v>
      </x:c>
      <x:c r="S772" s="32" t="n">
        <x:v>0.3</x:v>
      </x:c>
      <x:c r="T772" s="32" t="n">
        <x:v>0.7024485789</x:v>
      </x:c>
      <x:c r="U772" s="32" t="n">
        <x:v>1.12</x:v>
      </x:c>
      <x:c r="V772" s="34" t="n">
        <x:v>1479655138.0057902</x:v>
      </x:c>
      <x:c r="W772" s="34" t="n">
        <x:v>1693805141.397767</x:v>
      </x:c>
    </x:row>
    <x:row r="773">
      <x:c r="A773" s="14" t="n">
        <x:v>44876</x:v>
      </x:c>
      <x:c r="B773" s="32" t="n">
        <x:v>0.0556166907</x:v>
      </x:c>
      <x:c r="C773" s="32" t="n">
        <x:v>0.1634368754</x:v>
      </x:c>
      <x:c r="D773" s="32" t="n">
        <x:v>-0.2141234</x:v>
      </x:c>
      <x:c r="E773" s="32" t="n">
        <x:v>-0.143979096</x:v>
      </x:c>
      <x:c r="F773" s="32" t="n">
        <x:v>0.081643989</x:v>
      </x:c>
      <x:c r="G773" s="32" t="n">
        <x:v>0.2453891603</x:v>
      </x:c>
      <x:c r="H773" s="32" t="n">
        <x:v>0.0292228587</x:v>
      </x:c>
      <x:c r="I773" s="32" t="n">
        <x:v>-0.1133286853</x:v>
      </x:c>
      <x:c r="J773" s="32" t="n">
        <x:v>0.1894535279</x:v>
      </x:c>
      <x:c r="K773" s="32" t="n">
        <x:v>0.0244113017</x:v>
      </x:c>
      <x:c r="L773" s="32" t="n">
        <x:v>0.014184635</x:v>
      </x:c>
      <x:c r="M773" s="32" t="n">
        <x:v>-0.055321866</x:v>
      </x:c>
      <x:c r="N773" s="32" t="n">
        <x:v>-0.0206618921</x:v>
      </x:c>
      <x:c r="O773" s="32" t="n">
        <x:v>-0.253670697</x:v>
      </x:c>
      <x:c r="P773" s="32" t="n">
        <x:v>-0.2502945404</x:v>
      </x:c>
      <x:c r="Q773" s="32" t="n">
        <x:v>-1.02</x:v>
      </x:c>
      <x:c r="R773" s="32" t="n">
        <x:v>45.5937805708</x:v>
      </x:c>
      <x:c r="S773" s="32" t="n">
        <x:v>0.3</x:v>
      </x:c>
      <x:c r="T773" s="32" t="n">
        <x:v>0.7094165376</x:v>
      </x:c>
      <x:c r="U773" s="32" t="n">
        <x:v>0.8</x:v>
      </x:c>
      <x:c r="V773" s="34" t="n">
        <x:v>1500778135.5171027</x:v>
      </x:c>
      <x:c r="W773" s="34" t="n">
        <x:v>1727601937.415867</x:v>
      </x:c>
    </x:row>
    <x:row r="774">
      <x:c r="A774" s="14" t="n">
        <x:v>44877</x:v>
      </x:c>
      <x:c r="B774" s="32" t="n">
        <x:v>-0.0926906629</x:v>
      </x:c>
      <x:c r="C774" s="32" t="n">
        <x:v>0.0556166907</x:v>
      </x:c>
      <x:c r="D774" s="32" t="n">
        <x:v>0.1634368754</x:v>
      </x:c>
      <x:c r="E774" s="32" t="n">
        <x:v>-0.2141234</x:v>
      </x:c>
      <x:c r="F774" s="32" t="n">
        <x:v>0.0146463155</x:v>
      </x:c>
      <x:c r="G774" s="32" t="n">
        <x:v>0.071997612</x:v>
      </x:c>
      <x:c r="H774" s="32" t="n">
        <x:v>0.2357427832</x:v>
      </x:c>
      <x:c r="I774" s="32" t="n">
        <x:v>0.0195764816</x:v>
      </x:c>
      <x:c r="J774" s="32" t="n">
        <x:v>0.081643989</x:v>
      </x:c>
      <x:c r="K774" s="32" t="n">
        <x:v>0.1894535279</x:v>
      </x:c>
      <x:c r="L774" s="32" t="n">
        <x:v>0.0244113017</x:v>
      </x:c>
      <x:c r="M774" s="32" t="n">
        <x:v>-0.1443626735</x:v>
      </x:c>
      <x:c r="N774" s="32" t="n">
        <x:v>-0.055321866</x:v>
      </x:c>
      <x:c r="O774" s="32" t="n">
        <x:v>-0.0206618921</x:v>
      </x:c>
      <x:c r="P774" s="32" t="n">
        <x:v>-0.253670697</x:v>
      </x:c>
      <x:c r="Q774" s="32" t="n">
        <x:v>-1.54</x:v>
      </x:c>
      <x:c r="R774" s="32" t="n">
        <x:v>40.925172745</x:v>
      </x:c>
      <x:c r="S774" s="32" t="n">
        <x:v>0.3</x:v>
      </x:c>
      <x:c r="T774" s="32" t="n">
        <x:v>0.7237439278</x:v>
      </x:c>
      <x:c r="U774" s="32" t="n">
        <x:v>0.91</x:v>
      </x:c>
      <x:c r="V774" s="34" t="n">
        <x:v>1488183037.694564</x:v>
      </x:c>
      <x:c r="W774" s="34" t="n">
        <x:v>1694854683.0772672</x:v>
      </x:c>
    </x:row>
    <x:row r="775">
      <x:c r="A775" s="14" t="n">
        <x:v>44878</x:v>
      </x:c>
      <x:c r="B775" s="32" t="n">
        <x:v>0.0422598093</x:v>
      </x:c>
      <x:c r="C775" s="32" t="n">
        <x:v>-0.0926906629</x:v>
      </x:c>
      <x:c r="D775" s="32" t="n">
        <x:v>0.0556166907</x:v>
      </x:c>
      <x:c r="E775" s="32" t="n">
        <x:v>0.1634368754</x:v>
      </x:c>
      <x:c r="F775" s="32" t="n">
        <x:v>0.1041007297</x:v>
      </x:c>
      <x:c r="G775" s="32" t="n">
        <x:v>0.0114100667</x:v>
      </x:c>
      <x:c r="H775" s="32" t="n">
        <x:v>0.0687613632</x:v>
      </x:c>
      <x:c r="I775" s="32" t="n">
        <x:v>0.2325065344</x:v>
      </x:c>
      <x:c r="J775" s="32" t="n">
        <x:v>0.0146463155</x:v>
      </x:c>
      <x:c r="K775" s="32" t="n">
        <x:v>0.081643989</x:v>
      </x:c>
      <x:c r="L775" s="32" t="n">
        <x:v>0.1894535279</x:v>
      </x:c>
      <x:c r="M775" s="32" t="n">
        <x:v>-0.007220248</x:v>
      </x:c>
      <x:c r="N775" s="32" t="n">
        <x:v>-0.1443626735</x:v>
      </x:c>
      <x:c r="O775" s="32" t="n">
        <x:v>-0.055321866</x:v>
      </x:c>
      <x:c r="P775" s="32" t="n">
        <x:v>-0.0206618921</x:v>
      </x:c>
      <x:c r="Q775" s="32" t="n">
        <x:v>-1.11</x:v>
      </x:c>
      <x:c r="R775" s="32" t="n">
        <x:v>43.6851583772</x:v>
      </x:c>
      <x:c r="S775" s="32" t="n">
        <x:v>0.3</x:v>
      </x:c>
      <x:c r="T775" s="32" t="n">
        <x:v>0.7184765044</x:v>
      </x:c>
      <x:c r="U775" s="32" t="n">
        <x:v>0.65</x:v>
      </x:c>
      <x:c r="V775" s="34" t="n">
        <x:v>1483247849.4630487</x:v>
      </x:c>
      <x:c r="W775" s="34" t="n">
        <x:v>1730497709.193767</x:v>
      </x:c>
    </x:row>
    <x:row r="776">
      <x:c r="A776" s="14" t="n">
        <x:v>44879</x:v>
      </x:c>
      <x:c r="B776" s="32" t="n">
        <x:v>0.0487901642</x:v>
      </x:c>
      <x:c r="C776" s="32" t="n">
        <x:v>0.0422598093</x:v>
      </x:c>
      <x:c r="D776" s="32" t="n">
        <x:v>-0.0926906629</x:v>
      </x:c>
      <x:c r="E776" s="32" t="n">
        <x:v>0.0556166907</x:v>
      </x:c>
      <x:c r="F776" s="32" t="n">
        <x:v>0.053704179</x:v>
      </x:c>
      <x:c r="G776" s="32" t="n">
        <x:v>0.0959639883</x:v>
      </x:c>
      <x:c r="H776" s="32" t="n">
        <x:v>0.0032733253</x:v>
      </x:c>
      <x:c r="I776" s="32" t="n">
        <x:v>0.0606246218</x:v>
      </x:c>
      <x:c r="J776" s="32" t="n">
        <x:v>0.1041007297</x:v>
      </x:c>
      <x:c r="K776" s="32" t="n">
        <x:v>0.0146463155</x:v>
      </x:c>
      <x:c r="L776" s="32" t="n">
        <x:v>0.081643989</x:v>
      </x:c>
      <x:c r="M776" s="32" t="n">
        <x:v>-0.0751695434</x:v>
      </x:c>
      <x:c r="N776" s="32" t="n">
        <x:v>-0.007220248</x:v>
      </x:c>
      <x:c r="O776" s="32" t="n">
        <x:v>-0.1443626735</x:v>
      </x:c>
      <x:c r="P776" s="32" t="n">
        <x:v>-0.055321866</x:v>
      </x:c>
      <x:c r="Q776" s="32" t="n">
        <x:v>-1.46</x:v>
      </x:c>
      <x:c r="R776" s="32" t="n">
        <x:v>46.9126620752</x:v>
      </x:c>
      <x:c r="S776" s="32" t="n">
        <x:v>0.3</x:v>
      </x:c>
      <x:c r="T776" s="32" t="n">
        <x:v>0.7200138969</x:v>
      </x:c>
      <x:c r="U776" s="32" t="n">
        <x:v>0.74</x:v>
      </x:c>
      <x:c r="V776" s="34" t="n">
        <x:v>1508025329.4167407</x:v>
      </x:c>
      <x:c r="W776" s="34" t="n">
        <x:v>1757461437.378667</x:v>
      </x:c>
    </x:row>
    <x:row r="777">
      <x:c r="A777" s="14" t="n">
        <x:v>44880</x:v>
      </x:c>
      <x:c r="B777" s="32" t="n">
        <x:v>0.0307218988</x:v>
      </x:c>
      <x:c r="C777" s="32" t="n">
        <x:v>0.0487901642</x:v>
      </x:c>
      <x:c r="D777" s="32" t="n">
        <x:v>0.0422598093</x:v>
      </x:c>
      <x:c r="E777" s="32" t="n">
        <x:v>-0.0926906629</x:v>
      </x:c>
      <x:c r="F777" s="32" t="n">
        <x:v>0.0666913745</x:v>
      </x:c>
      <x:c r="G777" s="32" t="n">
        <x:v>0.1154815387</x:v>
      </x:c>
      <x:c r="H777" s="32" t="n">
        <x:v>0.157741348</x:v>
      </x:c>
      <x:c r="I777" s="32" t="n">
        <x:v>0.065050685</x:v>
      </x:c>
      <x:c r="J777" s="32" t="n">
        <x:v>0.053704179</x:v>
      </x:c>
      <x:c r="K777" s="32" t="n">
        <x:v>0.1041007297</x:v>
      </x:c>
      <x:c r="L777" s="32" t="n">
        <x:v>0.0146463155</x:v>
      </x:c>
      <x:c r="M777" s="32" t="n">
        <x:v>-0.0199011543</x:v>
      </x:c>
      <x:c r="N777" s="32" t="n">
        <x:v>-0.0751695434</x:v>
      </x:c>
      <x:c r="O777" s="32" t="n">
        <x:v>-0.007220248</x:v>
      </x:c>
      <x:c r="P777" s="32" t="n">
        <x:v>-0.1443626735</x:v>
      </x:c>
      <x:c r="Q777" s="32" t="n">
        <x:v>-1.41</x:v>
      </x:c>
      <x:c r="R777" s="32" t="n">
        <x:v>48.9759466158</x:v>
      </x:c>
      <x:c r="S777" s="32" t="n">
        <x:v>0.3</x:v>
      </x:c>
      <x:c r="T777" s="32" t="n">
        <x:v>0.7071557614</x:v>
      </x:c>
      <x:c r="U777" s="32" t="n">
        <x:v>0.54</x:v>
      </x:c>
      <x:c r="V777" s="34" t="n">
        <x:v>1511005387.362711</x:v>
      </x:c>
      <x:c r="W777" s="34" t="n">
        <x:v>1777576828.513967</x:v>
      </x:c>
    </x:row>
    <x:row r="778">
      <x:c r="A778" s="14" t="n">
        <x:v>44881</x:v>
      </x:c>
      <x:c r="B778" s="32" t="n">
        <x:v>-0.0522994994</x:v>
      </x:c>
      <x:c r="C778" s="32" t="n">
        <x:v>0.0307218988</x:v>
      </x:c>
      <x:c r="D778" s="32" t="n">
        <x:v>0.0487901642</x:v>
      </x:c>
      <x:c r="E778" s="32" t="n">
        <x:v>0.0422598093</x:v>
      </x:c>
      <x:c r="F778" s="32" t="n">
        <x:v>0.020457047</x:v>
      </x:c>
      <x:c r="G778" s="32" t="n">
        <x:v>0.052770036</x:v>
      </x:c>
      <x:c r="H778" s="32" t="n">
        <x:v>0.1015602001</x:v>
      </x:c>
      <x:c r="I778" s="32" t="n">
        <x:v>0.1438200094</x:v>
      </x:c>
      <x:c r="J778" s="32" t="n">
        <x:v>0.0666913745</x:v>
      </x:c>
      <x:c r="K778" s="32" t="n">
        <x:v>0.053704179</x:v>
      </x:c>
      <x:c r="L778" s="32" t="n">
        <x:v>0.1041007297</x:v>
      </x:c>
      <x:c r="M778" s="32" t="n">
        <x:v>-0.0759440703</x:v>
      </x:c>
      <x:c r="N778" s="32" t="n">
        <x:v>-0.0199011543</x:v>
      </x:c>
      <x:c r="O778" s="32" t="n">
        <x:v>-0.0751695434</x:v>
      </x:c>
      <x:c r="P778" s="32" t="n">
        <x:v>-0.007220248</x:v>
      </x:c>
      <x:c r="Q778" s="32" t="n">
        <x:v>-1.1</x:v>
      </x:c>
      <x:c r="R778" s="32" t="n">
        <x:v>45.7508106357</x:v>
      </x:c>
      <x:c r="S778" s="32" t="n">
        <x:v>0.3</x:v>
      </x:c>
      <x:c r="T778" s="32" t="n">
        <x:v>0.6987874927</x:v>
      </x:c>
      <x:c r="U778" s="32" t="n">
        <x:v>0.59</x:v>
      </x:c>
      <x:c r="V778" s="34" t="n">
        <x:v>1503172688.9429736</x:v>
      </x:c>
      <x:c r="W778" s="34" t="n">
        <x:v>1763572913.1574671</x:v>
      </x:c>
    </x:row>
    <x:row r="779">
      <x:c r="A779" s="14" t="n">
        <x:v>44882</x:v>
      </x:c>
      <x:c r="B779" s="32" t="n">
        <x:v>-0.0393549504</x:v>
      </x:c>
      <x:c r="C779" s="32" t="n">
        <x:v>-0.0522994994</x:v>
      </x:c>
      <x:c r="D779" s="32" t="n">
        <x:v>0.0307218988</x:v>
      </x:c>
      <x:c r="E779" s="32" t="n">
        <x:v>0.0487901642</x:v>
      </x:c>
      <x:c r="F779" s="32" t="n">
        <x:v>0.014987791</x:v>
      </x:c>
      <x:c r="G779" s="32" t="n">
        <x:v>-0.0389027987</x:v>
      </x:c>
      <x:c r="H779" s="32" t="n">
        <x:v>-0.0065898097</x:v>
      </x:c>
      <x:c r="I779" s="32" t="n">
        <x:v>0.0422003545</x:v>
      </x:c>
      <x:c r="J779" s="32" t="n">
        <x:v>0.020457047</x:v>
      </x:c>
      <x:c r="K779" s="32" t="n">
        <x:v>0.0666913745</x:v>
      </x:c>
      <x:c r="L779" s="32" t="n">
        <x:v>0.053704179</x:v>
      </x:c>
      <x:c r="M779" s="32" t="n">
        <x:v>-0.0516465889</x:v>
      </x:c>
      <x:c r="N779" s="32" t="n">
        <x:v>-0.0759440703</x:v>
      </x:c>
      <x:c r="O779" s="32" t="n">
        <x:v>-0.0199011543</x:v>
      </x:c>
      <x:c r="P779" s="32" t="n">
        <x:v>-0.0751695434</x:v>
      </x:c>
      <x:c r="Q779" s="32" t="n">
        <x:v>-1.28</x:v>
      </x:c>
      <x:c r="R779" s="32" t="n">
        <x:v>43.5319216645</x:v>
      </x:c>
      <x:c r="S779" s="32" t="n">
        <x:v>0.3</x:v>
      </x:c>
      <x:c r="T779" s="32" t="n">
        <x:v>0.6767312433</x:v>
      </x:c>
      <x:c r="U779" s="32" t="n">
        <x:v>0.39</x:v>
      </x:c>
      <x:c r="V779" s="34" t="n">
        <x:v>1497240462.8691916</x:v>
      </x:c>
      <x:c r="W779" s="34" t="n">
        <x:v>1754318640.482367</x:v>
      </x:c>
    </x:row>
    <x:row r="780">
      <x:c r="A780" s="14" t="n">
        <x:v>44883</x:v>
      </x:c>
      <x:c r="B780" s="32" t="n">
        <x:v>0.0207261305</x:v>
      </x:c>
      <x:c r="C780" s="32" t="n">
        <x:v>-0.0393549504</x:v>
      </x:c>
      <x:c r="D780" s="32" t="n">
        <x:v>-0.0522994994</x:v>
      </x:c>
      <x:c r="E780" s="32" t="n">
        <x:v>0.0307218988</x:v>
      </x:c>
      <x:c r="F780" s="32" t="n">
        <x:v>0.0559942694</x:v>
      </x:c>
      <x:c r="G780" s="32" t="n">
        <x:v>0.016639319</x:v>
      </x:c>
      <x:c r="H780" s="32" t="n">
        <x:v>-0.0372512706</x:v>
      </x:c>
      <x:c r="I780" s="32" t="n">
        <x:v>-0.0049382816</x:v>
      </x:c>
      <x:c r="J780" s="32" t="n">
        <x:v>0.014987791</x:v>
      </x:c>
      <x:c r="K780" s="32" t="n">
        <x:v>0.020457047</x:v>
      </x:c>
      <x:c r="L780" s="32" t="n">
        <x:v>0.0666913745</x:v>
      </x:c>
      <x:c r="M780" s="32" t="n">
        <x:v>-0.0017467253</x:v>
      </x:c>
      <x:c r="N780" s="32" t="n">
        <x:v>-0.0516465889</x:v>
      </x:c>
      <x:c r="O780" s="32" t="n">
        <x:v>-0.0759440703</x:v>
      </x:c>
      <x:c r="P780" s="32" t="n">
        <x:v>-0.0199011543</x:v>
      </x:c>
      <x:c r="Q780" s="32" t="n">
        <x:v>-0.22</x:v>
      </x:c>
      <x:c r="R780" s="32" t="n">
        <x:v>45.0298861193</x:v>
      </x:c>
      <x:c r="S780" s="32" t="n">
        <x:v>0.3</x:v>
      </x:c>
      <x:c r="T780" s="32" t="n">
        <x:v>0.6526790116</x:v>
      </x:c>
      <x:c r="U780" s="32" t="n">
        <x:v>0.34</x:v>
      </x:c>
      <x:c r="V780" s="34" t="n">
        <x:v>1494225498.3268151</x:v>
      </x:c>
      <x:c r="W780" s="34" t="n">
        <x:v>1767132239.787467</x:v>
      </x:c>
    </x:row>
    <x:row r="781">
      <x:c r="A781" s="14" t="n">
        <x:v>44884</x:v>
      </x:c>
      <x:c r="B781" s="32" t="n">
        <x:v>-0.0155041865</x:v>
      </x:c>
      <x:c r="C781" s="32" t="n">
        <x:v>0.0207261305</x:v>
      </x:c>
      <x:c r="D781" s="32" t="n">
        <x:v>-0.0393549504</x:v>
      </x:c>
      <x:c r="E781" s="32" t="n">
        <x:v>-0.0522994994</x:v>
      </x:c>
      <x:c r="F781" s="32" t="n">
        <x:v>0.0051063941</x:v>
      </x:c>
      <x:c r="G781" s="32" t="n">
        <x:v>0.0275404669</x:v>
      </x:c>
      <x:c r="H781" s="32" t="n">
        <x:v>-0.0118144834</x:v>
      </x:c>
      <x:c r="I781" s="32" t="n">
        <x:v>-0.065705073</x:v>
      </x:c>
      <x:c r="J781" s="32" t="n">
        <x:v>0.0559942694</x:v>
      </x:c>
      <x:c r="K781" s="32" t="n">
        <x:v>0.014987791</x:v>
      </x:c>
      <x:c r="L781" s="32" t="n">
        <x:v>0.020457047</x:v>
      </x:c>
      <x:c r="M781" s="32" t="n">
        <x:v>-0.0347257114</x:v>
      </x:c>
      <x:c r="N781" s="32" t="n">
        <x:v>-0.0017467253</x:v>
      </x:c>
      <x:c r="O781" s="32" t="n">
        <x:v>-0.0516465889</x:v>
      </x:c>
      <x:c r="P781" s="32" t="n">
        <x:v>-0.0759440703</x:v>
      </x:c>
      <x:c r="Q781" s="32" t="n">
        <x:v>0.86</x:v>
      </x:c>
      <x:c r="R781" s="32" t="n">
        <x:v>44.0853070535</x:v>
      </x:c>
      <x:c r="S781" s="32" t="n">
        <x:v>0.3</x:v>
      </x:c>
      <x:c r="T781" s="32" t="n">
        <x:v>0.6224876536</x:v>
      </x:c>
      <x:c r="U781" s="32" t="n">
        <x:v>0.23</x:v>
      </x:c>
      <x:c r="V781" s="34" t="n">
        <x:v>1493367557.3845935</x:v>
      </x:c>
      <x:c r="W781" s="34" t="n">
        <x:v>1760554692.563767</x:v>
      </x:c>
    </x:row>
    <x:row r="782">
      <x:c r="A782" s="14" t="n">
        <x:v>44885</x:v>
      </x:c>
      <x:c r="B782" s="32" t="n">
        <x:v>-0.0571584138</x:v>
      </x:c>
      <x:c r="C782" s="32" t="n">
        <x:v>-0.0155041865</x:v>
      </x:c>
      <x:c r="D782" s="32" t="n">
        <x:v>0.0207261305</x:v>
      </x:c>
      <x:c r="E782" s="32" t="n">
        <x:v>-0.0393549504</x:v>
      </x:c>
      <x:c r="F782" s="32" t="n">
        <x:v>0.0121004069</x:v>
      </x:c>
      <x:c r="G782" s="32" t="n">
        <x:v>-0.0068493418</x:v>
      </x:c>
      <x:c r="H782" s="32" t="n">
        <x:v>0.015584731</x:v>
      </x:c>
      <x:c r="I782" s="32" t="n">
        <x:v>-0.0237702193</x:v>
      </x:c>
      <x:c r="J782" s="32" t="n">
        <x:v>0.0051063941</x:v>
      </x:c>
      <x:c r="K782" s="32" t="n">
        <x:v>0.0559942694</x:v>
      </x:c>
      <x:c r="L782" s="32" t="n">
        <x:v>0.014987791</x:v>
      </x:c>
      <x:c r="M782" s="32" t="n">
        <x:v>-0.0665114806</x:v>
      </x:c>
      <x:c r="N782" s="32" t="n">
        <x:v>-0.0347257114</x:v>
      </x:c>
      <x:c r="O782" s="32" t="n">
        <x:v>-0.0017467253</x:v>
      </x:c>
      <x:c r="P782" s="32" t="n">
        <x:v>-0.0516465889</x:v>
      </x:c>
      <x:c r="Q782" s="32" t="n">
        <x:v>-0.33</x:v>
      </x:c>
      <x:c r="R782" s="32" t="n">
        <x:v>40.8075962428</x:v>
      </x:c>
      <x:c r="S782" s="32" t="n">
        <x:v>0.3</x:v>
      </x:c>
      <x:c r="T782" s="32" t="n">
        <x:v>0.6094528212</x:v>
      </x:c>
      <x:c r="U782" s="32" t="n">
        <x:v>0.44</x:v>
      </x:c>
      <x:c r="V782" s="34" t="n">
        <x:v>1486891652.2704117</x:v>
      </x:c>
      <x:c r="W782" s="34" t="n">
        <x:v>1751650323.031767</x:v>
      </x:c>
    </x:row>
    <x:row r="783">
      <x:c r="A783" s="14" t="n">
        <x:v>44886</x:v>
      </x:c>
      <x:c r="B783" s="32" t="n">
        <x:v>-0.0470453637</x:v>
      </x:c>
      <x:c r="C783" s="32" t="n">
        <x:v>-0.0571584138</x:v>
      </x:c>
      <x:c r="D783" s="32" t="n">
        <x:v>-0.0155041865</x:v>
      </x:c>
      <x:c r="E783" s="32" t="n">
        <x:v>0.0207261305</x:v>
      </x:c>
      <x:c r="F783" s="32" t="n">
        <x:v>0.0073260401</x:v>
      </x:c>
      <x:c r="G783" s="32" t="n">
        <x:v>-0.0480947538</x:v>
      </x:c>
      <x:c r="H783" s="32" t="n">
        <x:v>-0.0670445026</x:v>
      </x:c>
      <x:c r="I783" s="32" t="n">
        <x:v>-0.0446104298</x:v>
      </x:c>
      <x:c r="J783" s="32" t="n">
        <x:v>0.0121004069</x:v>
      </x:c>
      <x:c r="K783" s="32" t="n">
        <x:v>0.0051063941</x:v>
      </x:c>
      <x:c r="L783" s="32" t="n">
        <x:v>0.0559942694</x:v>
      </x:c>
      <x:c r="M783" s="32" t="n">
        <x:v>-0.0684677993</x:v>
      </x:c>
      <x:c r="N783" s="32" t="n">
        <x:v>-0.0665114806</x:v>
      </x:c>
      <x:c r="O783" s="32" t="n">
        <x:v>-0.0347257114</x:v>
      </x:c>
      <x:c r="P783" s="32" t="n">
        <x:v>-0.0017467253</x:v>
      </x:c>
      <x:c r="Q783" s="32" t="n">
        <x:v>-0.91</x:v>
      </x:c>
      <x:c r="R783" s="32" t="n">
        <x:v>38.4052163035</x:v>
      </x:c>
      <x:c r="S783" s="32" t="n">
        <x:v>0.3</x:v>
      </x:c>
      <x:c r="T783" s="32" t="n">
        <x:v>0.5944919054</x:v>
      </x:c>
      <x:c r="U783" s="32" t="n">
        <x:v>0.4</x:v>
      </x:c>
      <x:c r="V783" s="34" t="n">
        <x:v>1479784657.2314067</x:v>
      </x:c>
      <x:c r="W783" s="34" t="n">
        <x:v>1735857000.7228668</x:v>
      </x:c>
    </x:row>
    <x:row r="784">
      <x:c r="A784" s="14" t="n">
        <x:v>44887</x:v>
      </x:c>
      <x:c r="B784" s="32" t="n">
        <x:v>0.0228581381</x:v>
      </x:c>
      <x:c r="C784" s="32" t="n">
        <x:v>-0.0470453637</x:v>
      </x:c>
      <x:c r="D784" s="32" t="n">
        <x:v>-0.0571584138</x:v>
      </x:c>
      <x:c r="E784" s="32" t="n">
        <x:v>-0.0155041865</x:v>
      </x:c>
      <x:c r="F784" s="32" t="n">
        <x:v>0.0378116877</x:v>
      </x:c>
      <x:c r="G784" s="32" t="n">
        <x:v>-0.0092336759</x:v>
      </x:c>
      <x:c r="H784" s="32" t="n">
        <x:v>-0.0646544699</x:v>
      </x:c>
      <x:c r="I784" s="32" t="n">
        <x:v>-0.0836042187</x:v>
      </x:c>
      <x:c r="J784" s="32" t="n">
        <x:v>0.0073260401</x:v>
      </x:c>
      <x:c r="K784" s="32" t="n">
        <x:v>0.0121004069</x:v>
      </x:c>
      <x:c r="L784" s="32" t="n">
        <x:v>0.0051063941</x:v>
      </x:c>
      <x:c r="M784" s="32" t="n">
        <x:v>-0.0473461206</x:v>
      </x:c>
      <x:c r="N784" s="32" t="n">
        <x:v>-0.0684677993</x:v>
      </x:c>
      <x:c r="O784" s="32" t="n">
        <x:v>-0.0665114806</x:v>
      </x:c>
      <x:c r="P784" s="32" t="n">
        <x:v>-0.0347257114</x:v>
      </x:c>
      <x:c r="Q784" s="32" t="n">
        <x:v>-0.25</x:v>
      </x:c>
      <x:c r="R784" s="32" t="n">
        <x:v>40.2242942643</x:v>
      </x:c>
      <x:c r="S784" s="32" t="n">
        <x:v>0.3</x:v>
      </x:c>
      <x:c r="T784" s="32" t="n">
        <x:v>0.5834567693</x:v>
      </x:c>
      <x:c r="U784" s="32" t="n">
        <x:v>0.44</x:v>
      </x:c>
      <x:c r="V784" s="34" t="n">
        <x:v>1489632530.4160795</x:v>
      </x:c>
      <x:c r="W784" s="34" t="n">
        <x:v>1751332230.0130668</x:v>
      </x:c>
    </x:row>
    <x:row r="785">
      <x:c r="A785" s="14" t="n">
        <x:v>44888</x:v>
      </x:c>
      <x:c r="B785" s="32" t="n">
        <x:v>0.0333364203</x:v>
      </x:c>
      <x:c r="C785" s="32" t="n">
        <x:v>0.0228581381</x:v>
      </x:c>
      <x:c r="D785" s="32" t="n">
        <x:v>-0.0470453637</x:v>
      </x:c>
      <x:c r="E785" s="32" t="n">
        <x:v>-0.0571584138</x:v>
      </x:c>
      <x:c r="F785" s="32" t="n">
        <x:v>0.0423246244</x:v>
      </x:c>
      <x:c r="G785" s="32" t="n">
        <x:v>0.0670642306</x:v>
      </x:c>
      <x:c r="H785" s="32" t="n">
        <x:v>0.0200188669</x:v>
      </x:c>
      <x:c r="I785" s="32" t="n">
        <x:v>-0.0354019271</x:v>
      </x:c>
      <x:c r="J785" s="32" t="n">
        <x:v>0.0378116877</x:v>
      </x:c>
      <x:c r="K785" s="32" t="n">
        <x:v>0.0073260401</x:v>
      </x:c>
      <x:c r="L785" s="32" t="n">
        <x:v>0.0121004069</x:v>
      </x:c>
      <x:c r="M785" s="32" t="n">
        <x:v>-0.0132452268</x:v>
      </x:c>
      <x:c r="N785" s="32" t="n">
        <x:v>-0.0473461206</x:v>
      </x:c>
      <x:c r="O785" s="32" t="n">
        <x:v>-0.0684677993</x:v>
      </x:c>
      <x:c r="P785" s="32" t="n">
        <x:v>-0.0665114806</x:v>
      </x:c>
      <x:c r="Q785" s="32" t="n">
        <x:v>-0.31</x:v>
      </x:c>
      <x:c r="R785" s="32" t="n">
        <x:v>42.946168982</x:v>
      </x:c>
      <x:c r="S785" s="32" t="n">
        <x:v>0.3</x:v>
      </x:c>
      <x:c r="T785" s="32" t="n">
        <x:v>0.5632098572</x:v>
      </x:c>
      <x:c r="U785" s="32" t="n">
        <x:v>0.3</x:v>
      </x:c>
      <x:c r="V785" s="34" t="n">
        <x:v>1496300875.6147795</x:v>
      </x:c>
      <x:c r="W785" s="34" t="n">
        <x:v>1762446138.6775668</x:v>
      </x:c>
    </x:row>
    <x:row r="786">
      <x:c r="A786" s="14" t="n">
        <x:v>44889</x:v>
      </x:c>
      <x:c r="B786" s="32" t="n">
        <x:v>-0.0073126468</x:v>
      </x:c>
      <x:c r="C786" s="32" t="n">
        <x:v>0.0333364203</x:v>
      </x:c>
      <x:c r="D786" s="32" t="n">
        <x:v>0.0228581381</x:v>
      </x:c>
      <x:c r="E786" s="32" t="n">
        <x:v>-0.0470453637</x:v>
      </x:c>
      <x:c r="F786" s="32" t="n">
        <x:v>0.0198383422</x:v>
      </x:c>
      <x:c r="G786" s="32" t="n">
        <x:v>0.0512932944</x:v>
      </x:c>
      <x:c r="H786" s="32" t="n">
        <x:v>0.0760329006</x:v>
      </x:c>
      <x:c r="I786" s="32" t="n">
        <x:v>0.0289875369</x:v>
      </x:c>
      <x:c r="J786" s="32" t="n">
        <x:v>0.0423246244</x:v>
      </x:c>
      <x:c r="K786" s="32" t="n">
        <x:v>0.0378116877</x:v>
      </x:c>
      <x:c r="L786" s="32" t="n">
        <x:v>0.0073260401</x:v>
      </x:c>
      <x:c r="M786" s="32" t="n">
        <x:v>-0.0202398813</x:v>
      </x:c>
      <x:c r="N786" s="32" t="n">
        <x:v>-0.0132452268</x:v>
      </x:c>
      <x:c r="O786" s="32" t="n">
        <x:v>-0.0473461206</x:v>
      </x:c>
      <x:c r="P786" s="32" t="n">
        <x:v>-0.0684677993</x:v>
      </x:c>
      <x:c r="Q786" s="32" t="n">
        <x:v>-0.64</x:v>
      </x:c>
      <x:c r="R786" s="32" t="n">
        <x:v>42.4832201244</x:v>
      </x:c>
      <x:c r="S786" s="32" t="n">
        <x:v>0.3</x:v>
      </x:c>
      <x:c r="T786" s="32" t="n">
        <x:v>0.5386948674</x:v>
      </x:c>
      <x:c r="U786" s="32" t="n">
        <x:v>0.22</x:v>
      </x:c>
      <x:c r="V786" s="34" t="n">
        <x:v>1492707851.205943</x:v>
      </x:c>
      <x:c r="W786" s="34" t="n">
        <x:v>1752565321.5532668</x:v>
      </x:c>
    </x:row>
    <x:row r="787">
      <x:c r="A787" s="14" t="n">
        <x:v>44890</x:v>
      </x:c>
      <x:c r="B787" s="32" t="n">
        <x:v>-0.0073665158</x:v>
      </x:c>
      <x:c r="C787" s="32" t="n">
        <x:v>-0.0073126468</x:v>
      </x:c>
      <x:c r="D787" s="32" t="n">
        <x:v>0.0333364203</x:v>
      </x:c>
      <x:c r="E787" s="32" t="n">
        <x:v>0.0228581381</x:v>
      </x:c>
      <x:c r="F787" s="32" t="n">
        <x:v>0.0109290705</x:v>
      </x:c>
      <x:c r="G787" s="32" t="n">
        <x:v>0.0054496048</x:v>
      </x:c>
      <x:c r="H787" s="32" t="n">
        <x:v>0.0369045569</x:v>
      </x:c>
      <x:c r="I787" s="32" t="n">
        <x:v>0.0616441631</x:v>
      </x:c>
      <x:c r="J787" s="32" t="n">
        <x:v>0.0198383422</x:v>
      </x:c>
      <x:c r="K787" s="32" t="n">
        <x:v>0.0423246244</x:v>
      </x:c>
      <x:c r="L787" s="32" t="n">
        <x:v>0.0378116877</x:v>
      </x:c>
      <x:c r="M787" s="32" t="n">
        <x:v>-0.0316305439</x:v>
      </x:c>
      <x:c r="N787" s="32" t="n">
        <x:v>-0.0202398813</x:v>
      </x:c>
      <x:c r="O787" s="32" t="n">
        <x:v>-0.0132452268</x:v>
      </x:c>
      <x:c r="P787" s="32" t="n">
        <x:v>-0.0473461206</x:v>
      </x:c>
      <x:c r="Q787" s="32" t="n">
        <x:v>-0.87</x:v>
      </x:c>
      <x:c r="R787" s="32" t="n">
        <x:v>41.995693843</x:v>
      </x:c>
      <x:c r="S787" s="32" t="n">
        <x:v>0.3</x:v>
      </x:c>
      <x:c r="T787" s="32" t="n">
        <x:v>0.516645234</x:v>
      </x:c>
      <x:c r="U787" s="32" t="n">
        <x:v>0.23</x:v>
      </x:c>
      <x:c r="V787" s="34" t="n">
        <x:v>1493179137.639004</x:v>
      </x:c>
      <x:c r="W787" s="34" t="n">
        <x:v>1741725733.5928667</x:v>
      </x:c>
    </x:row>
    <x:row r="788">
      <x:c r="A788" s="14" t="n">
        <x:v>44891</x:v>
      </x:c>
      <x:c r="B788" s="32" t="n">
        <x:v>0.0018467226</x:v>
      </x:c>
      <x:c r="C788" s="32" t="n">
        <x:v>-0.0073665158</x:v>
      </x:c>
      <x:c r="D788" s="32" t="n">
        <x:v>-0.0073126468</x:v>
      </x:c>
      <x:c r="E788" s="32" t="n">
        <x:v>0.0333364203</x:v>
      </x:c>
      <x:c r="F788" s="32" t="n">
        <x:v>0.0380136267</x:v>
      </x:c>
      <x:c r="G788" s="32" t="n">
        <x:v>0.0306606524</x:v>
      </x:c>
      <x:c r="H788" s="32" t="n">
        <x:v>0.0251811866</x:v>
      </x:c>
      <x:c r="I788" s="32" t="n">
        <x:v>0.0566361388</x:v>
      </x:c>
      <x:c r="J788" s="32" t="n">
        <x:v>0.0109290705</x:v>
      </x:c>
      <x:c r="K788" s="32" t="n">
        <x:v>0.0198383422</x:v>
      </x:c>
      <x:c r="L788" s="32" t="n">
        <x:v>0.0423246244</x:v>
      </x:c>
      <x:c r="M788" s="32" t="n">
        <x:v>-0.0111318404</x:v>
      </x:c>
      <x:c r="N788" s="32" t="n">
        <x:v>-0.0316305439</x:v>
      </x:c>
      <x:c r="O788" s="32" t="n">
        <x:v>-0.0202398813</x:v>
      </x:c>
      <x:c r="P788" s="32" t="n">
        <x:v>-0.0132452268</x:v>
      </x:c>
      <x:c r="Q788" s="32" t="n">
        <x:v>-0.54</x:v>
      </x:c>
      <x:c r="R788" s="32" t="n">
        <x:v>42.174353212</x:v>
      </x:c>
      <x:c r="S788" s="32" t="n">
        <x:v>0.3</x:v>
      </x:c>
      <x:c r="T788" s="32" t="n">
        <x:v>0.4990277173</x:v>
      </x:c>
      <x:c r="U788" s="32" t="n">
        <x:v>0.27</x:v>
      </x:c>
      <x:c r="V788" s="34" t="n">
        <x:v>1487070568.217004</x:v>
      </x:c>
      <x:c r="W788" s="34" t="n">
        <x:v>1752721158.5524666</x:v>
      </x:c>
    </x:row>
    <x:row r="789">
      <x:c r="A789" s="14" t="n">
        <x:v>44892</x:v>
      </x:c>
      <x:c r="B789" s="32" t="n">
        <x:v>-0.0018467226</x:v>
      </x:c>
      <x:c r="C789" s="32" t="n">
        <x:v>0.0018467226</x:v>
      </x:c>
      <x:c r="D789" s="32" t="n">
        <x:v>-0.0073665158</x:v>
      </x:c>
      <x:c r="E789" s="32" t="n">
        <x:v>-0.0073126468</x:v>
      </x:c>
      <x:c r="F789" s="32" t="n">
        <x:v>0.0362358485</x:v>
      </x:c>
      <x:c r="G789" s="32" t="n">
        <x:v>0.0362358485</x:v>
      </x:c>
      <x:c r="H789" s="32" t="n">
        <x:v>0.0288828741</x:v>
      </x:c>
      <x:c r="I789" s="32" t="n">
        <x:v>0.0234034084</x:v>
      </x:c>
      <x:c r="J789" s="32" t="n">
        <x:v>0.0380136267</x:v>
      </x:c>
      <x:c r="K789" s="32" t="n">
        <x:v>0.0109290705</x:v>
      </x:c>
      <x:c r="L789" s="32" t="n">
        <x:v>0.0198383422</x:v>
      </x:c>
      <x:c r="M789" s="32" t="n">
        <x:v>-0.0074074413</x:v>
      </x:c>
      <x:c r="N789" s="32" t="n">
        <x:v>-0.0111318404</x:v>
      </x:c>
      <x:c r="O789" s="32" t="n">
        <x:v>-0.0316305439</x:v>
      </x:c>
      <x:c r="P789" s="32" t="n">
        <x:v>-0.0202398813</x:v>
      </x:c>
      <x:c r="Q789" s="32" t="n">
        <x:v>-0.32</x:v>
      </x:c>
      <x:c r="R789" s="32" t="n">
        <x:v>42.0349218443</x:v>
      </x:c>
      <x:c r="S789" s="32" t="n">
        <x:v>0.3</x:v>
      </x:c>
      <x:c r="T789" s="32" t="n">
        <x:v>0.4805257375</x:v>
      </x:c>
      <x:c r="U789" s="32" t="n">
        <x:v>0.24</x:v>
      </x:c>
      <x:c r="V789" s="34" t="n">
        <x:v>1480547073.380604</x:v>
      </x:c>
      <x:c r="W789" s="34" t="n">
        <x:v>1744023165.4372666</x:v>
      </x:c>
    </x:row>
    <x:row r="790">
      <x:c r="A790" s="14" t="n">
        <x:v>44893</x:v>
      </x:c>
      <x:c r="B790" s="32" t="n">
        <x:v>-0.022430847</x:v>
      </x:c>
      <x:c r="C790" s="32" t="n">
        <x:v>-0.0018467226</x:v>
      </x:c>
      <x:c r="D790" s="32" t="n">
        <x:v>0.0018467226</x:v>
      </x:c>
      <x:c r="E790" s="32" t="n">
        <x:v>-0.0073665158</x:v>
      </x:c>
      <x:c r="F790" s="32" t="n">
        <x:v>0.0091996969</x:v>
      </x:c>
      <x:c r="G790" s="32" t="n">
        <x:v>0.0073529743</x:v>
      </x:c>
      <x:c r="H790" s="32" t="n">
        <x:v>0.0073529743</x:v>
      </x:c>
      <x:c r="I790" s="32" t="n">
        <x:v>0</x:v>
      </x:c>
      <x:c r="J790" s="32" t="n">
        <x:v>0.0362358485</x:v>
      </x:c>
      <x:c r="K790" s="32" t="n">
        <x:v>0.0380136267</x:v>
      </x:c>
      <x:c r="L790" s="32" t="n">
        <x:v>0.0109290705</x:v>
      </x:c>
      <x:c r="M790" s="32" t="n">
        <x:v>-0.0511960134</x:v>
      </x:c>
      <x:c r="N790" s="32" t="n">
        <x:v>-0.0074074413</x:v>
      </x:c>
      <x:c r="O790" s="32" t="n">
        <x:v>-0.0111318404</x:v>
      </x:c>
      <x:c r="P790" s="32" t="n">
        <x:v>-0.0316305439</x:v>
      </x:c>
      <x:c r="Q790" s="32" t="n">
        <x:v>-0.56</x:v>
      </x:c>
      <x:c r="R790" s="32" t="n">
        <x:v>40.312582941</x:v>
      </x:c>
      <x:c r="S790" s="32" t="n">
        <x:v>0.3</x:v>
      </x:c>
      <x:c r="T790" s="32" t="n">
        <x:v>0.4690596134</x:v>
      </x:c>
      <x:c r="U790" s="32" t="n">
        <x:v>0.32</x:v>
      </x:c>
      <x:c r="V790" s="34" t="n">
        <x:v>1479974456.262604</x:v>
      </x:c>
      <x:c r="W790" s="34" t="n">
        <x:v>1734861291.5492666</x:v>
      </x:c>
    </x:row>
    <x:row r="791">
      <x:c r="A791" s="14" t="n">
        <x:v>44894</x:v>
      </x:c>
      <x:c r="B791" s="32" t="n">
        <x:v>0.0316305439</x:v>
      </x:c>
      <x:c r="C791" s="32" t="n">
        <x:v>-0.022430847</x:v>
      </x:c>
      <x:c r="D791" s="32" t="n">
        <x:v>-0.0018467226</x:v>
      </x:c>
      <x:c r="E791" s="32" t="n">
        <x:v>0.0018467226</x:v>
      </x:c>
      <x:c r="F791" s="32" t="n">
        <x:v>0.0461762549</x:v>
      </x:c>
      <x:c r="G791" s="32" t="n">
        <x:v>0.0237454079</x:v>
      </x:c>
      <x:c r="H791" s="32" t="n">
        <x:v>0.0218986853</x:v>
      </x:c>
      <x:c r="I791" s="32" t="n">
        <x:v>0.0218986853</x:v>
      </x:c>
      <x:c r="J791" s="32" t="n">
        <x:v>0.0091996969</x:v>
      </x:c>
      <x:c r="K791" s="32" t="n">
        <x:v>0.0362358485</x:v>
      </x:c>
      <x:c r="L791" s="32" t="n">
        <x:v>0.0380136267</x:v>
      </x:c>
      <x:c r="M791" s="32" t="n">
        <x:v>-0.0075901693</x:v>
      </x:c>
      <x:c r="N791" s="32" t="n">
        <x:v>-0.0511960134</x:v>
      </x:c>
      <x:c r="O791" s="32" t="n">
        <x:v>-0.0074074413</x:v>
      </x:c>
      <x:c r="P791" s="32" t="n">
        <x:v>-0.0111318404</x:v>
      </x:c>
      <x:c r="Q791" s="32" t="n">
        <x:v>-0.3</x:v>
      </x:c>
      <x:c r="R791" s="32" t="n">
        <x:v>43.8242216247</x:v>
      </x:c>
      <x:c r="S791" s="32" t="n">
        <x:v>0.3</x:v>
      </x:c>
      <x:c r="T791" s="32" t="n">
        <x:v>0.456269641</x:v>
      </x:c>
      <x:c r="U791" s="32" t="n">
        <x:v>0.29</x:v>
      </x:c>
      <x:c r="V791" s="34" t="n">
        <x:v>1483583459.8839798</x:v>
      </x:c>
      <x:c r="W791" s="34" t="n">
        <x:v>1742912145.7815666</x:v>
      </x:c>
    </x:row>
    <x:row r="792">
      <x:c r="A792" s="14" t="n">
        <x:v>44895</x:v>
      </x:c>
      <x:c r="B792" s="32" t="n">
        <x:v>0.0707008138</x:v>
      </x:c>
      <x:c r="C792" s="32" t="n">
        <x:v>0.0316305439</x:v>
      </x:c>
      <x:c r="D792" s="32" t="n">
        <x:v>-0.022430847</x:v>
      </x:c>
      <x:c r="E792" s="32" t="n">
        <x:v>-0.0018467226</x:v>
      </x:c>
      <x:c r="F792" s="32" t="n">
        <x:v>0.0775035612</x:v>
      </x:c>
      <x:c r="G792" s="32" t="n">
        <x:v>0.109134105</x:v>
      </x:c>
      <x:c r="H792" s="32" t="n">
        <x:v>0.0867032581</x:v>
      </x:c>
      <x:c r="I792" s="32" t="n">
        <x:v>0.0848565355</x:v>
      </x:c>
      <x:c r="J792" s="32" t="n">
        <x:v>0.0461762549</x:v>
      </x:c>
      <x:c r="K792" s="32" t="n">
        <x:v>0.0091996969</x:v>
      </x:c>
      <x:c r="L792" s="32" t="n">
        <x:v>0.0362358485</x:v>
      </x:c>
      <x:c r="M792" s="32" t="n">
        <x:v>0</x:v>
      </x:c>
      <x:c r="N792" s="32" t="n">
        <x:v>-0.0075901693</x:v>
      </x:c>
      <x:c r="O792" s="32" t="n">
        <x:v>-0.0511960134</x:v>
      </x:c>
      <x:c r="P792" s="32" t="n">
        <x:v>-0.0074074413</x:v>
      </x:c>
      <x:c r="Q792" s="32" t="n">
        <x:v>0.42</x:v>
      </x:c>
      <x:c r="R792" s="32" t="n">
        <x:v>51.112436751</x:v>
      </x:c>
      <x:c r="S792" s="32" t="n">
        <x:v>0.3</x:v>
      </x:c>
      <x:c r="T792" s="32" t="n">
        <x:v>0.4551075238</x:v>
      </x:c>
      <x:c r="U792" s="32" t="n">
        <x:v>0.44</x:v>
      </x:c>
      <x:c r="V792" s="34" t="n">
        <x:v>1500850780.3136706</x:v>
      </x:c>
      <x:c r="W792" s="34" t="n">
        <x:v>1764016648.5289667</x:v>
      </x:c>
    </x:row>
    <x:row r="793">
      <x:c r="A793" s="14" t="n">
        <x:v>44896</x:v>
      </x:c>
      <x:c r="B793" s="32" t="n">
        <x:v>0.0084962278</x:v>
      </x:c>
      <x:c r="C793" s="32" t="n">
        <x:v>0.0707008138</x:v>
      </x:c>
      <x:c r="D793" s="32" t="n">
        <x:v>0.0316305439</x:v>
      </x:c>
      <x:c r="E793" s="32" t="n">
        <x:v>-0.022430847</x:v>
      </x:c>
      <x:c r="F793" s="32" t="n">
        <x:v>0.0236098656</x:v>
      </x:c>
      <x:c r="G793" s="32" t="n">
        <x:v>0.0943106795</x:v>
      </x:c>
      <x:c r="H793" s="32" t="n">
        <x:v>0.1259412234</x:v>
      </x:c>
      <x:c r="I793" s="32" t="n">
        <x:v>0.1035103764</x:v>
      </x:c>
      <x:c r="J793" s="32" t="n">
        <x:v>0.0775035612</x:v>
      </x:c>
      <x:c r="K793" s="32" t="n">
        <x:v>0.0461762549</x:v>
      </x:c>
      <x:c r="L793" s="32" t="n">
        <x:v>0.0091996969</x:v>
      </x:c>
      <x:c r="M793" s="32" t="n">
        <x:v>-0.0259305799</x:v>
      </x:c>
      <x:c r="N793" s="32" t="n">
        <x:v>0</x:v>
      </x:c>
      <x:c r="O793" s="32" t="n">
        <x:v>-0.0075901693</x:v>
      </x:c>
      <x:c r="P793" s="32" t="n">
        <x:v>-0.0511960134</x:v>
      </x:c>
      <x:c r="Q793" s="32" t="n">
        <x:v>0.72</x:v>
      </x:c>
      <x:c r="R793" s="32" t="n">
        <x:v>51.951598586</x:v>
      </x:c>
      <x:c r="S793" s="32" t="n">
        <x:v>0.3</x:v>
      </x:c>
      <x:c r="T793" s="32" t="n">
        <x:v>0.4433141292</x:v>
      </x:c>
      <x:c r="U793" s="32" t="n">
        <x:v>0.29</x:v>
      </x:c>
      <x:c r="V793" s="34" t="n">
        <x:v>1505957232.3988879</x:v>
      </x:c>
      <x:c r="W793" s="34" t="n">
        <x:v>1777479113.1172667</x:v>
      </x:c>
    </x:row>
    <x:row r="794">
      <x:c r="A794" s="14" t="n">
        <x:v>44897</x:v>
      </x:c>
      <x:c r="B794" s="32" t="n">
        <x:v>0.070232937</x:v>
      </x:c>
      <x:c r="C794" s="32" t="n">
        <x:v>0.0084962278</x:v>
      </x:c>
      <x:c r="D794" s="32" t="n">
        <x:v>0.0707008138</x:v>
      </x:c>
      <x:c r="E794" s="32" t="n">
        <x:v>0.0316305439</x:v>
      </x:c>
      <x:c r="F794" s="32" t="n">
        <x:v>0.1011286008</x:v>
      </x:c>
      <x:c r="G794" s="32" t="n">
        <x:v>0.1113154461</x:v>
      </x:c>
      <x:c r="H794" s="32" t="n">
        <x:v>0.1820162599</x:v>
      </x:c>
      <x:c r="I794" s="32" t="n">
        <x:v>0.2136468038</x:v>
      </x:c>
      <x:c r="J794" s="32" t="n">
        <x:v>0.0236098656</x:v>
      </x:c>
      <x:c r="K794" s="32" t="n">
        <x:v>0.0775035612</x:v>
      </x:c>
      <x:c r="L794" s="32" t="n">
        <x:v>0.0461762549</x:v>
      </x:c>
      <x:c r="M794" s="32" t="n">
        <x:v>-0.0118947877</x:v>
      </x:c>
      <x:c r="N794" s="32" t="n">
        <x:v>-0.0259305799</x:v>
      </x:c>
      <x:c r="O794" s="32" t="n">
        <x:v>0</x:v>
      </x:c>
      <x:c r="P794" s="32" t="n">
        <x:v>-0.0075901693</x:v>
      </x:c>
      <x:c r="Q794" s="32" t="n">
        <x:v>1.03</x:v>
      </x:c>
      <x:c r="R794" s="32" t="n">
        <x:v>58.5423528418</x:v>
      </x:c>
      <x:c r="S794" s="32" t="n">
        <x:v>0.3</x:v>
      </x:c>
      <x:c r="T794" s="32" t="n">
        <x:v>0.4616488343</x:v>
      </x:c>
      <x:c r="U794" s="32" t="n">
        <x:v>0.7</x:v>
      </x:c>
      <x:c r="V794" s="34" t="n">
        <x:v>1514883317.010208</x:v>
      </x:c>
      <x:c r="W794" s="34" t="n">
        <x:v>1799794324.6455667</x:v>
      </x:c>
    </x:row>
    <x:row r="795">
      <x:c r="A795" s="14" t="n">
        <x:v>44898</x:v>
      </x:c>
      <x:c r="B795" s="32" t="n">
        <x:v>-0.0385899973</x:v>
      </x:c>
      <x:c r="C795" s="32" t="n">
        <x:v>0.070232937</x:v>
      </x:c>
      <x:c r="D795" s="32" t="n">
        <x:v>0.0084962278</x:v>
      </x:c>
      <x:c r="E795" s="32" t="n">
        <x:v>0.0707008138</x:v>
      </x:c>
      <x:c r="F795" s="32" t="n">
        <x:v>0.0156253179</x:v>
      </x:c>
      <x:c r="G795" s="32" t="n">
        <x:v>0.0857436819</x:v>
      </x:c>
      <x:c r="H795" s="32" t="n">
        <x:v>0.0959305272</x:v>
      </x:c>
      <x:c r="I795" s="32" t="n">
        <x:v>0.1666313411</x:v>
      </x:c>
      <x:c r="J795" s="32" t="n">
        <x:v>0.1011286008</x:v>
      </x:c>
      <x:c r="K795" s="32" t="n">
        <x:v>0.0236098656</x:v>
      </x:c>
      <x:c r="L795" s="32" t="n">
        <x:v>0.0775035612</x:v>
      </x:c>
      <x:c r="M795" s="32" t="n">
        <x:v>-0.0467450128</x:v>
      </x:c>
      <x:c r="N795" s="32" t="n">
        <x:v>-0.0118947877</x:v>
      </x:c>
      <x:c r="O795" s="32" t="n">
        <x:v>-0.0259305799</x:v>
      </x:c>
      <x:c r="P795" s="32" t="n">
        <x:v>0</x:v>
      </x:c>
      <x:c r="Q795" s="32" t="n">
        <x:v>0.61</x:v>
      </x:c>
      <x:c r="R795" s="32" t="n">
        <x:v>54.0832600739</x:v>
      </x:c>
      <x:c r="S795" s="32" t="n">
        <x:v>0.3</x:v>
      </x:c>
      <x:c r="T795" s="32" t="n">
        <x:v>0.4565310604</x:v>
      </x:c>
      <x:c r="U795" s="32" t="n">
        <x:v>0.39</x:v>
      </x:c>
      <x:c r="V795" s="34" t="n">
        <x:v>1503934728.440536</x:v>
      </x:c>
      <x:c r="W795" s="34" t="n">
        <x:v>1786020293.8643668</x:v>
      </x:c>
    </x:row>
    <x:row r="796">
      <x:c r="A796" s="14" t="n">
        <x:v>44899</x:v>
      </x:c>
      <x:c r="B796" s="32" t="n">
        <x:v>0.0274875835</x:v>
      </x:c>
      <x:c r="C796" s="32" t="n">
        <x:v>-0.0385899973</x:v>
      </x:c>
      <x:c r="D796" s="32" t="n">
        <x:v>0.070232937</x:v>
      </x:c>
      <x:c r="E796" s="32" t="n">
        <x:v>0.0084962278</x:v>
      </x:c>
      <x:c r="F796" s="32" t="n">
        <x:v>0.0322608622</x:v>
      </x:c>
      <x:c r="G796" s="32" t="n">
        <x:v>-0.0079051795</x:v>
      </x:c>
      <x:c r="H796" s="32" t="n">
        <x:v>0.0622131845</x:v>
      </x:c>
      <x:c r="I796" s="32" t="n">
        <x:v>0.0724000298</x:v>
      </x:c>
      <x:c r="J796" s="32" t="n">
        <x:v>0.0156253179</x:v>
      </x:c>
      <x:c r="K796" s="32" t="n">
        <x:v>0.1011286008</x:v>
      </x:c>
      <x:c r="L796" s="32" t="n">
        <x:v>0.0236098656</x:v>
      </x:c>
      <x:c r="M796" s="32" t="n">
        <x:v>-0.0016406895</x:v>
      </x:c>
      <x:c r="N796" s="32" t="n">
        <x:v>-0.0467450128</x:v>
      </x:c>
      <x:c r="O796" s="32" t="n">
        <x:v>-0.0118947877</x:v>
      </x:c>
      <x:c r="P796" s="32" t="n">
        <x:v>-0.0259305799</x:v>
      </x:c>
      <x:c r="Q796" s="32" t="n">
        <x:v>0.82</x:v>
      </x:c>
      <x:c r="R796" s="32" t="n">
        <x:v>56.6046603145</x:v>
      </x:c>
      <x:c r="S796" s="32" t="n">
        <x:v>0.3</x:v>
      </x:c>
      <x:c r="T796" s="32" t="n">
        <x:v>0.438921699</x:v>
      </x:c>
      <x:c r="U796" s="32" t="n">
        <x:v>0.21</x:v>
      </x:c>
      <x:c r="V796" s="34" t="n">
        <x:v>1509148363.1106074</x:v>
      </x:c>
      <x:c r="W796" s="34" t="n">
        <x:v>1793319382.4024668</x:v>
      </x:c>
    </x:row>
    <x:row r="797">
      <x:c r="A797" s="14" t="n">
        <x:v>44900</x:v>
      </x:c>
      <x:c r="B797" s="32" t="n">
        <x:v>-0.0160775167</x:v>
      </x:c>
      <x:c r="C797" s="32" t="n">
        <x:v>0.0274875835</x:v>
      </x:c>
      <x:c r="D797" s="32" t="n">
        <x:v>-0.0385899973</x:v>
      </x:c>
      <x:c r="E797" s="32" t="n">
        <x:v>0.070232937</x:v>
      </x:c>
      <x:c r="F797" s="32" t="n">
        <x:v>0.0267943531</x:v>
      </x:c>
      <x:c r="G797" s="32" t="n">
        <x:v>0.0526857671</x:v>
      </x:c>
      <x:c r="H797" s="32" t="n">
        <x:v>0.0125197253</x:v>
      </x:c>
      <x:c r="I797" s="32" t="n">
        <x:v>0.0826380894</x:v>
      </x:c>
      <x:c r="J797" s="32" t="n">
        <x:v>0.0322608622</x:v>
      </x:c>
      <x:c r="K797" s="32" t="n">
        <x:v>0.0156253179</x:v>
      </x:c>
      <x:c r="L797" s="32" t="n">
        <x:v>0.1011286008</x:v>
      </x:c>
      <x:c r="M797" s="32" t="n">
        <x:v>-0.0242534119</x:v>
      </x:c>
      <x:c r="N797" s="32" t="n">
        <x:v>-0.0016406895</x:v>
      </x:c>
      <x:c r="O797" s="32" t="n">
        <x:v>-0.0467450128</x:v>
      </x:c>
      <x:c r="P797" s="32" t="n">
        <x:v>-0.0118947877</x:v>
      </x:c>
      <x:c r="Q797" s="32" t="n">
        <x:v>0.76</x:v>
      </x:c>
      <x:c r="R797" s="32" t="n">
        <x:v>54.7017948561</x:v>
      </x:c>
      <x:c r="S797" s="32" t="n">
        <x:v>0.3</x:v>
      </x:c>
      <x:c r="T797" s="32" t="n">
        <x:v>0.4304272919</x:v>
      </x:c>
      <x:c r="U797" s="32" t="n">
        <x:v>0.32</x:v>
      </x:c>
      <x:c r="V797" s="34" t="n">
        <x:v>1501354862.841795</x:v>
      </x:c>
      <x:c r="W797" s="34" t="n">
        <x:v>1780849781.9723668</x:v>
      </x:c>
    </x:row>
    <x:row r="798">
      <x:c r="A798" s="14" t="n">
        <x:v>44901</x:v>
      </x:c>
      <x:c r="B798" s="32" t="n">
        <x:v>0.0016194336</x:v>
      </x:c>
      <x:c r="C798" s="32" t="n">
        <x:v>-0.0160775167</x:v>
      </x:c>
      <x:c r="D798" s="32" t="n">
        <x:v>0.0274875835</x:v>
      </x:c>
      <x:c r="E798" s="32" t="n">
        <x:v>-0.0385899973</x:v>
      </x:c>
      <x:c r="F798" s="32" t="n">
        <x:v>0.0096619109</x:v>
      </x:c>
      <x:c r="G798" s="32" t="n">
        <x:v>-0.0032000027</x:v>
      </x:c>
      <x:c r="H798" s="32" t="n">
        <x:v>0.0226914112</x:v>
      </x:c>
      <x:c r="I798" s="32" t="n">
        <x:v>-0.0174746305</x:v>
      </x:c>
      <x:c r="J798" s="32" t="n">
        <x:v>0.0267943531</x:v>
      </x:c>
      <x:c r="K798" s="32" t="n">
        <x:v>0.0322608622</x:v>
      </x:c>
      <x:c r="L798" s="32" t="n">
        <x:v>0.0156253179</x:v>
      </x:c>
      <x:c r="M798" s="32" t="n">
        <x:v>-0.0229142595</x:v>
      </x:c>
      <x:c r="N798" s="32" t="n">
        <x:v>-0.0242534119</x:v>
      </x:c>
      <x:c r="O798" s="32" t="n">
        <x:v>-0.0016406895</x:v>
      </x:c>
      <x:c r="P798" s="32" t="n">
        <x:v>-0.0467450128</x:v>
      </x:c>
      <x:c r="Q798" s="32" t="n">
        <x:v>0.76</x:v>
      </x:c>
      <x:c r="R798" s="32" t="n">
        <x:v>54.8651948925</x:v>
      </x:c>
      <x:c r="S798" s="32" t="n">
        <x:v>0.3</x:v>
      </x:c>
      <x:c r="T798" s="32" t="n">
        <x:v>0.4139681996</x:v>
      </x:c>
      <x:c r="U798" s="32" t="n">
        <x:v>0.2</x:v>
      </x:c>
      <x:c r="V798" s="34" t="n">
        <x:v>1504989792.602515</x:v>
      </x:c>
      <x:c r="W798" s="34" t="n">
        <x:v>1789937106.3741667</x:v>
      </x:c>
    </x:row>
    <x:row r="799">
      <x:c r="A799" s="14" t="n">
        <x:v>44902</x:v>
      </x:c>
      <x:c r="B799" s="32" t="n">
        <x:v>-0.0295588022</x:v>
      </x:c>
      <x:c r="C799" s="32" t="n">
        <x:v>0.0016194336</x:v>
      </x:c>
      <x:c r="D799" s="32" t="n">
        <x:v>-0.0160775167</x:v>
      </x:c>
      <x:c r="E799" s="32" t="n">
        <x:v>0.0274875835</x:v>
      </x:c>
      <x:c r="F799" s="32" t="n">
        <x:v>0.0176427992</x:v>
      </x:c>
      <x:c r="G799" s="32" t="n">
        <x:v>0.0176427992</x:v>
      </x:c>
      <x:c r="H799" s="32" t="n">
        <x:v>0.0047808856</x:v>
      </x:c>
      <x:c r="I799" s="32" t="n">
        <x:v>0.0306722995</x:v>
      </x:c>
      <x:c r="J799" s="32" t="n">
        <x:v>0.0096619109</x:v>
      </x:c>
      <x:c r="K799" s="32" t="n">
        <x:v>0.0267943531</x:v>
      </x:c>
      <x:c r="L799" s="32" t="n">
        <x:v>0.0322608622</x:v>
      </x:c>
      <x:c r="M799" s="32" t="n">
        <x:v>-0.0497615096</x:v>
      </x:c>
      <x:c r="N799" s="32" t="n">
        <x:v>-0.0229142595</x:v>
      </x:c>
      <x:c r="O799" s="32" t="n">
        <x:v>-0.0242534119</x:v>
      </x:c>
      <x:c r="P799" s="32" t="n">
        <x:v>-0.0016406895</x:v>
      </x:c>
      <x:c r="Q799" s="32" t="n">
        <x:v>0.59</x:v>
      </x:c>
      <x:c r="R799" s="32" t="n">
        <x:v>51.2795093169</x:v>
      </x:c>
      <x:c r="S799" s="32" t="n">
        <x:v>0.3</x:v>
      </x:c>
      <x:c r="T799" s="32" t="n">
        <x:v>0.4136847568</x:v>
      </x:c>
      <x:c r="U799" s="32" t="n">
        <x:v>0.41</x:v>
      </x:c>
      <x:c r="V799" s="34" t="n">
        <x:v>1501055848.126854</x:v>
      </x:c>
      <x:c r="W799" s="34" t="n">
        <x:v>1780449357.9328668</x:v>
      </x:c>
    </x:row>
    <x:row r="800">
      <x:c r="A800" s="14" t="n">
        <x:v>44903</x:v>
      </x:c>
      <x:c r="B800" s="32" t="n">
        <x:v>0.0311756175</x:v>
      </x:c>
      <x:c r="C800" s="32" t="n">
        <x:v>-0.0295588022</x:v>
      </x:c>
      <x:c r="D800" s="32" t="n">
        <x:v>0.0016194336</x:v>
      </x:c>
      <x:c r="E800" s="32" t="n">
        <x:v>-0.0160775167</x:v>
      </x:c>
      <x:c r="F800" s="32" t="n">
        <x:v>0.0376168636</x:v>
      </x:c>
      <x:c r="G800" s="32" t="n">
        <x:v>0.0080580613</x:v>
      </x:c>
      <x:c r="H800" s="32" t="n">
        <x:v>0.0080580613</x:v>
      </x:c>
      <x:c r="I800" s="32" t="n">
        <x:v>-0.0048038523</x:v>
      </x:c>
      <x:c r="J800" s="32" t="n">
        <x:v>0.0176427992</x:v>
      </x:c>
      <x:c r="K800" s="32" t="n">
        <x:v>0.0096619109</x:v>
      </x:c>
      <x:c r="L800" s="32" t="n">
        <x:v>0.0267943531</x:v>
      </x:c>
      <x:c r="M800" s="32" t="n">
        <x:v>-0.0134230203</x:v>
      </x:c>
      <x:c r="N800" s="32" t="n">
        <x:v>-0.0497615096</x:v>
      </x:c>
      <x:c r="O800" s="32" t="n">
        <x:v>-0.0229142595</x:v>
      </x:c>
      <x:c r="P800" s="32" t="n">
        <x:v>-0.0242534119</x:v>
      </x:c>
      <x:c r="Q800" s="32" t="n">
        <x:v>0.9</x:v>
      </x:c>
      <x:c r="R800" s="32" t="n">
        <x:v>54.6487376</x:v>
      </x:c>
      <x:c r="S800" s="32" t="n">
        <x:v>0.3</x:v>
      </x:c>
      <x:c r="T800" s="32" t="n">
        <x:v>0.4062787027</x:v>
      </x:c>
      <x:c r="U800" s="32" t="n">
        <x:v>0.31</x:v>
      </x:c>
      <x:c r="V800" s="34" t="n">
        <x:v>1508107767.3483927</x:v>
      </x:c>
      <x:c r="W800" s="34" t="n">
        <x:v>1789954118.6227667</x:v>
      </x:c>
    </x:row>
    <x:row r="801">
      <x:c r="A801" s="14" t="n">
        <x:v>44904</x:v>
      </x:c>
      <x:c r="B801" s="32" t="n">
        <x:v>-0.0032362488</x:v>
      </x:c>
      <x:c r="C801" s="32" t="n">
        <x:v>0.0311756175</x:v>
      </x:c>
      <x:c r="D801" s="32" t="n">
        <x:v>-0.0295588022</x:v>
      </x:c>
      <x:c r="E801" s="32" t="n">
        <x:v>0.0016194336</x:v>
      </x:c>
      <x:c r="F801" s="32" t="n">
        <x:v>0.016025984</x:v>
      </x:c>
      <x:c r="G801" s="32" t="n">
        <x:v>0.0472016015</x:v>
      </x:c>
      <x:c r="H801" s="32" t="n">
        <x:v>0.0176427992</x:v>
      </x:c>
      <x:c r="I801" s="32" t="n">
        <x:v>0.0176427992</x:v>
      </x:c>
      <x:c r="J801" s="32" t="n">
        <x:v>0.0376168636</x:v>
      </x:c>
      <x:c r="K801" s="32" t="n">
        <x:v>0.0176427992</x:v>
      </x:c>
      <x:c r="L801" s="32" t="n">
        <x:v>0.0096619109</x:v>
      </x:c>
      <x:c r="M801" s="32" t="n">
        <x:v>-0.0212252866</x:v>
      </x:c>
      <x:c r="N801" s="32" t="n">
        <x:v>-0.0134230203</x:v>
      </x:c>
      <x:c r="O801" s="32" t="n">
        <x:v>-0.0497615096</x:v>
      </x:c>
      <x:c r="P801" s="32" t="n">
        <x:v>-0.0229142595</x:v>
      </x:c>
      <x:c r="Q801" s="32" t="n">
        <x:v>0.71</x:v>
      </x:c>
      <x:c r="R801" s="32" t="n">
        <x:v>54.2236595429</x:v>
      </x:c>
      <x:c r="S801" s="32" t="n">
        <x:v>0.3</x:v>
      </x:c>
      <x:c r="T801" s="32" t="n">
        <x:v>0.3936873668</x:v>
      </x:c>
      <x:c r="U801" s="32" t="n">
        <x:v>0.23</x:v>
      </x:c>
      <x:c r="V801" s="34" t="n">
        <x:v>1507694674.765358</x:v>
      </x:c>
      <x:c r="W801" s="34" t="n">
        <x:v>1780452989.2129667</x:v>
      </x:c>
    </x:row>
    <x:row r="802">
      <x:c r="A802" s="14" t="n">
        <x:v>44905</x:v>
      </x:c>
      <x:c r="B802" s="32" t="n">
        <x:v>-0.0146941419</x:v>
      </x:c>
      <x:c r="C802" s="32" t="n">
        <x:v>-0.0032362488</x:v>
      </x:c>
      <x:c r="D802" s="32" t="n">
        <x:v>0.0311756175</x:v>
      </x:c>
      <x:c r="E802" s="32" t="n">
        <x:v>-0.0295588022</x:v>
      </x:c>
      <x:c r="F802" s="32" t="n">
        <x:v>0.0080710688</x:v>
      </x:c>
      <x:c r="G802" s="32" t="n">
        <x:v>0.0048348201</x:v>
      </x:c>
      <x:c r="H802" s="32" t="n">
        <x:v>0.0360104375</x:v>
      </x:c>
      <x:c r="I802" s="32" t="n">
        <x:v>0.0064516353</x:v>
      </x:c>
      <x:c r="J802" s="32" t="n">
        <x:v>0.016025984</x:v>
      </x:c>
      <x:c r="K802" s="32" t="n">
        <x:v>0.0376168636</x:v>
      </x:c>
      <x:c r="L802" s="32" t="n">
        <x:v>0.0176427992</x:v>
      </x:c>
      <x:c r="M802" s="32" t="n">
        <x:v>-0.0179890378</x:v>
      </x:c>
      <x:c r="N802" s="32" t="n">
        <x:v>-0.0212252866</x:v>
      </x:c>
      <x:c r="O802" s="32" t="n">
        <x:v>-0.0134230203</x:v>
      </x:c>
      <x:c r="P802" s="32" t="n">
        <x:v>-0.0497615096</x:v>
      </x:c>
      <x:c r="Q802" s="32" t="n">
        <x:v>0.22</x:v>
      </x:c>
      <x:c r="R802" s="32" t="n">
        <x:v>52.2539382589</x:v>
      </x:c>
      <x:c r="S802" s="32" t="n">
        <x:v>0.3</x:v>
      </x:c>
      <x:c r="T802" s="32" t="n">
        <x:v>0.376995412</x:v>
      </x:c>
      <x:c r="U802" s="32" t="n">
        <x:v>0.16</x:v>
      </x:c>
      <x:c r="V802" s="34" t="n">
        <x:v>1504979036.855183</x:v>
      </x:c>
      <x:c r="W802" s="34" t="n">
        <x:v>1776832138.6660666</x:v>
      </x:c>
    </x:row>
    <x:row r="803">
      <x:c r="A803" s="14" t="n">
        <x:v>44906</x:v>
      </x:c>
      <x:c r="B803" s="32" t="n">
        <x:v>-0.0266682471</x:v>
      </x:c>
      <x:c r="C803" s="32" t="n">
        <x:v>-0.0146941419</x:v>
      </x:c>
      <x:c r="D803" s="32" t="n">
        <x:v>-0.0032362488</x:v>
      </x:c>
      <x:c r="E803" s="32" t="n">
        <x:v>0.0311756175</x:v>
      </x:c>
      <x:c r="F803" s="32" t="n">
        <x:v>0.0032786915</x:v>
      </x:c>
      <x:c r="G803" s="32" t="n">
        <x:v>-0.0097720647</x:v>
      </x:c>
      <x:c r="H803" s="32" t="n">
        <x:v>-0.0130083135</x:v>
      </x:c>
      <x:c r="I803" s="32" t="n">
        <x:v>0.018167304</x:v>
      </x:c>
      <x:c r="J803" s="32" t="n">
        <x:v>0.0080710688</x:v>
      </x:c>
      <x:c r="K803" s="32" t="n">
        <x:v>0.016025984</x:v>
      </x:c>
      <x:c r="L803" s="32" t="n">
        <x:v>0.0376168636</x:v>
      </x:c>
      <x:c r="M803" s="32" t="n">
        <x:v>-0.0350913198</x:v>
      </x:c>
      <x:c r="N803" s="32" t="n">
        <x:v>-0.0179890378</x:v>
      </x:c>
      <x:c r="O803" s="32" t="n">
        <x:v>-0.0212252866</x:v>
      </x:c>
      <x:c r="P803" s="32" t="n">
        <x:v>-0.0134230203</x:v>
      </x:c>
      <x:c r="Q803" s="32" t="n">
        <x:v>0.01</x:v>
      </x:c>
      <x:c r="R803" s="32" t="n">
        <x:v>48.8561424017</x:v>
      </x:c>
      <x:c r="S803" s="32" t="n">
        <x:v>0.3</x:v>
      </x:c>
      <x:c r="T803" s="32" t="n">
        <x:v>0.3664957398</x:v>
      </x:c>
      <x:c r="U803" s="32" t="n">
        <x:v>0.23</x:v>
      </x:c>
      <x:c r="V803" s="34" t="n">
        <x:v>1501181857.7997699</x:v>
      </x:c>
      <x:c r="W803" s="34" t="n">
        <x:v>1771009797.4477665</x:v>
      </x:c>
    </x:row>
    <x:row r="804">
      <x:c r="A804" s="14" t="n">
        <x:v>44907</x:v>
      </x:c>
      <x:c r="B804" s="32" t="n">
        <x:v>0</x:v>
      </x:c>
      <x:c r="C804" s="32" t="n">
        <x:v>-0.0266682471</x:v>
      </x:c>
      <x:c r="D804" s="32" t="n">
        <x:v>-0.0146941419</x:v>
      </x:c>
      <x:c r="E804" s="32" t="n">
        <x:v>-0.0032362488</x:v>
      </x:c>
      <x:c r="F804" s="32" t="n">
        <x:v>0.0100841191</x:v>
      </x:c>
      <x:c r="G804" s="32" t="n">
        <x:v>-0.0182275138</x:v>
      </x:c>
      <x:c r="H804" s="32" t="n">
        <x:v>-0.03127827</x:v>
      </x:c>
      <x:c r="I804" s="32" t="n">
        <x:v>-0.0345145187</x:v>
      </x:c>
      <x:c r="J804" s="32" t="n">
        <x:v>0.0032786915</x:v>
      </x:c>
      <x:c r="K804" s="32" t="n">
        <x:v>0.0080710688</x:v>
      </x:c>
      <x:c r="L804" s="32" t="n">
        <x:v>0.016025984</x:v>
      </x:c>
      <x:c r="M804" s="32" t="n">
        <x:v>-0.0308772386</x:v>
      </x:c>
      <x:c r="N804" s="32" t="n">
        <x:v>-0.0350913198</x:v>
      </x:c>
      <x:c r="O804" s="32" t="n">
        <x:v>-0.0179890378</x:v>
      </x:c>
      <x:c r="P804" s="32" t="n">
        <x:v>-0.0212252866</x:v>
      </x:c>
      <x:c r="Q804" s="32" t="n">
        <x:v>-0.42</x:v>
      </x:c>
      <x:c r="R804" s="32" t="n">
        <x:v>48.8561424017</x:v>
      </x:c>
      <x:c r="S804" s="32" t="n">
        <x:v>0.3</x:v>
      </x:c>
      <x:c r="T804" s="32" t="n">
        <x:v>0.3574603298</x:v>
      </x:c>
      <x:c r="U804" s="32" t="n">
        <x:v>0.24</x:v>
      </x:c>
      <x:c r="V804" s="34" t="n">
        <x:v>1505223947.1717198</x:v>
      </x:c>
      <x:c r="W804" s="34" t="n">
        <x:v>1771009797.4477665</x:v>
      </x:c>
    </x:row>
    <x:row r="805">
      <x:c r="A805" s="14" t="n">
        <x:v>44908</x:v>
      </x:c>
      <x:c r="B805" s="32" t="n">
        <x:v>0.0315903243</x:v>
      </x:c>
      <x:c r="C805" s="32" t="n">
        <x:v>0</x:v>
      </x:c>
      <x:c r="D805" s="32" t="n">
        <x:v>-0.0266682471</x:v>
      </x:c>
      <x:c r="E805" s="32" t="n">
        <x:v>-0.0146941419</x:v>
      </x:c>
      <x:c r="F805" s="32" t="n">
        <x:v>0.0541559721</x:v>
      </x:c>
      <x:c r="G805" s="32" t="n">
        <x:v>0.0558437362</x:v>
      </x:c>
      <x:c r="H805" s="32" t="n">
        <x:v>0.0275321034</x:v>
      </x:c>
      <x:c r="I805" s="32" t="n">
        <x:v>0.0144813472</x:v>
      </x:c>
      <x:c r="J805" s="32" t="n">
        <x:v>0.0100841191</x:v>
      </x:c>
      <x:c r="K805" s="32" t="n">
        <x:v>0.0032786915</x:v>
      </x:c>
      <x:c r="L805" s="32" t="n">
        <x:v>0.0080710688</x:v>
      </x:c>
      <x:c r="M805" s="32" t="n">
        <x:v>-0.0170072126</x:v>
      </x:c>
      <x:c r="N805" s="32" t="n">
        <x:v>-0.0308772386</x:v>
      </x:c>
      <x:c r="O805" s="32" t="n">
        <x:v>-0.0350913198</x:v>
      </x:c>
      <x:c r="P805" s="32" t="n">
        <x:v>-0.0179890378</x:v>
      </x:c>
      <x:c r="Q805" s="32" t="n">
        <x:v>0.01</x:v>
      </x:c>
      <x:c r="R805" s="32" t="n">
        <x:v>53.0597897067</x:v>
      </x:c>
      <x:c r="S805" s="32" t="n">
        <x:v>0.3</x:v>
      </x:c>
      <x:c r="T805" s="32" t="n">
        <x:v>0.3626417348</x:v>
      </x:c>
      <x:c r="U805" s="32" t="n">
        <x:v>0.43</x:v>
      </x:c>
      <x:c r="V805" s="34" t="n">
        <x:v>1508576835.1127198</x:v>
      </x:c>
      <x:c r="W805" s="34" t="n">
        <x:v>1782100119.0987666</x:v>
      </x:c>
    </x:row>
    <x:row r="806">
      <x:c r="A806" s="14" t="n">
        <x:v>44909</x:v>
      </x:c>
      <x:c r="B806" s="32" t="n">
        <x:v>-0.0336194085</x:v>
      </x:c>
      <x:c r="C806" s="32" t="n">
        <x:v>0.0315903243</x:v>
      </x:c>
      <x:c r="D806" s="32" t="n">
        <x:v>0</x:v>
      </x:c>
      <x:c r="E806" s="32" t="n">
        <x:v>-0.0266682471</x:v>
      </x:c>
      <x:c r="F806" s="32" t="n">
        <x:v>0.0210534092</x:v>
      </x:c>
      <x:c r="G806" s="32" t="n">
        <x:v>0.0509559694</x:v>
      </x:c>
      <x:c r="H806" s="32" t="n">
        <x:v>0.0526437335</x:v>
      </x:c>
      <x:c r="I806" s="32" t="n">
        <x:v>0.0243321007</x:v>
      </x:c>
      <x:c r="J806" s="32" t="n">
        <x:v>0.0541559721</x:v>
      </x:c>
      <x:c r="K806" s="32" t="n">
        <x:v>0.0100841191</x:v>
      </x:c>
      <x:c r="L806" s="32" t="n">
        <x:v>0.0032786915</x:v>
      </x:c>
      <x:c r="M806" s="32" t="n">
        <x:v>-0.0342966859</x:v>
      </x:c>
      <x:c r="N806" s="32" t="n">
        <x:v>-0.0170072126</x:v>
      </x:c>
      <x:c r="O806" s="32" t="n">
        <x:v>-0.0308772386</x:v>
      </x:c>
      <x:c r="P806" s="32" t="n">
        <x:v>-0.0350913198</x:v>
      </x:c>
      <x:c r="Q806" s="32" t="n">
        <x:v>-0.362</x:v>
      </x:c>
      <x:c r="R806" s="32" t="n">
        <x:v>48.4960428862</x:v>
      </x:c>
      <x:c r="S806" s="32" t="n">
        <x:v>0.3</x:v>
      </x:c>
      <x:c r="T806" s="32" t="n">
        <x:v>0.3607387537</x:v>
      </x:c>
      <x:c r="U806" s="32" t="n">
        <x:v>0.336</x:v>
      </x:c>
      <x:c r="V806" s="34" t="n">
        <x:v>1497122251.3333886</x:v>
      </x:c>
      <x:c r="W806" s="34" t="n">
        <x:v>1770366155.2272565</x:v>
      </x:c>
    </x:row>
    <x:row r="807">
      <x:c r="A807" s="14" t="n">
        <x:v>44910</x:v>
      </x:c>
      <x:c r="B807" s="32" t="n">
        <x:v>-0.0186218758</x:v>
      </x:c>
      <x:c r="C807" s="32" t="n">
        <x:v>-0.0336194085</x:v>
      </x:c>
      <x:c r="D807" s="32" t="n">
        <x:v>0.0315903243</x:v>
      </x:c>
      <x:c r="E807" s="32" t="n">
        <x:v>0</x:v>
      </x:c>
      <x:c r="F807" s="32" t="n">
        <x:v>0.0174471797</x:v>
      </x:c>
      <x:c r="G807" s="32" t="n">
        <x:v>-0.0160029811</x:v>
      </x:c>
      <x:c r="H807" s="32" t="n">
        <x:v>0.013899579</x:v>
      </x:c>
      <x:c r="I807" s="32" t="n">
        <x:v>0.0155873432</x:v>
      </x:c>
      <x:c r="J807" s="32" t="n">
        <x:v>0.0210534092</x:v>
      </x:c>
      <x:c r="K807" s="32" t="n">
        <x:v>0.0541559721</x:v>
      </x:c>
      <x:c r="L807" s="32" t="n">
        <x:v>0.0100841191</x:v>
      </x:c>
      <x:c r="M807" s="32" t="n">
        <x:v>-0.0253655416</x:v>
      </x:c>
      <x:c r="N807" s="32" t="n">
        <x:v>-0.0342966859</x:v>
      </x:c>
      <x:c r="O807" s="32" t="n">
        <x:v>-0.0170072126</x:v>
      </x:c>
      <x:c r="P807" s="32" t="n">
        <x:v>-0.0308772386</x:v>
      </x:c>
      <x:c r="Q807" s="32" t="n">
        <x:v>-0.371</x:v>
      </x:c>
      <x:c r="R807" s="32" t="n">
        <x:v>46.1874881552</x:v>
      </x:c>
      <x:c r="S807" s="32" t="n">
        <x:v>0.3</x:v>
      </x:c>
      <x:c r="T807" s="32" t="n">
        <x:v>0.3529716999</x:v>
      </x:c>
      <x:c r="U807" s="32" t="n">
        <x:v>0.252</x:v>
      </x:c>
      <x:c r="V807" s="34" t="n">
        <x:v>1488685830.9366374</x:v>
      </x:c>
      <x:c r="W807" s="34" t="n">
        <x:v>1758286735.1137266</x:v>
      </x:c>
    </x:row>
    <x:row r="808">
      <x:c r="A808" s="14" t="n">
        <x:v>44911</x:v>
      </x:c>
      <x:c r="B808" s="32" t="n">
        <x:v>-0.0899786683</x:v>
      </x:c>
      <x:c r="C808" s="32" t="n">
        <x:v>-0.0186218758</x:v>
      </x:c>
      <x:c r="D808" s="32" t="n">
        <x:v>-0.0336194085</x:v>
      </x:c>
      <x:c r="E808" s="32" t="n">
        <x:v>0.0315903243</x:v>
      </x:c>
      <x:c r="F808" s="32" t="n">
        <x:v>0.0137035375</x:v>
      </x:c>
      <x:c r="G808" s="32" t="n">
        <x:v>-0.0052600444</x:v>
      </x:c>
      <x:c r="H808" s="32" t="n">
        <x:v>-0.0387102052</x:v>
      </x:c>
      <x:c r="I808" s="32" t="n">
        <x:v>-0.008807645</x:v>
      </x:c>
      <x:c r="J808" s="32" t="n">
        <x:v>0.0174471797</x:v>
      </x:c>
      <x:c r="K808" s="32" t="n">
        <x:v>0.0210534092</x:v>
      </x:c>
      <x:c r="L808" s="32" t="n">
        <x:v>0.0541559721</x:v>
      </x:c>
      <x:c r="M808" s="32" t="n">
        <x:v>-0.1067412546</x:v>
      </x:c>
      <x:c r="N808" s="32" t="n">
        <x:v>-0.0253655416</x:v>
      </x:c>
      <x:c r="O808" s="32" t="n">
        <x:v>-0.0342966859</x:v>
      </x:c>
      <x:c r="P808" s="32" t="n">
        <x:v>-0.0170072126</x:v>
      </x:c>
      <x:c r="Q808" s="32" t="n">
        <x:v>-0.88</x:v>
      </x:c>
      <x:c r="R808" s="32" t="n">
        <x:v>37.4081981848</x:v>
      </x:c>
      <x:c r="S808" s="32" t="n">
        <x:v>0.3</x:v>
      </x:c>
      <x:c r="T808" s="32" t="n">
        <x:v>0.3754022928</x:v>
      </x:c>
      <x:c r="U808" s="32" t="n">
        <x:v>0.667</x:v>
      </x:c>
      <x:c r="V808" s="34" t="n">
        <x:v>1478367885.1320367</x:v>
      </x:c>
      <x:c r="W808" s="34" t="n">
        <x:v>1744212972.6358767</x:v>
      </x:c>
    </x:row>
    <x:row r="809">
      <x:c r="A809" s="14" t="n">
        <x:v>44912</x:v>
      </x:c>
      <x:c r="B809" s="32" t="n">
        <x:v>0.0160961738</x:v>
      </x:c>
      <x:c r="C809" s="32" t="n">
        <x:v>-0.0899786683</x:v>
      </x:c>
      <x:c r="D809" s="32" t="n">
        <x:v>-0.0186218758</x:v>
      </x:c>
      <x:c r="E809" s="32" t="n">
        <x:v>-0.0336194085</x:v>
      </x:c>
      <x:c r="F809" s="32" t="n">
        <x:v>0.02644967</x:v>
      </x:c>
      <x:c r="G809" s="32" t="n">
        <x:v>-0.0637339696</x:v>
      </x:c>
      <x:c r="H809" s="32" t="n">
        <x:v>-0.0826975515</x:v>
      </x:c>
      <x:c r="I809" s="32" t="n">
        <x:v>-0.1161477123</x:v>
      </x:c>
      <x:c r="J809" s="32" t="n">
        <x:v>0.0137035375</x:v>
      </x:c>
      <x:c r="K809" s="32" t="n">
        <x:v>0.0174471797</x:v>
      </x:c>
      <x:c r="L809" s="32" t="n">
        <x:v>0.0210534092</x:v>
      </x:c>
      <x:c r="M809" s="32" t="n">
        <x:v>-0.0110078925</x:v>
      </x:c>
      <x:c r="N809" s="32" t="n">
        <x:v>-0.1067412546</x:v>
      </x:c>
      <x:c r="O809" s="32" t="n">
        <x:v>-0.0253655416</x:v>
      </x:c>
      <x:c r="P809" s="32" t="n">
        <x:v>-0.0342966859</x:v>
      </x:c>
      <x:c r="Q809" s="32" t="n">
        <x:v>-0.614</x:v>
      </x:c>
      <x:c r="R809" s="32" t="n">
        <x:v>39.5411332811</x:v>
      </x:c>
      <x:c r="S809" s="32" t="n">
        <x:v>0.3</x:v>
      </x:c>
      <x:c r="T809" s="32" t="n">
        <x:v>0.3628735576</x:v>
      </x:c>
      <x:c r="U809" s="32" t="n">
        <x:v>0.2</x:v>
      </x:c>
      <x:c r="V809" s="34" t="n">
        <x:v>1482915413.9994252</x:v>
      </x:c>
      <x:c r="W809" s="34" t="n">
        <x:v>1754098904.9562867</x:v>
      </x:c>
    </x:row>
    <x:row r="810">
      <x:c r="A810" s="14" t="n">
        <x:v>44913</x:v>
      </x:c>
      <x:c r="B810" s="32" t="n">
        <x:v>-0.0108270612</x:v>
      </x:c>
      <x:c r="C810" s="32" t="n">
        <x:v>0.0160961738</x:v>
      </x:c>
      <x:c r="D810" s="32" t="n">
        <x:v>-0.0899786683</x:v>
      </x:c>
      <x:c r="E810" s="32" t="n">
        <x:v>-0.0186218758</x:v>
      </x:c>
      <x:c r="F810" s="32" t="n">
        <x:v>0.003890695</x:v>
      </x:c>
      <x:c r="G810" s="32" t="n">
        <x:v>0.0205499479</x:v>
      </x:c>
      <x:c r="H810" s="32" t="n">
        <x:v>-0.0696336918</x:v>
      </x:c>
      <x:c r="I810" s="32" t="n">
        <x:v>-0.0885972736</x:v>
      </x:c>
      <x:c r="J810" s="32" t="n">
        <x:v>0.02644967</x:v>
      </x:c>
      <x:c r="K810" s="32" t="n">
        <x:v>0.0137035375</x:v>
      </x:c>
      <x:c r="L810" s="32" t="n">
        <x:v>0.0174471797</x:v>
      </x:c>
      <x:c r="M810" s="32" t="n">
        <x:v>-0.015150388</x:v>
      </x:c>
      <x:c r="N810" s="32" t="n">
        <x:v>-0.0110078925</x:v>
      </x:c>
      <x:c r="O810" s="32" t="n">
        <x:v>-0.1067412546</x:v>
      </x:c>
      <x:c r="P810" s="32" t="n">
        <x:v>-0.0253655416</x:v>
      </x:c>
      <x:c r="Q810" s="32" t="n">
        <x:v>-0.862</x:v>
      </x:c>
      <x:c r="R810" s="32" t="n">
        <x:v>38.5861283437</x:v>
      </x:c>
      <x:c r="S810" s="32" t="n">
        <x:v>0.3</x:v>
      </x:c>
      <x:c r="T810" s="32" t="n">
        <x:v>0.344239732</x:v>
      </x:c>
      <x:c r="U810" s="32" t="n">
        <x:v>0.102</x:v>
      </x:c>
      <x:c r="V810" s="34" t="n">
        <x:v>1480907360.2305636</x:v>
      </x:c>
      <x:c r="W810" s="34" t="n">
        <x:v>1750567500.0524266</x:v>
      </x:c>
    </x:row>
    <x:row r="811">
      <x:c r="A811" s="14" t="n">
        <x:v>44914</x:v>
      </x:c>
      <x:c r="B811" s="32" t="n">
        <x:v>-0.0456981027</x:v>
      </x:c>
      <x:c r="C811" s="32" t="n">
        <x:v>-0.0108270612</x:v>
      </x:c>
      <x:c r="D811" s="32" t="n">
        <x:v>0.0160961738</x:v>
      </x:c>
      <x:c r="E811" s="32" t="n">
        <x:v>-0.0899786683</x:v>
      </x:c>
      <x:c r="F811" s="32" t="n">
        <x:v>0.0180352569</x:v>
      </x:c>
      <x:c r="G811" s="32" t="n">
        <x:v>0.0073978514</x:v>
      </x:c>
      <x:c r="H811" s="32" t="n">
        <x:v>0.0240571042</x:v>
      </x:c>
      <x:c r="I811" s="32" t="n">
        <x:v>-0.0661265354</x:v>
      </x:c>
      <x:c r="J811" s="32" t="n">
        <x:v>0.003890695</x:v>
      </x:c>
      <x:c r="K811" s="32" t="n">
        <x:v>0.02644967</x:v>
      </x:c>
      <x:c r="L811" s="32" t="n">
        <x:v>0.0137035375</x:v>
      </x:c>
      <x:c r="M811" s="32" t="n">
        <x:v>-0.0631136456</x:v>
      </x:c>
      <x:c r="N811" s="32" t="n">
        <x:v>-0.015150388</x:v>
      </x:c>
      <x:c r="O811" s="32" t="n">
        <x:v>-0.0110078925</x:v>
      </x:c>
      <x:c r="P811" s="32" t="n">
        <x:v>-0.1067412546</x:v>
      </x:c>
      <x:c r="Q811" s="32" t="n">
        <x:v>-1.08</x:v>
      </x:c>
      <x:c r="R811" s="32" t="n">
        <x:v>34.8649599617</x:v>
      </x:c>
      <x:c r="S811" s="32" t="n">
        <x:v>0.3</x:v>
      </x:c>
      <x:c r="T811" s="32" t="n">
        <x:v>0.3498654654</x:v>
      </x:c>
      <x:c r="U811" s="32" t="n">
        <x:v>0.423</x:v>
      </x:c>
      <x:c r="V811" s="34" t="n">
        <x:v>1476970366.8976712</x:v>
      </x:c>
      <x:c r="W811" s="34" t="n">
        <x:v>1743932646.7463965</x:v>
      </x:c>
    </x:row>
    <x:row r="812">
      <x:c r="A812" s="14" t="n">
        <x:v>44915</x:v>
      </x:c>
      <x:c r="B812" s="32" t="n">
        <x:v>0.0520592093</x:v>
      </x:c>
      <x:c r="C812" s="32" t="n">
        <x:v>-0.0456981027</x:v>
      </x:c>
      <x:c r="D812" s="32" t="n">
        <x:v>-0.0108270612</x:v>
      </x:c>
      <x:c r="E812" s="32" t="n">
        <x:v>0.0160961738</x:v>
      </x:c>
      <x:c r="F812" s="32" t="n">
        <x:v>0.0579872577</x:v>
      </x:c>
      <x:c r="G812" s="32" t="n">
        <x:v>0.0123067002</x:v>
      </x:c>
      <x:c r="H812" s="32" t="n">
        <x:v>0.0016692946</x:v>
      </x:c>
      <x:c r="I812" s="32" t="n">
        <x:v>0.0183285475</x:v>
      </x:c>
      <x:c r="J812" s="32" t="n">
        <x:v>0.0180352569</x:v>
      </x:c>
      <x:c r="K812" s="32" t="n">
        <x:v>0.003890695</x:v>
      </x:c>
      <x:c r="L812" s="32" t="n">
        <x:v>0.02644967</x:v>
      </x:c>
      <x:c r="M812" s="32" t="n">
        <x:v>-0.0082824374</x:v>
      </x:c>
      <x:c r="N812" s="32" t="n">
        <x:v>-0.0631136456</x:v>
      </x:c>
      <x:c r="O812" s="32" t="n">
        <x:v>-0.015150388</x:v>
      </x:c>
      <x:c r="P812" s="32" t="n">
        <x:v>-0.0110078925</x:v>
      </x:c>
      <x:c r="Q812" s="32" t="n">
        <x:v>-0.718</x:v>
      </x:c>
      <x:c r="R812" s="32" t="n">
        <x:v>41.7757635483</x:v>
      </x:c>
      <x:c r="S812" s="32" t="n">
        <x:v>0.3</x:v>
      </x:c>
      <x:c r="T812" s="32" t="n">
        <x:v>0.3495893608</x:v>
      </x:c>
      <x:c r="U812" s="32" t="n">
        <x:v>0.346</x:v>
      </x:c>
      <x:c r="V812" s="34" t="n">
        <x:v>1480944800.6495762</x:v>
      </x:c>
      <x:c r="W812" s="34" t="n">
        <x:v>1748879244.1498466</x:v>
      </x:c>
    </x:row>
    <x:row r="813">
      <x:c r="A813" s="14" t="n">
        <x:v>44916</x:v>
      </x:c>
      <x:c r="B813" s="32" t="n">
        <x:v>-0.0074878673</x:v>
      </x:c>
      <x:c r="C813" s="32" t="n">
        <x:v>0.0520592093</x:v>
      </x:c>
      <x:c r="D813" s="32" t="n">
        <x:v>-0.0456981027</x:v>
      </x:c>
      <x:c r="E813" s="32" t="n">
        <x:v>-0.0108270612</x:v>
      </x:c>
      <x:c r="F813" s="32" t="n">
        <x:v>0.0013046316</x:v>
      </x:c>
      <x:c r="G813" s="32" t="n">
        <x:v>0.0529709907</x:v>
      </x:c>
      <x:c r="H813" s="32" t="n">
        <x:v>0.0072904333</x:v>
      </x:c>
      <x:c r="I813" s="32" t="n">
        <x:v>-0.0033469723</x:v>
      </x:c>
      <x:c r="J813" s="32" t="n">
        <x:v>0.0579872577</x:v>
      </x:c>
      <x:c r="K813" s="32" t="n">
        <x:v>0.0180352569</x:v>
      </x:c>
      <x:c r="L813" s="32" t="n">
        <x:v>0.003890695</x:v>
      </x:c>
      <x:c r="M813" s="32" t="n">
        <x:v>-0.030486125</x:v>
      </x:c>
      <x:c r="N813" s="32" t="n">
        <x:v>-0.0082824374</x:v>
      </x:c>
      <x:c r="O813" s="32" t="n">
        <x:v>-0.0631136456</x:v>
      </x:c>
      <x:c r="P813" s="32" t="n">
        <x:v>-0.015150388</x:v>
      </x:c>
      <x:c r="Q813" s="32" t="n">
        <x:v>-0.598</x:v>
      </x:c>
      <x:c r="R813" s="32" t="n">
        <x:v>41.0854010889</x:v>
      </x:c>
      <x:c r="S813" s="32" t="n">
        <x:v>0.3</x:v>
      </x:c>
      <x:c r="T813" s="32" t="n">
        <x:v>0.3366186921</x:v>
      </x:c>
      <x:c r="U813" s="32" t="n">
        <x:v>0.168</x:v>
      </x:c>
      <x:c r="V813" s="34" t="n">
        <x:v>1482605462.6269941</x:v>
      </x:c>
      <x:c r="W813" s="34" t="n">
        <x:v>1745109092.6335466</x:v>
      </x:c>
    </x:row>
    <x:row r="814">
      <x:c r="A814" s="14" t="n">
        <x:v>44917</x:v>
      </x:c>
      <x:c r="B814" s="32" t="n">
        <x:v>0.0093511061</x:v>
      </x:c>
      <x:c r="C814" s="32" t="n">
        <x:v>-0.0074878673</x:v>
      </x:c>
      <x:c r="D814" s="32" t="n">
        <x:v>0.0520592093</x:v>
      </x:c>
      <x:c r="E814" s="32" t="n">
        <x:v>-0.0456981027</x:v>
      </x:c>
      <x:c r="F814" s="32" t="n">
        <x:v>0.0126938423</x:v>
      </x:c>
      <x:c r="G814" s="32" t="n">
        <x:v>0.0053938567</x:v>
      </x:c>
      <x:c r="H814" s="32" t="n">
        <x:v>0.0570602158</x:v>
      </x:c>
      <x:c r="I814" s="32" t="n">
        <x:v>0.0113796583</x:v>
      </x:c>
      <x:c r="J814" s="32" t="n">
        <x:v>0.0013046316</x:v>
      </x:c>
      <x:c r="K814" s="32" t="n">
        <x:v>0.0579872577</x:v>
      </x:c>
      <x:c r="L814" s="32" t="n">
        <x:v>0.0180352569</x:v>
      </x:c>
      <x:c r="M814" s="32" t="n">
        <x:v>-0.0373213346</x:v>
      </x:c>
      <x:c r="N814" s="32" t="n">
        <x:v>-0.030486125</x:v>
      </x:c>
      <x:c r="O814" s="32" t="n">
        <x:v>-0.0082824374</x:v>
      </x:c>
      <x:c r="P814" s="32" t="n">
        <x:v>-0.0631136456</x:v>
      </x:c>
      <x:c r="Q814" s="32" t="n">
        <x:v>-0.548</x:v>
      </x:c>
      <x:c r="R814" s="32" t="n">
        <x:v>42.3674809252</x:v>
      </x:c>
      <x:c r="S814" s="32" t="n">
        <x:v>0.3</x:v>
      </x:c>
      <x:c r="T814" s="32" t="n">
        <x:v>0.3313602141</x:v>
      </x:c>
      <x:c r="U814" s="32" t="n">
        <x:v>0.263</x:v>
      </x:c>
      <x:c r="V814" s="34" t="n">
        <x:v>1486423857.1090503</x:v>
      </x:c>
      <x:c r="W814" s="34" t="n">
        <x:v>1749572371.5170166</x:v>
      </x:c>
    </x:row>
    <x:row r="815">
      <x:c r="A815" s="14" t="n">
        <x:v>44918</x:v>
      </x:c>
      <x:c r="B815" s="32" t="n">
        <x:v>-0.0201191331</x:v>
      </x:c>
      <x:c r="C815" s="32" t="n">
        <x:v>0.0093511061</x:v>
      </x:c>
      <x:c r="D815" s="32" t="n">
        <x:v>-0.0074878673</x:v>
      </x:c>
      <x:c r="E815" s="32" t="n">
        <x:v>0.0520592093</x:v>
      </x:c>
      <x:c r="F815" s="32" t="n">
        <x:v>0.00723364</x:v>
      </x:c>
      <x:c r="G815" s="32" t="n">
        <x:v>0.0163968645</x:v>
      </x:c>
      <x:c r="H815" s="32" t="n">
        <x:v>0.0090968788</x:v>
      </x:c>
      <x:c r="I815" s="32" t="n">
        <x:v>0.060763238</x:v>
      </x:c>
      <x:c r="J815" s="32" t="n">
        <x:v>0.0126938423</x:v>
      </x:c>
      <x:c r="K815" s="32" t="n">
        <x:v>0.0013046316</x:v>
      </x:c>
      <x:c r="L815" s="32" t="n">
        <x:v>0.0579872577</x:v>
      </x:c>
      <x:c r="M815" s="32" t="n">
        <x:v>-0.0264066645</x:v>
      </x:c>
      <x:c r="N815" s="32" t="n">
        <x:v>-0.0373213346</x:v>
      </x:c>
      <x:c r="O815" s="32" t="n">
        <x:v>-0.030486125</x:v>
      </x:c>
      <x:c r="P815" s="32" t="n">
        <x:v>-0.0082824374</x:v>
      </x:c>
      <x:c r="Q815" s="32" t="n">
        <x:v>-0.845</x:v>
      </x:c>
      <x:c r="R815" s="32" t="n">
        <x:v>40.3441311377</x:v>
      </x:c>
      <x:c r="S815" s="32" t="n">
        <x:v>0.3</x:v>
      </x:c>
      <x:c r="T815" s="32" t="n">
        <x:v>0.3204773417</x:v>
      </x:c>
      <x:c r="U815" s="32" t="n">
        <x:v>0.179</x:v>
      </x:c>
      <x:c r="V815" s="34" t="n">
        <x:v>1484071471.0627718</x:v>
      </x:c>
      <x:c r="W815" s="34" t="n">
        <x:v>1745846025.4791067</x:v>
      </x:c>
    </x:row>
    <x:row r="816">
      <x:c r="A816" s="14" t="n">
        <x:v>44919</x:v>
      </x:c>
      <x:c r="B816" s="32" t="n">
        <x:v>-0.0120379786</x:v>
      </x:c>
      <x:c r="C816" s="32" t="n">
        <x:v>-0.0201191331</x:v>
      </x:c>
      <x:c r="D816" s="32" t="n">
        <x:v>0.0093511061</x:v>
      </x:c>
      <x:c r="E816" s="32" t="n">
        <x:v>-0.0074878673</x:v>
      </x:c>
      <x:c r="F816" s="32" t="n">
        <x:v>0.0011389523</x:v>
      </x:c>
      <x:c r="G816" s="32" t="n">
        <x:v>-0.0189801808</x:v>
      </x:c>
      <x:c r="H816" s="32" t="n">
        <x:v>-0.0098169563</x:v>
      </x:c>
      <x:c r="I816" s="32" t="n">
        <x:v>-0.0171169419</x:v>
      </x:c>
      <x:c r="J816" s="32" t="n">
        <x:v>0.00723364</x:v>
      </x:c>
      <x:c r="K816" s="32" t="n">
        <x:v>0.0126938423</x:v>
      </x:c>
      <x:c r="L816" s="32" t="n">
        <x:v>0.0013046316</x:v>
      </x:c>
      <x:c r="M816" s="32" t="n">
        <x:v>-0.0172418064</x:v>
      </x:c>
      <x:c r="N816" s="32" t="n">
        <x:v>-0.0264066645</x:v>
      </x:c>
      <x:c r="O816" s="32" t="n">
        <x:v>-0.0373213346</x:v>
      </x:c>
      <x:c r="P816" s="32" t="n">
        <x:v>-0.030486125</x:v>
      </x:c>
      <x:c r="Q816" s="32" t="n">
        <x:v>-0.706</x:v>
      </x:c>
      <x:c r="R816" s="32" t="n">
        <x:v>39.1583509891</x:v>
      </x:c>
      <x:c r="S816" s="32" t="n">
        <x:v>0.3</x:v>
      </x:c>
      <x:c r="T816" s="32" t="n">
        <x:v>0.3044432459</x:v>
      </x:c>
      <x:c r="U816" s="32" t="n">
        <x:v>0.096</x:v>
      </x:c>
      <x:c r="V816" s="34" t="n">
        <x:v>1483421931.9114268</x:v>
      </x:c>
      <x:c r="W816" s="34" t="n">
        <x:v>1744361364.5617466</x:v>
      </x:c>
    </x:row>
    <x:row r="817">
      <x:c r="A817" s="14" t="n">
        <x:v>44920</x:v>
      </x:c>
      <x:c r="B817" s="32" t="n">
        <x:v>-0.0079128079</x:v>
      </x:c>
      <x:c r="C817" s="32" t="n">
        <x:v>-0.0120379786</x:v>
      </x:c>
      <x:c r="D817" s="32" t="n">
        <x:v>-0.0201191331</x:v>
      </x:c>
      <x:c r="E817" s="32" t="n">
        <x:v>0.0093511061</x:v>
      </x:c>
      <x:c r="F817" s="32" t="n">
        <x:v>0.0070874734</x:v>
      </x:c>
      <x:c r="G817" s="32" t="n">
        <x:v>-0.0049505052</x:v>
      </x:c>
      <x:c r="H817" s="32" t="n">
        <x:v>-0.0250696382</x:v>
      </x:c>
      <x:c r="I817" s="32" t="n">
        <x:v>-0.0159064138</x:v>
      </x:c>
      <x:c r="J817" s="32" t="n">
        <x:v>0.0011389523</x:v>
      </x:c>
      <x:c r="K817" s="32" t="n">
        <x:v>0.00723364</x:v>
      </x:c>
      <x:c r="L817" s="32" t="n">
        <x:v>0.0126938423</x:v>
      </x:c>
      <x:c r="M817" s="32" t="n">
        <x:v>-0.0296549237</x:v>
      </x:c>
      <x:c r="N817" s="32" t="n">
        <x:v>-0.0172418064</x:v>
      </x:c>
      <x:c r="O817" s="32" t="n">
        <x:v>-0.0264066645</x:v>
      </x:c>
      <x:c r="P817" s="32" t="n">
        <x:v>-0.0373213346</x:v>
      </x:c>
      <x:c r="Q817" s="32" t="n">
        <x:v>-0.638</x:v>
      </x:c>
      <x:c r="R817" s="32" t="n">
        <x:v>38.367998289</x:v>
      </x:c>
      <x:c r="S817" s="32" t="n">
        <x:v>0.3</x:v>
      </x:c>
      <x:c r="T817" s="32" t="n">
        <x:v>0.2961972997</x:v>
      </x:c>
      <x:c r="U817" s="32" t="n">
        <x:v>0.189</x:v>
      </x:c>
      <x:c r="V817" s="34" t="n">
        <x:v>1483973965.1322694</x:v>
      </x:c>
      <x:c r="W817" s="34" t="n">
        <x:v>1741199719.7514665</x:v>
      </x:c>
    </x:row>
    <x:row r="818">
      <x:c r="A818" s="14" t="n">
        <x:v>44921</x:v>
      </x:c>
      <x:c r="B818" s="32" t="n">
        <x:v>0.0081050231</x:v>
      </x:c>
      <x:c r="C818" s="32" t="n">
        <x:v>-0.0079128079</x:v>
      </x:c>
      <x:c r="D818" s="32" t="n">
        <x:v>-0.0120379786</x:v>
      </x:c>
      <x:c r="E818" s="32" t="n">
        <x:v>-0.0201191331</x:v>
      </x:c>
      <x:c r="F818" s="32" t="n">
        <x:v>0.0094494966</x:v>
      </x:c>
      <x:c r="G818" s="32" t="n">
        <x:v>0.0015366887</x:v>
      </x:c>
      <x:c r="H818" s="32" t="n">
        <x:v>-0.0105012898</x:v>
      </x:c>
      <x:c r="I818" s="32" t="n">
        <x:v>-0.0306204229</x:v>
      </x:c>
      <x:c r="J818" s="32" t="n">
        <x:v>0.0070874734</x:v>
      </x:c>
      <x:c r="K818" s="32" t="n">
        <x:v>0.0011389523</x:v>
      </x:c>
      <x:c r="L818" s="32" t="n">
        <x:v>0.00723364</x:v>
      </x:c>
      <x:c r="M818" s="32" t="n">
        <x:v>-0.0062196508</x:v>
      </x:c>
      <x:c r="N818" s="32" t="n">
        <x:v>-0.0296549237</x:v>
      </x:c>
      <x:c r="O818" s="32" t="n">
        <x:v>-0.0172418064</x:v>
      </x:c>
      <x:c r="P818" s="32" t="n">
        <x:v>-0.0264066645</x:v>
      </x:c>
      <x:c r="Q818" s="32" t="n">
        <x:v>-0.097</x:v>
      </x:c>
      <x:c r="R818" s="32" t="n">
        <x:v>39.7104198627</x:v>
      </x:c>
      <x:c r="S818" s="32" t="n">
        <x:v>0.3</x:v>
      </x:c>
      <x:c r="T818" s="32" t="n">
        <x:v>0.280826064</x:v>
      </x:c>
      <x:c r="U818" s="32" t="n">
        <x:v>0.081</x:v>
      </x:c>
      <x:c r="V818" s="34" t="n">
        <x:v>1486060524.8601499</x:v>
      </x:c>
      <x:c r="W818" s="34" t="n">
        <x:v>1743722277.0344265</x:v>
      </x:c>
    </x:row>
    <x:row r="819">
      <x:c r="A819" s="14" t="n">
        <x:v>44922</x:v>
      </x:c>
      <x:c r="B819" s="32" t="n">
        <x:v>-0.0019238174</x:v>
      </x:c>
      <x:c r="C819" s="32" t="n">
        <x:v>0.0081050231</x:v>
      </x:c>
      <x:c r="D819" s="32" t="n">
        <x:v>-0.0079128079</x:v>
      </x:c>
      <x:c r="E819" s="32" t="n">
        <x:v>-0.0120379786</x:v>
      </x:c>
      <x:c r="F819" s="32" t="n">
        <x:v>0.0239236775</x:v>
      </x:c>
      <x:c r="G819" s="32" t="n">
        <x:v>0.032220879</x:v>
      </x:c>
      <x:c r="H819" s="32" t="n">
        <x:v>0.0243080712</x:v>
      </x:c>
      <x:c r="I819" s="32" t="n">
        <x:v>0.0122700926</x:v>
      </x:c>
      <x:c r="J819" s="32" t="n">
        <x:v>0.0094494966</x:v>
      </x:c>
      <x:c r="K819" s="32" t="n">
        <x:v>0.0070874734</x:v>
      </x:c>
      <x:c r="L819" s="32" t="n">
        <x:v>0.0011389523</x:v>
      </x:c>
      <x:c r="M819" s="32" t="n">
        <x:v>-0.021167894</x:v>
      </x:c>
      <x:c r="N819" s="32" t="n">
        <x:v>-0.0062196508</x:v>
      </x:c>
      <x:c r="O819" s="32" t="n">
        <x:v>-0.0296549237</x:v>
      </x:c>
      <x:c r="P819" s="32" t="n">
        <x:v>-0.0172418064</x:v>
      </x:c>
      <x:c r="Q819" s="32" t="n">
        <x:v>-0.193</x:v>
      </x:c>
      <x:c r="R819" s="32" t="n">
        <x:v>39.4898715378</x:v>
      </x:c>
      <x:c r="S819" s="32" t="n">
        <x:v>0.3</x:v>
      </x:c>
      <x:c r="T819" s="32" t="n">
        <x:v>0.2775527737</x:v>
      </x:c>
      <x:c r="U819" s="32" t="n">
        <x:v>0.235</x:v>
      </x:c>
      <x:c r="V819" s="34" t="n">
        <x:v>1485404742.929624</x:v>
      </x:c>
      <x:c r="W819" s="34" t="n">
        <x:v>1739770770.5299764</x:v>
      </x:c>
    </x:row>
    <x:row r="820">
      <x:c r="A820" s="14" t="n">
        <x:v>44923</x:v>
      </x:c>
      <x:c r="B820" s="32" t="n">
        <x:v>-0.0438917248</x:v>
      </x:c>
      <x:c r="C820" s="32" t="n">
        <x:v>-0.0019238174</x:v>
      </x:c>
      <x:c r="D820" s="32" t="n">
        <x:v>0.0081050231</x:v>
      </x:c>
      <x:c r="E820" s="32" t="n">
        <x:v>-0.0079128079</x:v>
      </x:c>
      <x:c r="F820" s="32" t="n">
        <x:v>0.0019238174</x:v>
      </x:c>
      <x:c r="G820" s="32" t="n">
        <x:v>-0.0001921783</x:v>
      </x:c>
      <x:c r="H820" s="32" t="n">
        <x:v>0.0081050231</x:v>
      </x:c>
      <x:c r="I820" s="32" t="n">
        <x:v>0.0001922153</x:v>
      </x:c>
      <x:c r="J820" s="32" t="n">
        <x:v>0.0239236775</x:v>
      </x:c>
      <x:c r="K820" s="32" t="n">
        <x:v>0.0094494966</x:v>
      </x:c>
      <x:c r="L820" s="32" t="n">
        <x:v>0.0070874734</x:v>
      </x:c>
      <x:c r="M820" s="32" t="n">
        <x:v>-0.0493391305</x:v>
      </x:c>
      <x:c r="N820" s="32" t="n">
        <x:v>-0.021167894</x:v>
      </x:c>
      <x:c r="O820" s="32" t="n">
        <x:v>-0.0062196508</x:v>
      </x:c>
      <x:c r="P820" s="32" t="n">
        <x:v>-0.0296549237</x:v>
      </x:c>
      <x:c r="Q820" s="32" t="n">
        <x:v>-0.358</x:v>
      </x:c>
      <x:c r="R820" s="32" t="n">
        <x:v>34.8425873713</x:v>
      </x:c>
      <x:c r="S820" s="32" t="n">
        <x:v>0.3</x:v>
      </x:c>
      <x:c r="T820" s="32" t="n">
        <x:v>0.2762990042</x:v>
      </x:c>
      <x:c r="U820" s="32" t="n">
        <x:v>0.26</x:v>
      </x:c>
      <x:c r="V820" s="34" t="n">
        <x:v>1478799536.9611106</x:v>
      </x:c>
      <x:c r="W820" s="34" t="n">
        <x:v>1731434102.8027263</x:v>
      </x:c>
    </x:row>
    <x:row r="821">
      <x:c r="A821" s="14" t="n">
        <x:v>44924</x:v>
      </x:c>
      <x:c r="B821" s="32" t="n">
        <x:v>0.0155722851</x:v>
      </x:c>
      <x:c r="C821" s="32" t="n">
        <x:v>-0.0438917248</x:v>
      </x:c>
      <x:c r="D821" s="32" t="n">
        <x:v>-0.0019238174</x:v>
      </x:c>
      <x:c r="E821" s="32" t="n">
        <x:v>0.0081050231</x:v>
      </x:c>
      <x:c r="F821" s="32" t="n">
        <x:v>0.0345986867</x:v>
      </x:c>
      <x:c r="G821" s="32" t="n">
        <x:v>-0.009091851</x:v>
      </x:c>
      <x:c r="H821" s="32" t="n">
        <x:v>-0.0112078468</x:v>
      </x:c>
      <x:c r="I821" s="32" t="n">
        <x:v>-0.0029106453</x:v>
      </x:c>
      <x:c r="J821" s="32" t="n">
        <x:v>0.0019238174</x:v>
      </x:c>
      <x:c r="K821" s="32" t="n">
        <x:v>0.0239236775</x:v>
      </x:c>
      <x:c r="L821" s="32" t="n">
        <x:v>0.0094494966</x:v>
      </x:c>
      <x:c r="M821" s="32" t="n">
        <x:v>-0.005446307</x:v>
      </x:c>
      <x:c r="N821" s="32" t="n">
        <x:v>-0.0493391305</x:v>
      </x:c>
      <x:c r="O821" s="32" t="n">
        <x:v>-0.021167894</x:v>
      </x:c>
      <x:c r="P821" s="32" t="n">
        <x:v>-0.0062196508</x:v>
      </x:c>
      <x:c r="Q821" s="32" t="n">
        <x:v>-0.042</x:v>
      </x:c>
      <x:c r="R821" s="32" t="n">
        <x:v>37.608346939</x:v>
      </x:c>
      <x:c r="S821" s="32" t="n">
        <x:v>0.3</x:v>
      </x:c>
      <x:c r="T821" s="32" t="n">
        <x:v>0.2709919325</x:v>
      </x:c>
      <x:c r="U821" s="32" t="n">
        <x:v>0.202</x:v>
      </x:c>
      <x:c r="V821" s="34" t="n">
        <x:v>1478950142.4804606</x:v>
      </x:c>
      <x:c r="W821" s="34" t="n">
        <x:v>1736504488.6208463</x:v>
      </x:c>
    </x:row>
    <x:row r="822">
      <x:c r="A822" s="14" t="n">
        <x:v>44925</x:v>
      </x:c>
      <x:c r="B822" s="32" t="n">
        <x:v>0.0098561807</x:v>
      </x:c>
      <x:c r="C822" s="32" t="n">
        <x:v>0.0155722851</x:v>
      </x:c>
      <x:c r="D822" s="32" t="n">
        <x:v>-0.0438917248</x:v>
      </x:c>
      <x:c r="E822" s="32" t="n">
        <x:v>-0.0019238174</x:v>
      </x:c>
      <x:c r="F822" s="32" t="n">
        <x:v>0.012791673</x:v>
      </x:c>
      <x:c r="G822" s="32" t="n">
        <x:v>0.0283608498</x:v>
      </x:c>
      <x:c r="H822" s="32" t="n">
        <x:v>-0.015329688</x:v>
      </x:c>
      <x:c r="I822" s="32" t="n">
        <x:v>-0.0174456838</x:v>
      </x:c>
      <x:c r="J822" s="32" t="n">
        <x:v>0.0345986867</x:v>
      </x:c>
      <x:c r="K822" s="32" t="n">
        <x:v>0.0019238174</x:v>
      </x:c>
      <x:c r="L822" s="32" t="n">
        <x:v>0.0239236775</x:v>
      </x:c>
      <x:c r="M822" s="32" t="n">
        <x:v>-0.0198026273</x:v>
      </x:c>
      <x:c r="N822" s="32" t="n">
        <x:v>-0.005446307</x:v>
      </x:c>
      <x:c r="O822" s="32" t="n">
        <x:v>-0.0493391305</x:v>
      </x:c>
      <x:c r="P822" s="32" t="n">
        <x:v>-0.021167894</x:v>
      </x:c>
      <x:c r="Q822" s="32" t="n">
        <x:v>-0.264</x:v>
      </x:c>
      <x:c r="R822" s="32" t="n">
        <x:v>39.3845555532</x:v>
      </x:c>
      <x:c r="S822" s="32" t="n">
        <x:v>0.3</x:v>
      </x:c>
      <x:c r="T822" s="32" t="n">
        <x:v>0.2633496516</x:v>
      </x:c>
      <x:c r="U822" s="32" t="n">
        <x:v>0.164</x:v>
      </x:c>
      <x:c r="V822" s="34" t="n">
        <x:v>1481329108.0597806</x:v>
      </x:c>
      <x:c r="W822" s="34" t="n">
        <x:v>1739460173.1284862</x:v>
      </x:c>
    </x:row>
    <x:row r="823">
      <x:c r="A823" s="14" t="n">
        <x:v>44926</x:v>
      </x:c>
      <x:c r="B823" s="32" t="n">
        <x:v>0.0132503887</x:v>
      </x:c>
      <x:c r="C823" s="32" t="n">
        <x:v>0.0098561807</x:v>
      </x:c>
      <x:c r="D823" s="32" t="n">
        <x:v>0.0155722851</x:v>
      </x:c>
      <x:c r="E823" s="32" t="n">
        <x:v>-0.0438917248</x:v>
      </x:c>
      <x:c r="F823" s="32" t="n">
        <x:v>0.0201909402</x:v>
      </x:c>
      <x:c r="G823" s="32" t="n">
        <x:v>0.0300451784</x:v>
      </x:c>
      <x:c r="H823" s="32" t="n">
        <x:v>0.0456143552</x:v>
      </x:c>
      <x:c r="I823" s="32" t="n">
        <x:v>0.0019238174</x:v>
      </x:c>
      <x:c r="J823" s="32" t="n">
        <x:v>0.012791673</x:v>
      </x:c>
      <x:c r="K823" s="32" t="n">
        <x:v>0.0345986867</x:v>
      </x:c>
      <x:c r="L823" s="32" t="n">
        <x:v>0.0019238174</x:v>
      </x:c>
      <x:c r="M823" s="32" t="n">
        <x:v>-0.0084687852</x:v>
      </x:c>
      <x:c r="N823" s="32" t="n">
        <x:v>-0.0198026273</x:v>
      </x:c>
      <x:c r="O823" s="32" t="n">
        <x:v>-0.005446307</x:v>
      </x:c>
      <x:c r="P823" s="32" t="n">
        <x:v>-0.0493391305</x:v>
      </x:c>
      <x:c r="Q823" s="32" t="n">
        <x:v>-0.156</x:v>
      </x:c>
      <x:c r="R823" s="32" t="n">
        <x:v>41.8107941188</x:v>
      </x:c>
      <x:c r="S823" s="32" t="n">
        <x:v>0.3</x:v>
      </x:c>
      <x:c r="T823" s="32" t="n">
        <x:v>0.2550389622</x:v>
      </x:c>
      <x:c r="U823" s="32" t="n">
        <x:v>0.147</x:v>
      </x:c>
      <x:c r="V823" s="34" t="n">
        <x:v>1482295225.8400602</x:v>
      </x:c>
      <x:c r="W823" s="34" t="n">
        <x:v>1741405643.179186</x:v>
      </x:c>
    </x:row>
    <x:row r="824">
      <x:c r="A824" s="14" t="n">
        <x:v>44927</x:v>
      </x:c>
      <x:c r="B824" s="32" t="n">
        <x:v>0.015748357</x:v>
      </x:c>
      <x:c r="C824" s="32" t="n">
        <x:v>0.0132503887</x:v>
      </x:c>
      <x:c r="D824" s="32" t="n">
        <x:v>0.0098561807</x:v>
      </x:c>
      <x:c r="E824" s="32" t="n">
        <x:v>0.0155722851</x:v>
      </x:c>
      <x:c r="F824" s="32" t="n">
        <x:v>0.0199278486</x:v>
      </x:c>
      <x:c r="G824" s="32" t="n">
        <x:v>0.0331756558</x:v>
      </x:c>
      <x:c r="H824" s="32" t="n">
        <x:v>0.043029894</x:v>
      </x:c>
      <x:c r="I824" s="32" t="n">
        <x:v>0.0585990708</x:v>
      </x:c>
      <x:c r="J824" s="32" t="n">
        <x:v>0.0201909402</x:v>
      </x:c>
      <x:c r="K824" s="32" t="n">
        <x:v>0.012791673</x:v>
      </x:c>
      <x:c r="L824" s="32" t="n">
        <x:v>0.0345986867</x:v>
      </x:c>
      <x:c r="M824" s="32" t="n">
        <x:v>-0.0130517096</x:v>
      </x:c>
      <x:c r="N824" s="32" t="n">
        <x:v>-0.0084687852</x:v>
      </x:c>
      <x:c r="O824" s="32" t="n">
        <x:v>-0.0198026273</x:v>
      </x:c>
      <x:c r="P824" s="32" t="n">
        <x:v>-0.005446307</x:v>
      </x:c>
      <x:c r="Q824" s="32" t="n">
        <x:v>-0.124</x:v>
      </x:c>
      <x:c r="R824" s="32" t="n">
        <x:v>44.6860374333</x:v>
      </x:c>
      <x:c r="S824" s="32" t="n">
        <x:v>0.3</x:v>
      </x:c>
      <x:c r="T824" s="32" t="n">
        <x:v>0.2490361792</x:v>
      </x:c>
      <x:c r="U824" s="32" t="n">
        <x:v>0.171</x:v>
      </x:c>
      <x:c r="V824" s="34" t="n">
        <x:v>1483773978.4036493</x:v>
      </x:c>
      <x:c r="W824" s="34" t="n">
        <x:v>1743428576.686176</x:v>
      </x:c>
    </x:row>
    <x:row r="825">
      <x:c r="A825" s="14" t="n">
        <x:v>44928</x:v>
      </x:c>
      <x:c r="B825" s="32" t="n">
        <x:v>0.0231670593</x:v>
      </x:c>
      <x:c r="C825" s="32" t="n">
        <x:v>0.015748357</x:v>
      </x:c>
      <x:c r="D825" s="32" t="n">
        <x:v>0.0132503887</x:v>
      </x:c>
      <x:c r="E825" s="32" t="n">
        <x:v>0.0098561807</x:v>
      </x:c>
      <x:c r="F825" s="32" t="n">
        <x:v>0.0403265394</x:v>
      </x:c>
      <x:c r="G825" s="32" t="n">
        <x:v>0.0560718723</x:v>
      </x:c>
      <x:c r="H825" s="32" t="n">
        <x:v>0.0693196796</x:v>
      </x:c>
      <x:c r="I825" s="32" t="n">
        <x:v>0.0791739178</x:v>
      </x:c>
      <x:c r="J825" s="32" t="n">
        <x:v>0.0199278486</x:v>
      </x:c>
      <x:c r="K825" s="32" t="n">
        <x:v>0.0201909402</x:v>
      </x:c>
      <x:c r="L825" s="32" t="n">
        <x:v>0.012791673</x:v>
      </x:c>
      <x:c r="M825" s="32" t="n">
        <x:v>-0.0134255948</x:v>
      </x:c>
      <x:c r="N825" s="32" t="n">
        <x:v>-0.0130517096</x:v>
      </x:c>
      <x:c r="O825" s="32" t="n">
        <x:v>-0.0084687852</x:v>
      </x:c>
      <x:c r="P825" s="32" t="n">
        <x:v>-0.0198026273</x:v>
      </x:c>
      <x:c r="Q825" s="32" t="n">
        <x:v>0.106</x:v>
      </x:c>
      <x:c r="R825" s="32" t="n">
        <x:v>48.7747989989</x:v>
      </x:c>
      <x:c r="S825" s="32" t="n">
        <x:v>0.3</x:v>
      </x:c>
      <x:c r="T825" s="32" t="n">
        <x:v>0.2516764521</x:v>
      </x:c>
      <x:c r="U825" s="32" t="n">
        <x:v>0.286</x:v>
      </x:c>
      <x:c r="V825" s="34" t="n">
        <x:v>1486809466.27939</x:v>
      </x:c>
      <x:c r="W825" s="34" t="n">
        <x:v>1752287245.384766</x:v>
      </x:c>
    </x:row>
    <x:row r="826">
      <x:c r="A826" s="14" t="n">
        <x:v>44929</x:v>
      </x:c>
      <x:c r="B826" s="32" t="n">
        <x:v>0.0014883724</x:v>
      </x:c>
      <x:c r="C826" s="32" t="n">
        <x:v>0.0231670593</x:v>
      </x:c>
      <x:c r="D826" s="32" t="n">
        <x:v>0.015748357</x:v>
      </x:c>
      <x:c r="E826" s="32" t="n">
        <x:v>0.0132503887</x:v>
      </x:c>
      <x:c r="F826" s="32" t="n">
        <x:v>0.0094506402</x:v>
      </x:c>
      <x:c r="G826" s="32" t="n">
        <x:v>0.0324271688</x:v>
      </x:c>
      <x:c r="H826" s="32" t="n">
        <x:v>0.0481725018</x:v>
      </x:c>
      <x:c r="I826" s="32" t="n">
        <x:v>0.061420309</x:v>
      </x:c>
      <x:c r="J826" s="32" t="n">
        <x:v>0.0403265394</x:v>
      </x:c>
      <x:c r="K826" s="32" t="n">
        <x:v>0.0199278486</x:v>
      </x:c>
      <x:c r="L826" s="32" t="n">
        <x:v>0.0201909402</x:v>
      </x:c>
      <x:c r="M826" s="32" t="n">
        <x:v>-0.0174668728</x:v>
      </x:c>
      <x:c r="N826" s="32" t="n">
        <x:v>-0.0134255948</x:v>
      </x:c>
      <x:c r="O826" s="32" t="n">
        <x:v>-0.0130517096</x:v>
      </x:c>
      <x:c r="P826" s="32" t="n">
        <x:v>-0.0084687852</x:v>
      </x:c>
      <x:c r="Q826" s="32" t="n">
        <x:v>0.177</x:v>
      </x:c>
      <x:c r="R826" s="32" t="n">
        <x:v>49.0386552892</x:v>
      </x:c>
      <x:c r="S826" s="32" t="n">
        <x:v>0.3</x:v>
      </x:c>
      <x:c r="T826" s="32" t="n">
        <x:v>0.2439852769</x:v>
      </x:c>
      <x:c r="U826" s="32" t="n">
        <x:v>0.144</x:v>
      </x:c>
      <x:c r="V826" s="34" t="n">
        <x:v>1488665704.406184</x:v>
      </x:c>
      <x:c r="W826" s="34" t="n">
        <x:v>1756895836.596116</x:v>
      </x:c>
    </x:row>
    <x:row r="827">
      <x:c r="A827" s="14" t="n">
        <x:v>44930</x:v>
      </x:c>
      <x:c r="B827" s="32" t="n">
        <x:v>0.0280469305</x:v>
      </x:c>
      <x:c r="C827" s="32" t="n">
        <x:v>0.0014883724</x:v>
      </x:c>
      <x:c r="D827" s="32" t="n">
        <x:v>0.0231670593</x:v>
      </x:c>
      <x:c r="E827" s="32" t="n">
        <x:v>0.015748357</x:v>
      </x:c>
      <x:c r="F827" s="32" t="n">
        <x:v>0.0404426699</x:v>
      </x:c>
      <x:c r="G827" s="32" t="n">
        <x:v>0.0419310423</x:v>
      </x:c>
      <x:c r="H827" s="32" t="n">
        <x:v>0.064907571</x:v>
      </x:c>
      <x:c r="I827" s="32" t="n">
        <x:v>0.0806529039</x:v>
      </x:c>
      <x:c r="J827" s="32" t="n">
        <x:v>0.0094506402</x:v>
      </x:c>
      <x:c r="K827" s="32" t="n">
        <x:v>0.0403265394</x:v>
      </x:c>
      <x:c r="L827" s="32" t="n">
        <x:v>0.0199278486</x:v>
      </x:c>
      <x:c r="M827" s="32" t="n">
        <x:v>-0.0029789633</x:v>
      </x:c>
      <x:c r="N827" s="32" t="n">
        <x:v>-0.0174668728</x:v>
      </x:c>
      <x:c r="O827" s="32" t="n">
        <x:v>-0.0134255948</x:v>
      </x:c>
      <x:c r="P827" s="32" t="n">
        <x:v>-0.0130517096</x:v>
      </x:c>
      <x:c r="Q827" s="32" t="n">
        <x:v>0.371</x:v>
      </x:c>
      <x:c r="R827" s="32" t="n">
        <x:v>53.9265377852</x:v>
      </x:c>
      <x:c r="S827" s="32" t="n">
        <x:v>0.3</x:v>
      </x:c>
      <x:c r="T827" s="32" t="n">
        <x:v>0.2435577572</x:v>
      </x:c>
      <x:c r="U827" s="32" t="n">
        <x:v>0.238</x:v>
      </x:c>
      <x:c r="V827" s="34" t="n">
        <x:v>1492185047.1303983</x:v>
      </x:c>
      <x:c r="W827" s="34" t="n">
        <x:v>1765271872.279746</x:v>
      </x:c>
    </x:row>
    <x:row r="828">
      <x:c r="A828" s="14" t="n">
        <x:v>44931</x:v>
      </x:c>
      <x:c r="B828" s="32" t="n">
        <x:v>-0.028418816</x:v>
      </x:c>
      <x:c r="C828" s="32" t="n">
        <x:v>0.0280469305</x:v>
      </x:c>
      <x:c r="D828" s="32" t="n">
        <x:v>0.0014883724</x:v>
      </x:c>
      <x:c r="E828" s="32" t="n">
        <x:v>0.0231670593</x:v>
      </x:c>
      <x:c r="F828" s="32" t="n">
        <x:v>0.0055881173</x:v>
      </x:c>
      <x:c r="G828" s="32" t="n">
        <x:v>0.0336350478</x:v>
      </x:c>
      <x:c r="H828" s="32" t="n">
        <x:v>0.0351234202</x:v>
      </x:c>
      <x:c r="I828" s="32" t="n">
        <x:v>0.0580999488</x:v>
      </x:c>
      <x:c r="J828" s="32" t="n">
        <x:v>0.0404426699</x:v>
      </x:c>
      <x:c r="K828" s="32" t="n">
        <x:v>0.0094506402</x:v>
      </x:c>
      <x:c r="L828" s="32" t="n">
        <x:v>0.0403265394</x:v>
      </x:c>
      <x:c r="M828" s="32" t="n">
        <x:v>-0.0371981756</x:v>
      </x:c>
      <x:c r="N828" s="32" t="n">
        <x:v>-0.0029789633</x:v>
      </x:c>
      <x:c r="O828" s="32" t="n">
        <x:v>-0.0174668728</x:v>
      </x:c>
      <x:c r="P828" s="32" t="n">
        <x:v>-0.0134255948</x:v>
      </x:c>
      <x:c r="Q828" s="32" t="n">
        <x:v>0.174</x:v>
      </x:c>
      <x:c r="R828" s="32" t="n">
        <x:v>48.818125634</x:v>
      </x:c>
      <x:c r="S828" s="32" t="n">
        <x:v>0.3</x:v>
      </x:c>
      <x:c r="T828" s="32" t="n">
        <x:v>0.2428036316</x:v>
      </x:c>
      <x:c r="U828" s="32" t="n">
        <x:v>0.233</x:v>
      </x:c>
      <x:c r="V828" s="34" t="n">
        <x:v>1489514429.0301805</x:v>
      </x:c>
      <x:c r="W828" s="34" t="n">
        <x:v>1760795224.6729062</x:v>
      </x:c>
    </x:row>
    <x:row r="829">
      <x:c r="A829" s="14" t="n">
        <x:v>44932</x:v>
      </x:c>
      <x:c r="B829" s="32" t="n">
        <x:v>0.0262472625</x:v>
      </x:c>
      <x:c r="C829" s="32" t="n">
        <x:v>-0.028418816</x:v>
      </x:c>
      <x:c r="D829" s="32" t="n">
        <x:v>0.0280469305</x:v>
      </x:c>
      <x:c r="E829" s="32" t="n">
        <x:v>0.0014883724</x:v>
      </x:c>
      <x:c r="F829" s="32" t="n">
        <x:v>0.0287802835</x:v>
      </x:c>
      <x:c r="G829" s="32" t="n">
        <x:v>0.0003614676</x:v>
      </x:c>
      <x:c r="H829" s="32" t="n">
        <x:v>0.0284083981</x:v>
      </x:c>
      <x:c r="I829" s="32" t="n">
        <x:v>0.0298967704</x:v>
      </x:c>
      <x:c r="J829" s="32" t="n">
        <x:v>0.0055881173</x:v>
      </x:c>
      <x:c r="K829" s="32" t="n">
        <x:v>0.0404426699</x:v>
      </x:c>
      <x:c r="L829" s="32" t="n">
        <x:v>0.0094506402</x:v>
      </x:c>
      <x:c r="M829" s="32" t="n">
        <x:v>-0.0252367442</x:v>
      </x:c>
      <x:c r="N829" s="32" t="n">
        <x:v>-0.0371981756</x:v>
      </x:c>
      <x:c r="O829" s="32" t="n">
        <x:v>-0.0029789633</x:v>
      </x:c>
      <x:c r="P829" s="32" t="n">
        <x:v>-0.0174668728</x:v>
      </x:c>
      <x:c r="Q829" s="32" t="n">
        <x:v>0.327</x:v>
      </x:c>
      <x:c r="R829" s="32" t="n">
        <x:v>53.2208800443</x:v>
      </x:c>
      <x:c r="S829" s="32" t="n">
        <x:v>0.3</x:v>
      </x:c>
      <x:c r="T829" s="32" t="n">
        <x:v>0.2462462294</x:v>
      </x:c>
      <x:c r="U829" s="32" t="n">
        <x:v>0.291</x:v>
      </x:c>
      <x:c r="V829" s="34" t="n">
        <x:v>1493696990.90091</x:v>
      </x:c>
      <x:c r="W829" s="34" t="n">
        <x:v>1765423078.301736</x:v>
      </x:c>
    </x:row>
    <x:row r="830">
      <x:c r="A830" s="14" t="n">
        <x:v>44933</x:v>
      </x:c>
      <x:c r="B830" s="32" t="n">
        <x:v>-0.0193896691</x:v>
      </x:c>
      <x:c r="C830" s="32" t="n">
        <x:v>0.0262472625</x:v>
      </x:c>
      <x:c r="D830" s="32" t="n">
        <x:v>-0.028418816</x:v>
      </x:c>
      <x:c r="E830" s="32" t="n">
        <x:v>0.0280469305</x:v>
      </x:c>
      <x:c r="F830" s="32" t="n">
        <x:v>0.0079379814</x:v>
      </x:c>
      <x:c r="G830" s="32" t="n">
        <x:v>0.0343663869</x:v>
      </x:c>
      <x:c r="H830" s="32" t="n">
        <x:v>0.0059475709</x:v>
      </x:c>
      <x:c r="I830" s="32" t="n">
        <x:v>0.0339945014</x:v>
      </x:c>
      <x:c r="J830" s="32" t="n">
        <x:v>0.0287802835</x:v>
      </x:c>
      <x:c r="K830" s="32" t="n">
        <x:v>0.0055881173</x:v>
      </x:c>
      <x:c r="L830" s="32" t="n">
        <x:v>0.0404426699</x:v>
      </x:c>
      <x:c r="M830" s="32" t="n">
        <x:v>-0.0230864046</x:v>
      </x:c>
      <x:c r="N830" s="32" t="n">
        <x:v>-0.0252367442</x:v>
      </x:c>
      <x:c r="O830" s="32" t="n">
        <x:v>-0.0371981756</x:v>
      </x:c>
      <x:c r="P830" s="32" t="n">
        <x:v>-0.0029789633</x:v>
      </x:c>
      <x:c r="Q830" s="32" t="n">
        <x:v>0.444</x:v>
      </x:c>
      <x:c r="R830" s="32" t="n">
        <x:v>49.801073862</x:v>
      </x:c>
      <x:c r="S830" s="32" t="n">
        <x:v>0.3</x:v>
      </x:c>
      <x:c r="T830" s="32" t="n">
        <x:v>0.2408000701</x:v>
      </x:c>
      <x:c r="U830" s="32" t="n">
        <x:v>0.17</x:v>
      </x:c>
      <x:c r="V830" s="34" t="n">
        <x:v>1491371079.4408853</x:v>
      </x:c>
      <x:c r="W830" s="34" t="n">
        <x:v>1762427586.269886</x:v>
      </x:c>
    </x:row>
    <x:row r="831">
      <x:c r="A831" s="14" t="n">
        <x:v>44934</x:v>
      </x:c>
      <x:c r="B831" s="32" t="n">
        <x:v>0.0302005852</x:v>
      </x:c>
      <x:c r="C831" s="32" t="n">
        <x:v>-0.0193896691</x:v>
      </x:c>
      <x:c r="D831" s="32" t="n">
        <x:v>0.0262472625</x:v>
      </x:c>
      <x:c r="E831" s="32" t="n">
        <x:v>-0.028418816</x:v>
      </x:c>
      <x:c r="F831" s="32" t="n">
        <x:v>0.0351868001</x:v>
      </x:c>
      <x:c r="G831" s="32" t="n">
        <x:v>0.0161699535</x:v>
      </x:c>
      <x:c r="H831" s="32" t="n">
        <x:v>0.0425983589</x:v>
      </x:c>
      <x:c r="I831" s="32" t="n">
        <x:v>0.014179543</x:v>
      </x:c>
      <x:c r="J831" s="32" t="n">
        <x:v>0.0079379814</x:v>
      </x:c>
      <x:c r="K831" s="32" t="n">
        <x:v>0.0287802835</x:v>
      </x:c>
      <x:c r="L831" s="32" t="n">
        <x:v>0.0055881173</x:v>
      </x:c>
      <x:c r="M831" s="32" t="n">
        <x:v>-0.0135677204</x:v>
      </x:c>
      <x:c r="N831" s="32" t="n">
        <x:v>-0.0230864046</x:v>
      </x:c>
      <x:c r="O831" s="32" t="n">
        <x:v>-0.0252367442</x:v>
      </x:c>
      <x:c r="P831" s="32" t="n">
        <x:v>-0.0371981756</x:v>
      </x:c>
      <x:c r="Q831" s="32" t="n">
        <x:v>0.532</x:v>
      </x:c>
      <x:c r="R831" s="32" t="n">
        <x:v>54.7092063633</x:v>
      </x:c>
      <x:c r="S831" s="32" t="n">
        <x:v>0.3</x:v>
      </x:c>
      <x:c r="T831" s="32" t="n">
        <x:v>0.2426714937</x:v>
      </x:c>
      <x:c r="U831" s="32" t="n">
        <x:v>0.267</x:v>
      </x:c>
      <x:c r="V831" s="34" t="n">
        <x:v>1494239181.6752288</x:v>
      </x:c>
      <x:c r="W831" s="34" t="n">
        <x:v>1766163114.545836</x:v>
      </x:c>
    </x:row>
    <x:row r="832">
      <x:c r="A832" s="14" t="n">
        <x:v>44935</x:v>
      </x:c>
      <x:c r="B832" s="32" t="n">
        <x:v>0.0369435152</x:v>
      </x:c>
      <x:c r="C832" s="32" t="n">
        <x:v>0.0302005852</x:v>
      </x:c>
      <x:c r="D832" s="32" t="n">
        <x:v>-0.0193896691</x:v>
      </x:c>
      <x:c r="E832" s="32" t="n">
        <x:v>0.0262472625</x:v>
      </x:c>
      <x:c r="F832" s="32" t="n">
        <x:v>0.0666971534</x:v>
      </x:c>
      <x:c r="G832" s="32" t="n">
        <x:v>0.0967021319</x:v>
      </x:c>
      <x:c r="H832" s="32" t="n">
        <x:v>0.0776852852</x:v>
      </x:c>
      <x:c r="I832" s="32" t="n">
        <x:v>0.1041136907</x:v>
      </x:c>
      <x:c r="J832" s="32" t="n">
        <x:v>0.0351868001</x:v>
      </x:c>
      <x:c r="K832" s="32" t="n">
        <x:v>0.0079379814</x:v>
      </x:c>
      <x:c r="L832" s="32" t="n">
        <x:v>0.0287802835</x:v>
      </x:c>
      <x:c r="M832" s="32" t="n">
        <x:v>-0.0032298611</x:v>
      </x:c>
      <x:c r="N832" s="32" t="n">
        <x:v>-0.0135677204</x:v>
      </x:c>
      <x:c r="O832" s="32" t="n">
        <x:v>-0.0230864046</x:v>
      </x:c>
      <x:c r="P832" s="32" t="n">
        <x:v>-0.0252367442</x:v>
      </x:c>
      <x:c r="Q832" s="32" t="n">
        <x:v>0.692</x:v>
      </x:c>
      <x:c r="R832" s="32" t="n">
        <x:v>60.0329792255</x:v>
      </x:c>
      <x:c r="S832" s="32" t="n">
        <x:v>0.3</x:v>
      </x:c>
      <x:c r="T832" s="32" t="n">
        <x:v>0.2541235299</x:v>
      </x:c>
      <x:c r="U832" s="32" t="n">
        <x:v>0.403</x:v>
      </x:c>
      <x:c r="V832" s="34" t="n">
        <x:v>1495470752.337715</x:v>
      </x:c>
      <x:c r="W832" s="34" t="n">
        <x:v>1776292154.892406</x:v>
      </x:c>
    </x:row>
    <x:row r="833">
      <x:c r="A833" s="14" t="n">
        <x:v>44936</x:v>
      </x:c>
      <x:c r="B833" s="32" t="n">
        <x:v>-0.0015556135</x:v>
      </x:c>
      <x:c r="C833" s="32" t="n">
        <x:v>0.0369435152</x:v>
      </x:c>
      <x:c r="D833" s="32" t="n">
        <x:v>0.0302005852</x:v>
      </x:c>
      <x:c r="E833" s="32" t="n">
        <x:v>-0.0193896691</x:v>
      </x:c>
      <x:c r="F833" s="32" t="n">
        <x:v>0.0154244703</x:v>
      </x:c>
      <x:c r="G833" s="32" t="n">
        <x:v>0.0520096268</x:v>
      </x:c>
      <x:c r="H833" s="32" t="n">
        <x:v>0.0820146052</x:v>
      </x:c>
      <x:c r="I833" s="32" t="n">
        <x:v>0.0629977586</x:v>
      </x:c>
      <x:c r="J833" s="32" t="n">
        <x:v>0.0666971534</x:v>
      </x:c>
      <x:c r="K833" s="32" t="n">
        <x:v>0.0351868001</x:v>
      </x:c>
      <x:c r="L833" s="32" t="n">
        <x:v>0.0079379814</x:v>
      </x:c>
      <x:c r="M833" s="32" t="n">
        <x:v>-0.0218253971</x:v>
      </x:c>
      <x:c r="N833" s="32" t="n">
        <x:v>-0.0032298611</x:v>
      </x:c>
      <x:c r="O833" s="32" t="n">
        <x:v>-0.0135677204</x:v>
      </x:c>
      <x:c r="P833" s="32" t="n">
        <x:v>-0.0230864046</x:v>
      </x:c>
      <x:c r="Q833" s="32" t="n">
        <x:v>0.615</x:v>
      </x:c>
      <x:c r="R833" s="32" t="n">
        <x:v>59.7090444257</x:v>
      </x:c>
      <x:c r="S833" s="32" t="n">
        <x:v>0.3</x:v>
      </x:c>
      <x:c r="T833" s="32" t="n">
        <x:v>0.251328992</x:v>
      </x:c>
      <x:c r="U833" s="32" t="n">
        <x:v>0.215</x:v>
      </x:c>
      <x:c r="V833" s="34" t="n">
        <x:v>1496045306.3713634</x:v>
      </x:c>
      <x:c r="W833" s="34" t="n">
        <x:v>1769025736.231556</x:v>
      </x:c>
    </x:row>
    <x:row r="834">
      <x:c r="A834" s="14" t="n">
        <x:v>44937</x:v>
      </x:c>
      <x:c r="B834" s="32" t="n">
        <x:v>0.0235908376</x:v>
      </x:c>
      <x:c r="C834" s="32" t="n">
        <x:v>-0.0015556135</x:v>
      </x:c>
      <x:c r="D834" s="32" t="n">
        <x:v>0.0369435152</x:v>
      </x:c>
      <x:c r="E834" s="32" t="n">
        <x:v>0.0302005852</x:v>
      </x:c>
      <x:c r="F834" s="32" t="n">
        <x:v>0.0303311716</x:v>
      </x:c>
      <x:c r="G834" s="32" t="n">
        <x:v>0.0286025627</x:v>
      </x:c>
      <x:c r="H834" s="32" t="n">
        <x:v>0.0651877192</x:v>
      </x:c>
      <x:c r="I834" s="32" t="n">
        <x:v>0.0951926976</x:v>
      </x:c>
      <x:c r="J834" s="32" t="n">
        <x:v>0.0154244703</x:v>
      </x:c>
      <x:c r="K834" s="32" t="n">
        <x:v>0.0666971534</x:v>
      </x:c>
      <x:c r="L834" s="32" t="n">
        <x:v>0.0351868001</x:v>
      </x:c>
      <x:c r="M834" s="32" t="n">
        <x:v>-0.0303878655</x:v>
      </x:c>
      <x:c r="N834" s="32" t="n">
        <x:v>-0.0218253971</x:v>
      </x:c>
      <x:c r="O834" s="32" t="n">
        <x:v>-0.0032298611</x:v>
      </x:c>
      <x:c r="P834" s="32" t="n">
        <x:v>-0.0135677204</x:v>
      </x:c>
      <x:c r="Q834" s="32" t="n">
        <x:v>0.671</x:v>
      </x:c>
      <x:c r="R834" s="32" t="n">
        <x:v>63.005352983</x:v>
      </x:c>
      <x:c r="S834" s="32" t="n">
        <x:v>0.3</x:v>
      </x:c>
      <x:c r="T834" s="32" t="n">
        <x:v>0.2584483497</x:v>
      </x:c>
      <x:c r="U834" s="32" t="n">
        <x:v>0.351</x:v>
      </x:c>
      <x:c r="V834" s="34" t="n">
        <x:v>1501449372.3051257</x:v>
      </x:c>
      <x:c r="W834" s="34" t="n">
        <x:v>1775973821.003536</x:v>
      </x:c>
    </x:row>
    <x:row r="835">
      <x:c r="A835" s="14" t="n">
        <x:v>44938</x:v>
      </x:c>
      <x:c r="B835" s="32" t="n">
        <x:v>0.043312555</x:v>
      </x:c>
      <x:c r="C835" s="32" t="n">
        <x:v>0.0235908376</x:v>
      </x:c>
      <x:c r="D835" s="32" t="n">
        <x:v>-0.0015556135</x:v>
      </x:c>
      <x:c r="E835" s="32" t="n">
        <x:v>0.0369435152</x:v>
      </x:c>
      <x:c r="F835" s="32" t="n">
        <x:v>0.0454135658</x:v>
      </x:c>
      <x:c r="G835" s="32" t="n">
        <x:v>0.0691773989</x:v>
      </x:c>
      <x:c r="H835" s="32" t="n">
        <x:v>0.06744879</x:v>
      </x:c>
      <x:c r="I835" s="32" t="n">
        <x:v>0.1040339464</x:v>
      </x:c>
      <x:c r="J835" s="32" t="n">
        <x:v>0.0303311716</x:v>
      </x:c>
      <x:c r="K835" s="32" t="n">
        <x:v>0.0154244703</x:v>
      </x:c>
      <x:c r="L835" s="32" t="n">
        <x:v>0.0666971534</x:v>
      </x:c>
      <x:c r="M835" s="32" t="n">
        <x:v>-0.0103592673</x:v>
      </x:c>
      <x:c r="N835" s="32" t="n">
        <x:v>-0.0303878655</x:v>
      </x:c>
      <x:c r="O835" s="32" t="n">
        <x:v>-0.0218253971</x:v>
      </x:c>
      <x:c r="P835" s="32" t="n">
        <x:v>-0.0032298611</x:v>
      </x:c>
      <x:c r="Q835" s="32" t="n">
        <x:v>0.81</x:v>
      </x:c>
      <x:c r="R835" s="32" t="n">
        <x:v>68.3067879155</x:v>
      </x:c>
      <x:c r="S835" s="32" t="n">
        <x:v>0.3</x:v>
      </x:c>
      <x:c r="T835" s="32" t="n">
        <x:v>0.2639877533</x:v>
      </x:c>
      <x:c r="U835" s="32" t="n">
        <x:v>0.336</x:v>
      </x:c>
      <x:c r="V835" s="34" t="n">
        <x:v>1515157788.3085957</x:v>
      </x:c>
      <x:c r="W835" s="34" t="n">
        <x:v>1790831975.123426</x:v>
      </x:c>
    </x:row>
    <x:row r="836">
      <x:c r="A836" s="14" t="n">
        <x:v>44939</x:v>
      </x:c>
      <x:c r="B836" s="32" t="n">
        <x:v>0.020180057</x:v>
      </x:c>
      <x:c r="C836" s="32" t="n">
        <x:v>0.043312555</x:v>
      </x:c>
      <x:c r="D836" s="32" t="n">
        <x:v>0.0235908376</x:v>
      </x:c>
      <x:c r="E836" s="32" t="n">
        <x:v>-0.0015556135</x:v>
      </x:c>
      <x:c r="F836" s="32" t="n">
        <x:v>0.0290198936</x:v>
      </x:c>
      <x:c r="G836" s="32" t="n">
        <x:v>0.0723324485</x:v>
      </x:c>
      <x:c r="H836" s="32" t="n">
        <x:v>0.0960962816</x:v>
      </x:c>
      <x:c r="I836" s="32" t="n">
        <x:v>0.0943676727</x:v>
      </x:c>
      <x:c r="J836" s="32" t="n">
        <x:v>0.0454135658</x:v>
      </x:c>
      <x:c r="K836" s="32" t="n">
        <x:v>0.0303311716</x:v>
      </x:c>
      <x:c r="L836" s="32" t="n">
        <x:v>0.0154244703</x:v>
      </x:c>
      <x:c r="M836" s="32" t="n">
        <x:v>-0.0268912744</x:v>
      </x:c>
      <x:c r="N836" s="32" t="n">
        <x:v>-0.0103592673</x:v>
      </x:c>
      <x:c r="O836" s="32" t="n">
        <x:v>-0.0303878655</x:v>
      </x:c>
      <x:c r="P836" s="32" t="n">
        <x:v>-0.0218253971</x:v>
      </x:c>
      <x:c r="Q836" s="32" t="n">
        <x:v>0.928</x:v>
      </x:c>
      <x:c r="R836" s="32" t="n">
        <x:v>70.496476574</x:v>
      </x:c>
      <x:c r="S836" s="32" t="n">
        <x:v>0.3</x:v>
      </x:c>
      <x:c r="T836" s="32" t="n">
        <x:v>0.2698457709</x:v>
      </x:c>
      <x:c r="U836" s="32" t="n">
        <x:v>0.346</x:v>
      </x:c>
      <x:c r="V836" s="34" t="n">
        <x:v>1522471481.0266345</x:v>
      </x:c>
      <x:c r="W836" s="34" t="n">
        <x:v>1801646238.715056</x:v>
      </x:c>
    </x:row>
    <x:row r="837">
      <x:c r="A837" s="14" t="n">
        <x:v>44940</x:v>
      </x:c>
      <x:c r="B837" s="32" t="n">
        <x:v>0.0485862883</x:v>
      </x:c>
      <x:c r="C837" s="32" t="n">
        <x:v>0.020180057</x:v>
      </x:c>
      <x:c r="D837" s="32" t="n">
        <x:v>0.043312555</x:v>
      </x:c>
      <x:c r="E837" s="32" t="n">
        <x:v>0.0235908376</x:v>
      </x:c>
      <x:c r="F837" s="32" t="n">
        <x:v>0.100143887</x:v>
      </x:c>
      <x:c r="G837" s="32" t="n">
        <x:v>0.1198481689</x:v>
      </x:c>
      <x:c r="H837" s="32" t="n">
        <x:v>0.1631607238</x:v>
      </x:c>
      <x:c r="I837" s="32" t="n">
        <x:v>0.1869245569</x:v>
      </x:c>
      <x:c r="J837" s="32" t="n">
        <x:v>0.0290198936</x:v>
      </x:c>
      <x:c r="K837" s="32" t="n">
        <x:v>0.0454135658</x:v>
      </x:c>
      <x:c r="L837" s="32" t="n">
        <x:v>0.0303311716</x:v>
      </x:c>
      <x:c r="M837" s="32" t="n">
        <x:v>-0.0022232818</x:v>
      </x:c>
      <x:c r="N837" s="32" t="n">
        <x:v>-0.0268912744</x:v>
      </x:c>
      <x:c r="O837" s="32" t="n">
        <x:v>-0.0103592673</x:v>
      </x:c>
      <x:c r="P837" s="32" t="n">
        <x:v>-0.0303878655</x:v>
      </x:c>
      <x:c r="Q837" s="32" t="n">
        <x:v>1.089</x:v>
      </x:c>
      <x:c r="R837" s="32" t="n">
        <x:v>75.1113629521</x:v>
      </x:c>
      <x:c r="S837" s="32" t="n">
        <x:v>0.3</x:v>
      </x:c>
      <x:c r="T837" s="32" t="n">
        <x:v>0.2989996444</x:v>
      </x:c>
      <x:c r="U837" s="32" t="n">
        <x:v>0.678</x:v>
      </x:c>
      <x:c r="V837" s="34" t="n">
        <x:v>1521826073.4085615</x:v>
      </x:c>
      <x:c r="W837" s="34" t="n">
        <x:v>1828995386.530896</x:v>
      </x:c>
    </x:row>
    <x:row r="838">
      <x:c r="A838" s="14" t="n">
        <x:v>44941</x:v>
      </x:c>
      <x:c r="B838" s="32" t="n">
        <x:v>-0.0043896233</x:v>
      </x:c>
      <x:c r="C838" s="32" t="n">
        <x:v>0.0485862883</x:v>
      </x:c>
      <x:c r="D838" s="32" t="n">
        <x:v>0.020180057</x:v>
      </x:c>
      <x:c r="E838" s="32" t="n">
        <x:v>0.043312555</x:v>
      </x:c>
      <x:c r="F838" s="32" t="n">
        <x:v>0.008263889</x:v>
      </x:c>
      <x:c r="G838" s="32" t="n">
        <x:v>0.058382636</x:v>
      </x:c>
      <x:c r="H838" s="32" t="n">
        <x:v>0.0780869179</x:v>
      </x:c>
      <x:c r="I838" s="32" t="n">
        <x:v>0.1213994728</x:v>
      </x:c>
      <x:c r="J838" s="32" t="n">
        <x:v>0.100143887</x:v>
      </x:c>
      <x:c r="K838" s="32" t="n">
        <x:v>0.0290198936</x:v>
      </x:c>
      <x:c r="L838" s="32" t="n">
        <x:v>0.0454135658</x:v>
      </x:c>
      <x:c r="M838" s="32" t="n">
        <x:v>-0.0368818692</x:v>
      </x:c>
      <x:c r="N838" s="32" t="n">
        <x:v>-0.0022232818</x:v>
      </x:c>
      <x:c r="O838" s="32" t="n">
        <x:v>-0.0268912744</x:v>
      </x:c>
      <x:c r="P838" s="32" t="n">
        <x:v>-0.0103592673</x:v>
      </x:c>
      <x:c r="Q838" s="32" t="n">
        <x:v>1.215</x:v>
      </x:c>
      <x:c r="R838" s="32" t="n">
        <x:v>73.9607181465</x:v>
      </x:c>
      <x:c r="S838" s="32" t="n">
        <x:v>0.3</x:v>
      </x:c>
      <x:c r="T838" s="32" t="n">
        <x:v>0.2987139556</x:v>
      </x:c>
      <x:c r="U838" s="32" t="n">
        <x:v>0.295</x:v>
      </x:c>
      <x:c r="V838" s="34" t="n">
        <x:v>1526179716.2045481</x:v>
      </x:c>
      <x:c r="W838" s="34" t="n">
        <x:v>1817629681.8865058</x:v>
      </x:c>
    </x:row>
    <x:row r="839">
      <x:c r="A839" s="14" t="n">
        <x:v>44942</x:v>
      </x:c>
      <x:c r="B839" s="32" t="n">
        <x:v>-0.0079196271</x:v>
      </x:c>
      <x:c r="C839" s="32" t="n">
        <x:v>-0.0043896233</x:v>
      </x:c>
      <x:c r="D839" s="32" t="n">
        <x:v>0.0485862883</x:v>
      </x:c>
      <x:c r="E839" s="32" t="n">
        <x:v>0.020180057</x:v>
      </x:c>
      <x:c r="F839" s="32" t="n">
        <x:v>0.0226549334</x:v>
      </x:c>
      <x:c r="G839" s="32" t="n">
        <x:v>0.0169051823</x:v>
      </x:c>
      <x:c r="H839" s="32" t="n">
        <x:v>0.0670239293</x:v>
      </x:c>
      <x:c r="I839" s="32" t="n">
        <x:v>0.0867282112</x:v>
      </x:c>
      <x:c r="J839" s="32" t="n">
        <x:v>0.008263889</x:v>
      </x:c>
      <x:c r="K839" s="32" t="n">
        <x:v>0.100143887</x:v>
      </x:c>
      <x:c r="L839" s="32" t="n">
        <x:v>0.0290198936</x:v>
      </x:c>
      <x:c r="M839" s="32" t="n">
        <x:v>-0.049617517</x:v>
      </x:c>
      <x:c r="N839" s="32" t="n">
        <x:v>-0.0368818692</x:v>
      </x:c>
      <x:c r="O839" s="32" t="n">
        <x:v>-0.0022232818</x:v>
      </x:c>
      <x:c r="P839" s="32" t="n">
        <x:v>-0.0268912744</x:v>
      </x:c>
      <x:c r="Q839" s="32" t="n">
        <x:v>1.02</x:v>
      </x:c>
      <x:c r="R839" s="32" t="n">
        <x:v>71.8356840661</x:v>
      </x:c>
      <x:c r="S839" s="32" t="n">
        <x:v>0.3</x:v>
      </x:c>
      <x:c r="T839" s="32" t="n">
        <x:v>0.310948673</x:v>
      </x:c>
      <x:c r="U839" s="32" t="n">
        <x:v>0.47</x:v>
      </x:c>
      <x:c r="V839" s="34" t="n">
        <x:v>1528161645.0770779</x:v>
      </x:c>
      <x:c r="W839" s="34" t="n">
        <x:v>1803931055.8557858</x:v>
      </x:c>
    </x:row>
    <x:row r="840">
      <x:c r="A840" s="14" t="n">
        <x:v>44943</x:v>
      </x:c>
      <x:c r="B840" s="32" t="n">
        <x:v>-0.0307429894</x:v>
      </x:c>
      <x:c r="C840" s="32" t="n">
        <x:v>-0.0079196271</x:v>
      </x:c>
      <x:c r="D840" s="32" t="n">
        <x:v>-0.0043896233</x:v>
      </x:c>
      <x:c r="E840" s="32" t="n">
        <x:v>0.0485862883</x:v>
      </x:c>
      <x:c r="F840" s="32" t="n">
        <x:v>0.0174365725</x:v>
      </x:c>
      <x:c r="G840" s="32" t="n">
        <x:v>0.0095145322</x:v>
      </x:c>
      <x:c r="H840" s="32" t="n">
        <x:v>0.0037647812</x:v>
      </x:c>
      <x:c r="I840" s="32" t="n">
        <x:v>0.0538835282</x:v>
      </x:c>
      <x:c r="J840" s="32" t="n">
        <x:v>0.0226549334</x:v>
      </x:c>
      <x:c r="K840" s="32" t="n">
        <x:v>0.008263889</x:v>
      </x:c>
      <x:c r="L840" s="32" t="n">
        <x:v>0.100143887</x:v>
      </x:c>
      <x:c r="M840" s="32" t="n">
        <x:v>-0.0351787248</x:v>
      </x:c>
      <x:c r="N840" s="32" t="n">
        <x:v>-0.049617517</x:v>
      </x:c>
      <x:c r="O840" s="32" t="n">
        <x:v>-0.0368818692</x:v>
      </x:c>
      <x:c r="P840" s="32" t="n">
        <x:v>-0.0022232818</x:v>
      </x:c>
      <x:c r="Q840" s="32" t="n">
        <x:v>0.928</x:v>
      </x:c>
      <x:c r="R840" s="32" t="n">
        <x:v>64.2642093136</x:v>
      </x:c>
      <x:c r="S840" s="32" t="n">
        <x:v>0.3</x:v>
      </x:c>
      <x:c r="T840" s="32" t="n">
        <x:v>0.3130951964</x:v>
      </x:c>
      <x:c r="U840" s="32" t="n">
        <x:v>0.341</x:v>
      </x:c>
      <x:c r="V840" s="34" t="n">
        <x:v>1519061698.749743</x:v>
      </x:c>
      <x:c r="W840" s="34" t="n">
        <x:v>1792888060.4905858</x:v>
      </x:c>
    </x:row>
    <x:row r="841">
      <x:c r="A841" s="14" t="n">
        <x:v>44944</x:v>
      </x:c>
      <x:c r="B841" s="32" t="n">
        <x:v>-0.0474665372</x:v>
      </x:c>
      <x:c r="C841" s="32" t="n">
        <x:v>-0.0307429894</x:v>
      </x:c>
      <x:c r="D841" s="32" t="n">
        <x:v>-0.0079196271</x:v>
      </x:c>
      <x:c r="E841" s="32" t="n">
        <x:v>-0.0043896233</x:v>
      </x:c>
      <x:c r="F841" s="32" t="n">
        <x:v>0.0723499875</x:v>
      </x:c>
      <x:c r="G841" s="32" t="n">
        <x:v>0.0422281636</x:v>
      </x:c>
      <x:c r="H841" s="32" t="n">
        <x:v>0.0343061233</x:v>
      </x:c>
      <x:c r="I841" s="32" t="n">
        <x:v>0.0285563723</x:v>
      </x:c>
      <x:c r="J841" s="32" t="n">
        <x:v>0.0174365725</x:v>
      </x:c>
      <x:c r="K841" s="32" t="n">
        <x:v>0.0226549334</x:v>
      </x:c>
      <x:c r="L841" s="32" t="n">
        <x:v>0.008263889</x:v>
      </x:c>
      <x:c r="M841" s="32" t="n">
        <x:v>-0.0557500151</x:v>
      </x:c>
      <x:c r="N841" s="32" t="n">
        <x:v>-0.0351787248</x:v>
      </x:c>
      <x:c r="O841" s="32" t="n">
        <x:v>-0.049617517</x:v>
      </x:c>
      <x:c r="P841" s="32" t="n">
        <x:v>-0.0368818692</x:v>
      </x:c>
      <x:c r="Q841" s="32" t="n">
        <x:v>0.468</x:v>
      </x:c>
      <x:c r="R841" s="32" t="n">
        <x:v>54.9952267113</x:v>
      </x:c>
      <x:c r="S841" s="32" t="n">
        <x:v>0.3</x:v>
      </x:c>
      <x:c r="T841" s="32" t="n">
        <x:v>0.3493026823</x:v>
      </x:c>
      <x:c r="U841" s="32" t="n">
        <x:v>0.82</x:v>
      </x:c>
      <x:c r="V841" s="34" t="n">
        <x:v>1492925033.5709517</x:v>
      </x:c>
      <x:c r="W841" s="34" t="n">
        <x:v>1763285760.1499658</x:v>
      </x:c>
    </x:row>
    <x:row r="842">
      <x:c r="A842" s="14" t="n">
        <x:v>44945</x:v>
      </x:c>
      <x:c r="B842" s="32" t="n">
        <x:v>0.0189982786</x:v>
      </x:c>
      <x:c r="C842" s="32" t="n">
        <x:v>-0.0474665372</x:v>
      </x:c>
      <x:c r="D842" s="32" t="n">
        <x:v>-0.0307429894</x:v>
      </x:c>
      <x:c r="E842" s="32" t="n">
        <x:v>-0.0079196271</x:v>
      </x:c>
      <x:c r="F842" s="32" t="n">
        <x:v>0.0240227256</x:v>
      </x:c>
      <x:c r="G842" s="32" t="n">
        <x:v>-0.0240898624</x:v>
      </x:c>
      <x:c r="H842" s="32" t="n">
        <x:v>-0.0542116863</x:v>
      </x:c>
      <x:c r="I842" s="32" t="n">
        <x:v>-0.0621337266</x:v>
      </x:c>
      <x:c r="J842" s="32" t="n">
        <x:v>0.0723499875</x:v>
      </x:c>
      <x:c r="K842" s="32" t="n">
        <x:v>0.0174365725</x:v>
      </x:c>
      <x:c r="L842" s="32" t="n">
        <x:v>0.0226549334</x:v>
      </x:c>
      <x:c r="M842" s="32" t="n">
        <x:v>-0.0099734869</x:v>
      </x:c>
      <x:c r="N842" s="32" t="n">
        <x:v>-0.0557500151</x:v>
      </x:c>
      <x:c r="O842" s="32" t="n">
        <x:v>-0.0351787248</x:v>
      </x:c>
      <x:c r="P842" s="32" t="n">
        <x:v>-0.049617517</x:v>
      </x:c>
      <x:c r="Q842" s="32" t="n">
        <x:v>0.374</x:v>
      </x:c>
      <x:c r="R842" s="32" t="n">
        <x:v>57.5940967303</x:v>
      </x:c>
      <x:c r="S842" s="32" t="n">
        <x:v>0.3</x:v>
      </x:c>
      <x:c r="T842" s="32" t="n">
        <x:v>0.339138205</x:v>
      </x:c>
      <x:c r="U842" s="32" t="n">
        <x:v>0.207</x:v>
      </x:c>
      <x:c r="V842" s="34" t="n">
        <x:v>1498796264.531412</x:v>
      </x:c>
      <x:c r="W842" s="34" t="n">
        <x:v>1771442436.7191958</x:v>
      </x:c>
    </x:row>
    <x:row r="843">
      <x:c r="A843" s="14" t="n">
        <x:v>44946</x:v>
      </x:c>
      <x:c r="B843" s="32" t="n">
        <x:v>0.0788939425</x:v>
      </x:c>
      <x:c r="C843" s="32" t="n">
        <x:v>0.0189982786</x:v>
      </x:c>
      <x:c r="D843" s="32" t="n">
        <x:v>-0.0474665372</x:v>
      </x:c>
      <x:c r="E843" s="32" t="n">
        <x:v>-0.0307429894</x:v>
      </x:c>
      <x:c r="F843" s="32" t="n">
        <x:v>0.0841014277</x:v>
      </x:c>
      <x:c r="G843" s="32" t="n">
        <x:v>0.1037548608</x:v>
      </x:c>
      <x:c r="H843" s="32" t="n">
        <x:v>0.0556422728</x:v>
      </x:c>
      <x:c r="I843" s="32" t="n">
        <x:v>0.0255204488</x:v>
      </x:c>
      <x:c r="J843" s="32" t="n">
        <x:v>0.0240227256</x:v>
      </x:c>
      <x:c r="K843" s="32" t="n">
        <x:v>0.0723499875</x:v>
      </x:c>
      <x:c r="L843" s="32" t="n">
        <x:v>0.0174365725</x:v>
      </x:c>
      <x:c r="M843" s="32" t="n">
        <x:v>-0.0153622894</x:v>
      </x:c>
      <x:c r="N843" s="32" t="n">
        <x:v>-0.0099734869</x:v>
      </x:c>
      <x:c r="O843" s="32" t="n">
        <x:v>-0.0557500151</x:v>
      </x:c>
      <x:c r="P843" s="32" t="n">
        <x:v>-0.0351787248</x:v>
      </x:c>
      <x:c r="Q843" s="32" t="n">
        <x:v>0.889</x:v>
      </x:c>
      <x:c r="R843" s="32" t="n">
        <x:v>66.6429054472</x:v>
      </x:c>
      <x:c r="S843" s="32" t="n">
        <x:v>0.3</x:v>
      </x:c>
      <x:c r="T843" s="32" t="n">
        <x:v>0.3602711904</x:v>
      </x:c>
      <x:c r="U843" s="32" t="n">
        <x:v>0.635</x:v>
      </x:c>
      <x:c r="V843" s="34" t="n">
        <x:v>1507243776.6321003</x:v>
      </x:c>
      <x:c r="W843" s="34" t="n">
        <x:v>1781004237.403576</x:v>
      </x:c>
    </x:row>
    <x:row r="844">
      <x:c r="A844" s="14" t="n">
        <x:v>44947</x:v>
      </x:c>
      <x:c r="B844" s="32" t="n">
        <x:v>-0.0015003754</x:v>
      </x:c>
      <x:c r="C844" s="32" t="n">
        <x:v>0.0788939425</x:v>
      </x:c>
      <x:c r="D844" s="32" t="n">
        <x:v>0.0189982786</x:v>
      </x:c>
      <x:c r="E844" s="32" t="n">
        <x:v>-0.0474665372</x:v>
      </x:c>
      <x:c r="F844" s="32" t="n">
        <x:v>0.0231189906</x:v>
      </x:c>
      <x:c r="G844" s="32" t="n">
        <x:v>0.101688521</x:v>
      </x:c>
      <x:c r="H844" s="32" t="n">
        <x:v>0.1213419541</x:v>
      </x:c>
      <x:c r="I844" s="32" t="n">
        <x:v>0.0732293662</x:v>
      </x:c>
      <x:c r="J844" s="32" t="n">
        <x:v>0.0841014277</x:v>
      </x:c>
      <x:c r="K844" s="32" t="n">
        <x:v>0.0240227256</x:v>
      </x:c>
      <x:c r="L844" s="32" t="n">
        <x:v>0.0723499875</x:v>
      </x:c>
      <x:c r="M844" s="32" t="n">
        <x:v>-0.022745484</x:v>
      </x:c>
      <x:c r="N844" s="32" t="n">
        <x:v>-0.0153622894</x:v>
      </x:c>
      <x:c r="O844" s="32" t="n">
        <x:v>-0.0099734869</x:v>
      </x:c>
      <x:c r="P844" s="32" t="n">
        <x:v>-0.0557500151</x:v>
      </x:c>
      <x:c r="Q844" s="32" t="n">
        <x:v>0.741</x:v>
      </x:c>
      <x:c r="R844" s="32" t="n">
        <x:v>66.3416150459</x:v>
      </x:c>
      <x:c r="S844" s="32" t="n">
        <x:v>0.3</x:v>
      </x:c>
      <x:c r="T844" s="32" t="n">
        <x:v>0.3563946768</x:v>
      </x:c>
      <x:c r="U844" s="32" t="n">
        <x:v>0.306</x:v>
      </x:c>
      <x:c r="V844" s="34" t="n">
        <x:v>1505998477.0732825</x:v>
      </x:c>
      <x:c r="W844" s="34" t="n">
        <x:v>1766348019.5190258</x:v>
      </x:c>
    </x:row>
    <x:row r="845">
      <x:c r="A845" s="14" t="n">
        <x:v>44948</x:v>
      </x:c>
      <x:c r="B845" s="32" t="n">
        <x:v>0.0336612826</x:v>
      </x:c>
      <x:c r="C845" s="32" t="n">
        <x:v>-0.0015003754</x:v>
      </x:c>
      <x:c r="D845" s="32" t="n">
        <x:v>0.0788939425</x:v>
      </x:c>
      <x:c r="E845" s="32" t="n">
        <x:v>0.0189982786</x:v>
      </x:c>
      <x:c r="F845" s="32" t="n">
        <x:v>0.0650919635</x:v>
      </x:c>
      <x:c r="G845" s="32" t="n">
        <x:v>0.063741727</x:v>
      </x:c>
      <x:c r="H845" s="32" t="n">
        <x:v>0.1423112575</x:v>
      </x:c>
      <x:c r="I845" s="32" t="n">
        <x:v>0.1619646906</x:v>
      </x:c>
      <x:c r="J845" s="32" t="n">
        <x:v>0.0231189906</x:v>
      </x:c>
      <x:c r="K845" s="32" t="n">
        <x:v>0.0841014277</x:v>
      </x:c>
      <x:c r="L845" s="32" t="n">
        <x:v>0.0240227256</x:v>
      </x:c>
      <x:c r="M845" s="32" t="n">
        <x:v>-0.0085940974</x:v>
      </x:c>
      <x:c r="N845" s="32" t="n">
        <x:v>-0.022745484</x:v>
      </x:c>
      <x:c r="O845" s="32" t="n">
        <x:v>-0.0153622894</x:v>
      </x:c>
      <x:c r="P845" s="32" t="n">
        <x:v>-0.0099734869</x:v>
      </x:c>
      <x:c r="Q845" s="32" t="n">
        <x:v>0.707</x:v>
      </x:c>
      <x:c r="R845" s="32" t="n">
        <x:v>69.7046186101</x:v>
      </x:c>
      <x:c r="S845" s="32" t="n">
        <x:v>0.3</x:v>
      </x:c>
      <x:c r="T845" s="32" t="n">
        <x:v>0.3670093427</x:v>
      </x:c>
      <x:c r="U845" s="32" t="n">
        <x:v>0.505</x:v>
      </x:c>
      <x:c r="V845" s="34" t="n">
        <x:v>1508631242.009829</x:v>
      </x:c>
      <x:c r="W845" s="34" t="n">
        <x:v>1787451928.9310257</x:v>
      </x:c>
    </x:row>
    <x:row r="846">
      <x:c r="A846" s="14" t="n">
        <x:v>44949</x:v>
      </x:c>
      <x:c r="B846" s="32" t="n">
        <x:v>-0.0245438141</x:v>
      </x:c>
      <x:c r="C846" s="32" t="n">
        <x:v>0.0336612826</x:v>
      </x:c>
      <x:c r="D846" s="32" t="n">
        <x:v>-0.0015003754</x:v>
      </x:c>
      <x:c r="E846" s="32" t="n">
        <x:v>0.0788939425</x:v>
      </x:c>
      <x:c r="F846" s="32" t="n">
        <x:v>0.0212590597</x:v>
      </x:c>
      <x:c r="G846" s="32" t="n">
        <x:v>0.0547702034</x:v>
      </x:c>
      <x:c r="H846" s="32" t="n">
        <x:v>0.0534199669</x:v>
      </x:c>
      <x:c r="I846" s="32" t="n">
        <x:v>0.1319894974</x:v>
      </x:c>
      <x:c r="J846" s="32" t="n">
        <x:v>0.0650919635</x:v>
      </x:c>
      <x:c r="K846" s="32" t="n">
        <x:v>0.0231189906</x:v>
      </x:c>
      <x:c r="L846" s="32" t="n">
        <x:v>0.0841014277</x:v>
      </x:c>
      <x:c r="M846" s="32" t="n">
        <x:v>-0.0424081337</x:v>
      </x:c>
      <x:c r="N846" s="32" t="n">
        <x:v>-0.0085940974</x:v>
      </x:c>
      <x:c r="O846" s="32" t="n">
        <x:v>-0.022745484</x:v>
      </x:c>
      <x:c r="P846" s="32" t="n">
        <x:v>-0.0153622894</x:v>
      </x:c>
      <x:c r="Q846" s="32" t="n">
        <x:v>0.414</x:v>
      </x:c>
      <x:c r="R846" s="32" t="n">
        <x:v>64.6123000593</x:v>
      </x:c>
      <x:c r="S846" s="32" t="n">
        <x:v>0.3</x:v>
      </x:c>
      <x:c r="T846" s="32" t="n">
        <x:v>0.3717943897</x:v>
      </x:c>
      <x:c r="U846" s="32" t="n">
        <x:v>0.434</x:v>
      </x:c>
      <x:c r="V846" s="34" t="n">
        <x:v>1499638067.3745027</x:v>
      </x:c>
      <x:c r="W846" s="34" t="n">
        <x:v>1767538470.8099458</x:v>
      </x:c>
    </x:row>
    <x:row r="847">
      <x:c r="A847" s="14" t="n">
        <x:v>44950</x:v>
      </x:c>
      <x:c r="B847" s="32" t="n">
        <x:v>-0.0653224419</x:v>
      </x:c>
      <x:c r="C847" s="32" t="n">
        <x:v>-0.0245438141</x:v>
      </x:c>
      <x:c r="D847" s="32" t="n">
        <x:v>0.0336612826</x:v>
      </x:c>
      <x:c r="E847" s="32" t="n">
        <x:v>-0.0015003754</x:v>
      </x:c>
      <x:c r="F847" s="32" t="n">
        <x:v>0.015941297</x:v>
      </x:c>
      <x:c r="G847" s="32" t="n">
        <x:v>-0.0086025171</x:v>
      </x:c>
      <x:c r="H847" s="32" t="n">
        <x:v>0.0249086265</x:v>
      </x:c>
      <x:c r="I847" s="32" t="n">
        <x:v>0.0235583901</x:v>
      </x:c>
      <x:c r="J847" s="32" t="n">
        <x:v>0.0212590597</x:v>
      </x:c>
      <x:c r="K847" s="32" t="n">
        <x:v>0.0650919635</x:v>
      </x:c>
      <x:c r="L847" s="32" t="n">
        <x:v>0.0231189906</x:v>
      </x:c>
      <x:c r="M847" s="32" t="n">
        <x:v>-0.0787540477</x:v>
      </x:c>
      <x:c r="N847" s="32" t="n">
        <x:v>-0.0424081337</x:v>
      </x:c>
      <x:c r="O847" s="32" t="n">
        <x:v>-0.0085940974</x:v>
      </x:c>
      <x:c r="P847" s="32" t="n">
        <x:v>-0.022745484</x:v>
      </x:c>
      <x:c r="Q847" s="32" t="n">
        <x:v>-0.325</x:v>
      </x:c>
      <x:c r="R847" s="32" t="n">
        <x:v>53.8336375002</x:v>
      </x:c>
      <x:c r="S847" s="32" t="n">
        <x:v>0.3</x:v>
      </x:c>
      <x:c r="T847" s="32" t="n">
        <x:v>0.3893090761</x:v>
      </x:c>
      <x:c r="U847" s="32" t="n">
        <x:v>0.617</x:v>
      </x:c>
      <x:c r="V847" s="34" t="n">
        <x:v>1488736111.5217378</x:v>
      </x:c>
      <x:c r="W847" s="34" t="n">
        <x:v>1752557386.7093759</x:v>
      </x:c>
    </x:row>
    <x:row r="848">
      <x:c r="A848" s="14" t="n">
        <x:v>44951</x:v>
      </x:c>
      <x:c r="B848" s="32" t="n">
        <x:v>0.0465488936</x:v>
      </x:c>
      <x:c r="C848" s="32" t="n">
        <x:v>-0.0653224419</x:v>
      </x:c>
      <x:c r="D848" s="32" t="n">
        <x:v>-0.0245438141</x:v>
      </x:c>
      <x:c r="E848" s="32" t="n">
        <x:v>0.0336612826</x:v>
      </x:c>
      <x:c r="F848" s="32" t="n">
        <x:v>0.0623230647</x:v>
      </x:c>
      <x:c r="G848" s="32" t="n">
        <x:v>-0.0026817656</x:v>
      </x:c>
      <x:c r="H848" s="32" t="n">
        <x:v>-0.0272255797</x:v>
      </x:c>
      <x:c r="I848" s="32" t="n">
        <x:v>0.0062855639</x:v>
      </x:c>
      <x:c r="J848" s="32" t="n">
        <x:v>0.015941297</x:v>
      </x:c>
      <x:c r="K848" s="32" t="n">
        <x:v>0.0212590597</x:v>
      </x:c>
      <x:c r="L848" s="32" t="n">
        <x:v>0.0650919635</x:v>
      </x:c>
      <x:c r="M848" s="32" t="n">
        <x:v>-0.0319433515</x:v>
      </x:c>
      <x:c r="N848" s="32" t="n">
        <x:v>-0.0787540477</x:v>
      </x:c>
      <x:c r="O848" s="32" t="n">
        <x:v>-0.0424081337</x:v>
      </x:c>
      <x:c r="P848" s="32" t="n">
        <x:v>-0.0085940974</x:v>
      </x:c>
      <x:c r="Q848" s="32" t="n">
        <x:v>0.004</x:v>
      </x:c>
      <x:c r="R848" s="32" t="n">
        <x:v>59.0292908103</x:v>
      </x:c>
      <x:c r="S848" s="32" t="n">
        <x:v>0.3</x:v>
      </x:c>
      <x:c r="T848" s="32" t="n">
        <x:v>0.4045727136</x:v>
      </x:c>
      <x:c r="U848" s="32" t="n">
        <x:v>0.603</x:v>
      </x:c>
      <x:c r="V848" s="34" t="n">
        <x:v>1496896254.9057395</x:v>
      </x:c>
      <x:c r="W848" s="34" t="n">
        <x:v>1765206657.816196</x:v>
      </x:c>
    </x:row>
    <x:row r="849">
      <x:c r="A849" s="14" t="n">
        <x:v>44952</x:v>
      </x:c>
      <x:c r="B849" s="32" t="n">
        <x:v>0.0215965202</x:v>
      </x:c>
      <x:c r="C849" s="32" t="n">
        <x:v>0.0465488936</x:v>
      </x:c>
      <x:c r="D849" s="32" t="n">
        <x:v>-0.0653224419</x:v>
      </x:c>
      <x:c r="E849" s="32" t="n">
        <x:v>-0.0245438141</x:v>
      </x:c>
      <x:c r="F849" s="32" t="n">
        <x:v>0.0297147656</x:v>
      </x:c>
      <x:c r="G849" s="32" t="n">
        <x:v>0.0762492157</x:v>
      </x:c>
      <x:c r="H849" s="32" t="n">
        <x:v>0.0112443854</x:v>
      </x:c>
      <x:c r="I849" s="32" t="n">
        <x:v>-0.0132994288</x:v>
      </x:c>
      <x:c r="J849" s="32" t="n">
        <x:v>0.0623230647</x:v>
      </x:c>
      <x:c r="K849" s="32" t="n">
        <x:v>0.015941297</x:v>
      </x:c>
      <x:c r="L849" s="32" t="n">
        <x:v>0.0212590597</x:v>
      </x:c>
      <x:c r="M849" s="32" t="n">
        <x:v>-0.0242380327</x:v>
      </x:c>
      <x:c r="N849" s="32" t="n">
        <x:v>-0.0319433515</x:v>
      </x:c>
      <x:c r="O849" s="32" t="n">
        <x:v>-0.0787540477</x:v>
      </x:c>
      <x:c r="P849" s="32" t="n">
        <x:v>-0.0424081337</x:v>
      </x:c>
      <x:c r="Q849" s="32" t="n">
        <x:v>0.2</x:v>
      </x:c>
      <x:c r="R849" s="32" t="n">
        <x:v>61.2817461584</x:v>
      </x:c>
      <x:c r="S849" s="32" t="n">
        <x:v>0.3</x:v>
      </x:c>
      <x:c r="T849" s="32" t="n">
        <x:v>0.4011746626</x:v>
      </x:c>
      <x:c r="U849" s="32" t="n">
        <x:v>0.357</x:v>
      </x:c>
      <x:c r="V849" s="34" t="n">
        <x:v>1505226574.7416534</x:v>
      </x:c>
      <x:c r="W849" s="34" t="n">
        <x:v>1777445028.933156</x:v>
      </x:c>
    </x:row>
    <x:row r="850">
      <x:c r="A850" s="14" t="n">
        <x:v>44953</x:v>
      </x:c>
      <x:c r="B850" s="32" t="n">
        <x:v>0.0192497311</x:v>
      </x:c>
      <x:c r="C850" s="32" t="n">
        <x:v>0.0215965202</x:v>
      </x:c>
      <x:c r="D850" s="32" t="n">
        <x:v>0.0465488936</x:v>
      </x:c>
      <x:c r="E850" s="32" t="n">
        <x:v>-0.0653224419</x:v>
      </x:c>
      <x:c r="F850" s="32" t="n">
        <x:v>0.0208524443</x:v>
      </x:c>
      <x:c r="G850" s="32" t="n">
        <x:v>0.0419974174</x:v>
      </x:c>
      <x:c r="H850" s="32" t="n">
        <x:v>0.0885318675</x:v>
      </x:c>
      <x:c r="I850" s="32" t="n">
        <x:v>0.0235270372</x:v>
      </x:c>
      <x:c r="J850" s="32" t="n">
        <x:v>0.0297147656</x:v>
      </x:c>
      <x:c r="K850" s="32" t="n">
        <x:v>0.0623230647</x:v>
      </x:c>
      <x:c r="L850" s="32" t="n">
        <x:v>0.015941297</x:v>
      </x:c>
      <x:c r="M850" s="32" t="n">
        <x:v>-0.0266161114</x:v>
      </x:c>
      <x:c r="N850" s="32" t="n">
        <x:v>-0.0242380327</x:v>
      </x:c>
      <x:c r="O850" s="32" t="n">
        <x:v>-0.0319433515</x:v>
      </x:c>
      <x:c r="P850" s="32" t="n">
        <x:v>-0.0787540477</x:v>
      </x:c>
      <x:c r="Q850" s="32" t="n">
        <x:v>0.529</x:v>
      </x:c>
      <x:c r="R850" s="32" t="n">
        <x:v>63.2605763801</x:v>
      </x:c>
      <x:c r="S850" s="32" t="n">
        <x:v>0.3</x:v>
      </x:c>
      <x:c r="T850" s="32" t="n">
        <x:v>0.3953050438</x:v>
      </x:c>
      <x:c r="U850" s="32" t="n">
        <x:v>0.319</x:v>
      </x:c>
      <x:c r="V850" s="34" t="n">
        <x:v>1515648917.2062905</x:v>
      </x:c>
      <x:c r="W850" s="34" t="n">
        <x:v>1788564518.050946</x:v>
      </x:c>
    </x:row>
    <x:row r="851">
      <x:c r="A851" s="14" t="n">
        <x:v>44954</x:v>
      </x:c>
      <x:c r="B851" s="32" t="n">
        <x:v>-0.0355540337</x:v>
      </x:c>
      <x:c r="C851" s="32" t="n">
        <x:v>0.0192497311</x:v>
      </x:c>
      <x:c r="D851" s="32" t="n">
        <x:v>0.0215965202</x:v>
      </x:c>
      <x:c r="E851" s="32" t="n">
        <x:v>0.0465488936</x:v>
      </x:c>
      <x:c r="F851" s="32" t="n">
        <x:v>0.0059493755</x:v>
      </x:c>
      <x:c r="G851" s="32" t="n">
        <x:v>0.0253474855</x:v>
      </x:c>
      <x:c r="H851" s="32" t="n">
        <x:v>0.0464924587</x:v>
      </x:c>
      <x:c r="I851" s="32" t="n">
        <x:v>0.0930269088</x:v>
      </x:c>
      <x:c r="J851" s="32" t="n">
        <x:v>0.0208524443</x:v>
      </x:c>
      <x:c r="K851" s="32" t="n">
        <x:v>0.0297147656</x:v>
      </x:c>
      <x:c r="L851" s="32" t="n">
        <x:v>0.0623230647</x:v>
      </x:c>
      <x:c r="M851" s="32" t="n">
        <x:v>-0.04845548</x:v>
      </x:c>
      <x:c r="N851" s="32" t="n">
        <x:v>-0.0266161114</x:v>
      </x:c>
      <x:c r="O851" s="32" t="n">
        <x:v>-0.0242380327</x:v>
      </x:c>
      <x:c r="P851" s="32" t="n">
        <x:v>-0.0319433515</x:v>
      </x:c>
      <x:c r="Q851" s="32" t="n">
        <x:v>0.583</x:v>
      </x:c>
      <x:c r="R851" s="32" t="n">
        <x:v>57.4659190614</x:v>
      </x:c>
      <x:c r="S851" s="32" t="n">
        <x:v>0.3</x:v>
      </x:c>
      <x:c r="T851" s="32" t="n">
        <x:v>0.3932118264</x:v>
      </x:c>
      <x:c r="U851" s="32" t="n">
        <x:v>0.366</x:v>
      </x:c>
      <x:c r="V851" s="34" t="n">
        <x:v>1511257088.2773569</x:v>
      </x:c>
      <x:c r="W851" s="34" t="n">
        <x:v>1780363449.744876</x:v>
      </x:c>
    </x:row>
    <x:row r="852">
      <x:c r="A852" s="14" t="n">
        <x:v>44955</x:v>
      </x:c>
      <x:c r="B852" s="32" t="n">
        <x:v>0.0436711967</x:v>
      </x:c>
      <x:c r="C852" s="32" t="n">
        <x:v>-0.0355540337</x:v>
      </x:c>
      <x:c r="D852" s="32" t="n">
        <x:v>0.0192497311</x:v>
      </x:c>
      <x:c r="E852" s="32" t="n">
        <x:v>0.0215965202</x:v>
      </x:c>
      <x:c r="F852" s="32" t="n">
        <x:v>0.0525895881</x:v>
      </x:c>
      <x:c r="G852" s="32" t="n">
        <x:v>0.0168847362</x:v>
      </x:c>
      <x:c r="H852" s="32" t="n">
        <x:v>0.0362828463</x:v>
      </x:c>
      <x:c r="I852" s="32" t="n">
        <x:v>0.0574278195</x:v>
      </x:c>
      <x:c r="J852" s="32" t="n">
        <x:v>0.0059493755</x:v>
      </x:c>
      <x:c r="K852" s="32" t="n">
        <x:v>0.0208524443</x:v>
      </x:c>
      <x:c r="L852" s="32" t="n">
        <x:v>0.0297147656</x:v>
      </x:c>
      <x:c r="M852" s="32" t="n">
        <x:v>-0.0116818441</x:v>
      </x:c>
      <x:c r="N852" s="32" t="n">
        <x:v>-0.04845548</x:v>
      </x:c>
      <x:c r="O852" s="32" t="n">
        <x:v>-0.0266161114</x:v>
      </x:c>
      <x:c r="P852" s="32" t="n">
        <x:v>-0.0242380327</x:v>
      </x:c>
      <x:c r="Q852" s="32" t="n">
        <x:v>0.763</x:v>
      </x:c>
      <x:c r="R852" s="32" t="n">
        <x:v>62.0794590591</x:v>
      </x:c>
      <x:c r="S852" s="32" t="n">
        <x:v>0.3</x:v>
      </x:c>
      <x:c r="T852" s="32" t="n">
        <x:v>0.396196696</x:v>
      </x:c>
      <x:c r="U852" s="32" t="n">
        <x:v>0.435</x:v>
      </x:c>
      <x:c r="V852" s="34" t="n">
        <x:v>1519627265.949205</x:v>
      </x:c>
      <x:c r="W852" s="34" t="n">
        <x:v>1791996124.784026</x:v>
      </x:c>
    </x:row>
    <x:row r="853">
      <x:c r="A853" s="14" t="n">
        <x:v>44956</x:v>
      </x:c>
      <x:c r="B853" s="32" t="n">
        <x:v>-0.0610126717</x:v>
      </x:c>
      <x:c r="C853" s="32" t="n">
        <x:v>0.0436711967</x:v>
      </x:c>
      <x:c r="D853" s="32" t="n">
        <x:v>-0.0355540337</x:v>
      </x:c>
      <x:c r="E853" s="32" t="n">
        <x:v>0.0192497311</x:v>
      </x:c>
      <x:c r="F853" s="32" t="n">
        <x:v>0.013336399</x:v>
      </x:c>
      <x:c r="G853" s="32" t="n">
        <x:v>0.0571584138</x:v>
      </x:c>
      <x:c r="H853" s="32" t="n">
        <x:v>0.021453562</x:v>
      </x:c>
      <x:c r="I853" s="32" t="n">
        <x:v>0.0408516721</x:v>
      </x:c>
      <x:c r="J853" s="32" t="n">
        <x:v>0.0525895881</x:v>
      </x:c>
      <x:c r="K853" s="32" t="n">
        <x:v>0.0059493755</x:v>
      </x:c>
      <x:c r="L853" s="32" t="n">
        <x:v>0.0208524443</x:v>
      </x:c>
      <x:c r="M853" s="32" t="n">
        <x:v>-0.0858702511</x:v>
      </x:c>
      <x:c r="N853" s="32" t="n">
        <x:v>-0.0116818441</x:v>
      </x:c>
      <x:c r="O853" s="32" t="n">
        <x:v>-0.04845548</x:v>
      </x:c>
      <x:c r="P853" s="32" t="n">
        <x:v>-0.0266161114</x:v>
      </x:c>
      <x:c r="Q853" s="32" t="n">
        <x:v>-0.153</x:v>
      </x:c>
      <x:c r="R853" s="32" t="n">
        <x:v>53.4339367113</x:v>
      </x:c>
      <x:c r="S853" s="32" t="n">
        <x:v>0.3</x:v>
      </x:c>
      <x:c r="T853" s="32" t="n">
        <x:v>0.4152540748</x:v>
      </x:c>
      <x:c r="U853" s="32" t="n">
        <x:v>0.663</x:v>
      </x:c>
      <x:c r="V853" s="34" t="n">
        <x:v>1512314503.340734</x:v>
      </x:c>
      <x:c r="W853" s="34" t="n">
        <x:v>1777860959.7419958</x:v>
      </x:c>
    </x:row>
    <x:row r="854">
      <x:c r="A854" s="14" t="n">
        <x:v>44957</x:v>
      </x:c>
      <x:c r="B854" s="32" t="n">
        <x:v>0.0062715311</x:v>
      </x:c>
      <x:c r="C854" s="32" t="n">
        <x:v>-0.0610126717</x:v>
      </x:c>
      <x:c r="D854" s="32" t="n">
        <x:v>0.0436711967</x:v>
      </x:c>
      <x:c r="E854" s="32" t="n">
        <x:v>-0.0355540337</x:v>
      </x:c>
      <x:c r="F854" s="32" t="n">
        <x:v>0.020353072</x:v>
      </x:c>
      <x:c r="G854" s="32" t="n">
        <x:v>-0.0406595997</x:v>
      </x:c>
      <x:c r="H854" s="32" t="n">
        <x:v>0.0031624151</x:v>
      </x:c>
      <x:c r="I854" s="32" t="n">
        <x:v>-0.0325424367</x:v>
      </x:c>
      <x:c r="J854" s="32" t="n">
        <x:v>0.013336399</x:v>
      </x:c>
      <x:c r="K854" s="32" t="n">
        <x:v>0.0525895881</x:v>
      </x:c>
      <x:c r="L854" s="32" t="n">
        <x:v>0.0059493755</x:v>
      </x:c>
      <x:c r="M854" s="32" t="n">
        <x:v>-0.0128177185</x:v>
      </x:c>
      <x:c r="N854" s="32" t="n">
        <x:v>-0.0858702511</x:v>
      </x:c>
      <x:c r="O854" s="32" t="n">
        <x:v>-0.0116818441</x:v>
      </x:c>
      <x:c r="P854" s="32" t="n">
        <x:v>-0.04845548</x:v>
      </x:c>
      <x:c r="Q854" s="32" t="n">
        <x:v>-0.102</x:v>
      </x:c>
      <x:c r="R854" s="32" t="n">
        <x:v>54.12200638</x:v>
      </x:c>
      <x:c r="S854" s="32" t="n">
        <x:v>0.3</x:v>
      </x:c>
      <x:c r="T854" s="32" t="n">
        <x:v>0.4010930695</x:v>
      </x:c>
      <x:c r="U854" s="32" t="n">
        <x:v>0.217</x:v>
      </x:c>
      <x:c r="V854" s="34" t="n">
        <x:v>1513512788.7039812</x:v>
      </x:c>
      <x:c r="W854" s="34" t="n">
        <x:v>1786248957.284726</x:v>
      </x:c>
    </x:row>
    <x:row r="855">
      <x:c r="A855" s="14" t="n">
        <x:v>44958</x:v>
      </x:c>
      <x:c r="B855" s="32" t="n">
        <x:v>0.0359427729</x:v>
      </x:c>
      <x:c r="C855" s="32" t="n">
        <x:v>0.0062715311</x:v>
      </x:c>
      <x:c r="D855" s="32" t="n">
        <x:v>-0.0610126717</x:v>
      </x:c>
      <x:c r="E855" s="32" t="n">
        <x:v>0.0436711967</x:v>
      </x:c>
      <x:c r="F855" s="32" t="n">
        <x:v>0.0537300912</x:v>
      </x:c>
      <x:c r="G855" s="32" t="n">
        <x:v>0.0600016223</x:v>
      </x:c>
      <x:c r="H855" s="32" t="n">
        <x:v>-0.0010110494</x:v>
      </x:c>
      <x:c r="I855" s="32" t="n">
        <x:v>0.0428109654</x:v>
      </x:c>
      <x:c r="J855" s="32" t="n">
        <x:v>0.020353072</x:v>
      </x:c>
      <x:c r="K855" s="32" t="n">
        <x:v>0.013336399</x:v>
      </x:c>
      <x:c r="L855" s="32" t="n">
        <x:v>0.0525895881</x:v>
      </x:c>
      <x:c r="M855" s="32" t="n">
        <x:v>-0.0374412665</x:v>
      </x:c>
      <x:c r="N855" s="32" t="n">
        <x:v>-0.0128177185</x:v>
      </x:c>
      <x:c r="O855" s="32" t="n">
        <x:v>-0.0858702511</x:v>
      </x:c>
      <x:c r="P855" s="32" t="n">
        <x:v>-0.0116818441</x:v>
      </x:c>
      <x:c r="Q855" s="32" t="n">
        <x:v>-0.09</x:v>
      </x:c>
      <x:c r="R855" s="32" t="n">
        <x:v>58.0313179867</x:v>
      </x:c>
      <x:c r="S855" s="32" t="n">
        <x:v>0.3</x:v>
      </x:c>
      <x:c r="T855" s="32" t="n">
        <x:v>0.4155149931</x:v>
      </x:c>
      <x:c r="U855" s="32" t="n">
        <x:v>0.603</x:v>
      </x:c>
      <x:c r="V855" s="34" t="n">
        <x:v>1522225357.7530453</x:v>
      </x:c>
      <x:c r="W855" s="34" t="n">
        <x:v>1800883161.0078058</x:v>
      </x:c>
    </x:row>
    <x:row r="856">
      <x:c r="A856" s="14" t="n">
        <x:v>44959</x:v>
      </x:c>
      <x:c r="B856" s="32" t="n">
        <x:v>0.0448737925</x:v>
      </x:c>
      <x:c r="C856" s="32" t="n">
        <x:v>0.0359427729</x:v>
      </x:c>
      <x:c r="D856" s="32" t="n">
        <x:v>0.0062715311</x:v>
      </x:c>
      <x:c r="E856" s="32" t="n">
        <x:v>-0.0610126717</x:v>
      </x:c>
      <x:c r="F856" s="32" t="n">
        <x:v>0.1017067901</x:v>
      </x:c>
      <x:c r="G856" s="32" t="n">
        <x:v>0.1379437239</x:v>
      </x:c>
      <x:c r="H856" s="32" t="n">
        <x:v>0.1442152549</x:v>
      </x:c>
      <x:c r="I856" s="32" t="n">
        <x:v>0.0832025832</x:v>
      </x:c>
      <x:c r="J856" s="32" t="n">
        <x:v>0.0537300912</x:v>
      </x:c>
      <x:c r="K856" s="32" t="n">
        <x:v>0.020353072</x:v>
      </x:c>
      <x:c r="L856" s="32" t="n">
        <x:v>0.013336399</x:v>
      </x:c>
      <x:c r="M856" s="32" t="n">
        <x:v>0</x:v>
      </x:c>
      <x:c r="N856" s="32" t="n">
        <x:v>-0.0374412665</x:v>
      </x:c>
      <x:c r="O856" s="32" t="n">
        <x:v>-0.0128177185</x:v>
      </x:c>
      <x:c r="P856" s="32" t="n">
        <x:v>-0.0858702511</x:v>
      </x:c>
      <x:c r="Q856" s="32" t="n">
        <x:v>0.389</x:v>
      </x:c>
      <x:c r="R856" s="32" t="n">
        <x:v>62.5043756562</x:v>
      </x:c>
      <x:c r="S856" s="32" t="n">
        <x:v>0.3</x:v>
      </x:c>
      <x:c r="T856" s="32" t="n">
        <x:v>0.4379782079</x:v>
      </x:c>
      <x:c r="U856" s="32" t="n">
        <x:v>0.73</x:v>
      </x:c>
      <x:c r="V856" s="34" t="n">
        <x:v>1517519784.9981668</x:v>
      </x:c>
      <x:c r="W856" s="34" t="n">
        <x:v>1832602206.9851358</x:v>
      </x:c>
    </x:row>
    <x:row r="857">
      <x:c r="A857" s="14" t="n">
        <x:v>44960</x:v>
      </x:c>
      <x:c r="B857" s="32" t="n">
        <x:v>-0.0069155593</x:v>
      </x:c>
      <x:c r="C857" s="32" t="n">
        <x:v>0.0448737925</x:v>
      </x:c>
      <x:c r="D857" s="32" t="n">
        <x:v>0.0359427729</x:v>
      </x:c>
      <x:c r="E857" s="32" t="n">
        <x:v>0.0062715311</x:v>
      </x:c>
      <x:c r="F857" s="32" t="n">
        <x:v>0.0251245084</x:v>
      </x:c>
      <x:c r="G857" s="32" t="n">
        <x:v>0.0702665698</x:v>
      </x:c>
      <x:c r="H857" s="32" t="n">
        <x:v>0.1065035036</x:v>
      </x:c>
      <x:c r="I857" s="32" t="n">
        <x:v>0.1127750346</x:v>
      </x:c>
      <x:c r="J857" s="32" t="n">
        <x:v>0.1017067901</x:v>
      </x:c>
      <x:c r="K857" s="32" t="n">
        <x:v>0.0537300912</x:v>
      </x:c>
      <x:c r="L857" s="32" t="n">
        <x:v>0.020353072</x:v>
      </x:c>
      <x:c r="M857" s="32" t="n">
        <x:v>-0.029239764</x:v>
      </x:c>
      <x:c r="N857" s="32" t="n">
        <x:v>0</x:v>
      </x:c>
      <x:c r="O857" s="32" t="n">
        <x:v>-0.0374412665</x:v>
      </x:c>
      <x:c r="P857" s="32" t="n">
        <x:v>-0.0128177185</x:v>
      </x:c>
      <x:c r="Q857" s="32" t="n">
        <x:v>0.765</x:v>
      </x:c>
      <x:c r="R857" s="32" t="n">
        <x:v>61.3976071771</x:v>
      </x:c>
      <x:c r="S857" s="32" t="n">
        <x:v>0.3</x:v>
      </x:c>
      <x:c r="T857" s="32" t="n">
        <x:v>0.4342654787</x:v>
      </x:c>
      <x:c r="U857" s="32" t="n">
        <x:v>0.386</x:v>
      </x:c>
      <x:c r="V857" s="34" t="n">
        <x:v>1512183506.0117228</x:v>
      </x:c>
      <x:c r="W857" s="34" t="n">
        <x:v>1807482649.8050458</x:v>
      </x:c>
    </x:row>
    <x:row r="858">
      <x:c r="A858" s="14" t="n">
        <x:v>44961</x:v>
      </x:c>
      <x:c r="B858" s="32" t="n">
        <x:v>0.0200497428</x:v>
      </x:c>
      <x:c r="C858" s="32" t="n">
        <x:v>-0.0069155593</x:v>
      </x:c>
      <x:c r="D858" s="32" t="n">
        <x:v>0.0448737925</x:v>
      </x:c>
      <x:c r="E858" s="32" t="n">
        <x:v>0.0359427729</x:v>
      </x:c>
      <x:c r="F858" s="32" t="n">
        <x:v>0.0403969148</x:v>
      </x:c>
      <x:c r="G858" s="32" t="n">
        <x:v>0.0326356397</x:v>
      </x:c>
      <x:c r="H858" s="32" t="n">
        <x:v>0.077777701</x:v>
      </x:c>
      <x:c r="I858" s="32" t="n">
        <x:v>0.1140146348</x:v>
      </x:c>
      <x:c r="J858" s="32" t="n">
        <x:v>0.0251245084</x:v>
      </x:c>
      <x:c r="K858" s="32" t="n">
        <x:v>0.1017067901</x:v>
      </x:c>
      <x:c r="L858" s="32" t="n">
        <x:v>0.0537300912</x:v>
      </x:c>
      <x:c r="M858" s="32" t="n">
        <x:v>-0.0065378289</x:v>
      </x:c>
      <x:c r="N858" s="32" t="n">
        <x:v>-0.029239764</x:v>
      </x:c>
      <x:c r="O858" s="32" t="n">
        <x:v>0</x:v>
      </x:c>
      <x:c r="P858" s="32" t="n">
        <x:v>-0.0374412665</x:v>
      </x:c>
      <x:c r="Q858" s="32" t="n">
        <x:v>0.608</x:v>
      </x:c>
      <x:c r="R858" s="32" t="n">
        <x:v>63.4326097731</x:v>
      </x:c>
      <x:c r="S858" s="32" t="n">
        <x:v>0.3</x:v>
      </x:c>
      <x:c r="T858" s="32" t="n">
        <x:v>0.4273179445</x:v>
      </x:c>
      <x:c r="U858" s="32" t="n">
        <x:v>0.337</x:v>
      </x:c>
      <x:c r="V858" s="34" t="n">
        <x:v>1513762040.2160037</x:v>
      </x:c>
      <x:c r="W858" s="34" t="n">
        <x:v>1819304117.0682158</x:v>
      </x:c>
    </x:row>
    <x:row r="859">
      <x:c r="A859" s="14" t="n">
        <x:v>44962</x:v>
      </x:c>
      <x:c r="B859" s="32" t="n">
        <x:v>-0.0451460624</x:v>
      </x:c>
      <x:c r="C859" s="32" t="n">
        <x:v>0.0200497428</x:v>
      </x:c>
      <x:c r="D859" s="32" t="n">
        <x:v>-0.0069155593</x:v>
      </x:c>
      <x:c r="E859" s="32" t="n">
        <x:v>0.0448737925</x:v>
      </x:c>
      <x:c r="F859" s="32" t="n">
        <x:v>0.0166567276</x:v>
      </x:c>
      <x:c r="G859" s="32" t="n">
        <x:v>0.0369897565</x:v>
      </x:c>
      <x:c r="H859" s="32" t="n">
        <x:v>0.0292284814</x:v>
      </x:c>
      <x:c r="I859" s="32" t="n">
        <x:v>0.0743705427</x:v>
      </x:c>
      <x:c r="J859" s="32" t="n">
        <x:v>0.0403969148</x:v>
      </x:c>
      <x:c r="K859" s="32" t="n">
        <x:v>0.0251245084</x:v>
      </x:c>
      <x:c r="L859" s="32" t="n">
        <x:v>0.1017067901</x:v>
      </x:c>
      <x:c r="M859" s="32" t="n">
        <x:v>-0.0650939224</x:v>
      </x:c>
      <x:c r="N859" s="32" t="n">
        <x:v>-0.0065378289</x:v>
      </x:c>
      <x:c r="O859" s="32" t="n">
        <x:v>-0.029239764</x:v>
      </x:c>
      <x:c r="P859" s="32" t="n">
        <x:v>0</x:v>
      </x:c>
      <x:c r="Q859" s="32" t="n">
        <x:v>0.146</x:v>
      </x:c>
      <x:c r="R859" s="32" t="n">
        <x:v>56.3220329936</x:v>
      </x:c>
      <x:c r="S859" s="32" t="n">
        <x:v>0.3</x:v>
      </x:c>
      <x:c r="T859" s="32" t="n">
        <x:v>0.4378666628</x:v>
      </x:c>
      <x:c r="U859" s="32" t="n">
        <x:v>0.575</x:v>
      </x:c>
      <x:c r="V859" s="34" t="n">
        <x:v>1504670705.833977</x:v>
      </x:c>
      <x:c r="W859" s="34" t="n">
        <x:v>1802051584.825096</x:v>
      </x:c>
    </x:row>
    <x:row r="860">
      <x:c r="A860" s="14" t="n">
        <x:v>44963</x:v>
      </x:c>
      <x:c r="B860" s="32" t="n">
        <x:v>-0.0353247399</x:v>
      </x:c>
      <x:c r="C860" s="32" t="n">
        <x:v>-0.0451460624</x:v>
      </x:c>
      <x:c r="D860" s="32" t="n">
        <x:v>0.0200497428</x:v>
      </x:c>
      <x:c r="E860" s="32" t="n">
        <x:v>-0.0069155593</x:v>
      </x:c>
      <x:c r="F860" s="32" t="n">
        <x:v>0.0124046016</x:v>
      </x:c>
      <x:c r="G860" s="32" t="n">
        <x:v>-0.0321607407</x:v>
      </x:c>
      <x:c r="H860" s="32" t="n">
        <x:v>-0.0118277118</x:v>
      </x:c>
      <x:c r="I860" s="32" t="n">
        <x:v>-0.0195889869</x:v>
      </x:c>
      <x:c r="J860" s="32" t="n">
        <x:v>0.0166567276</x:v>
      </x:c>
      <x:c r="K860" s="32" t="n">
        <x:v>0.0403969148</x:v>
      </x:c>
      <x:c r="L860" s="32" t="n">
        <x:v>0.0251245084</x:v>
      </x:c>
      <x:c r="M860" s="32" t="n">
        <x:v>-0.0442142924</x:v>
      </x:c>
      <x:c r="N860" s="32" t="n">
        <x:v>-0.0650939224</x:v>
      </x:c>
      <x:c r="O860" s="32" t="n">
        <x:v>-0.0065378289</x:v>
      </x:c>
      <x:c r="P860" s="32" t="n">
        <x:v>-0.029239764</x:v>
      </x:c>
      <x:c r="Q860" s="32" t="n">
        <x:v>-0.224</x:v>
      </x:c>
      <x:c r="R860" s="32" t="n">
        <x:v>51.6370389287</x:v>
      </x:c>
      <x:c r="S860" s="32" t="n">
        <x:v>0.3</x:v>
      </x:c>
      <x:c r="T860" s="32" t="n">
        <x:v>0.434019044</x:v>
      </x:c>
      <x:c r="U860" s="32" t="n">
        <x:v>0.384</x:v>
      </x:c>
      <x:c r="V860" s="34" t="n">
        <x:v>1494040289.0657241</x:v>
      </x:c>
      <x:c r="W860" s="34" t="n">
        <x:v>1787153482.492946</x:v>
      </x:c>
    </x:row>
    <x:row r="861">
      <x:c r="A861" s="14" t="n">
        <x:v>44964</x:v>
      </x:c>
      <x:c r="B861" s="32" t="n">
        <x:v>0.048740015</x:v>
      </x:c>
      <x:c r="C861" s="32" t="n">
        <x:v>-0.0353247399</x:v>
      </x:c>
      <x:c r="D861" s="32" t="n">
        <x:v>-0.0451460624</x:v>
      </x:c>
      <x:c r="E861" s="32" t="n">
        <x:v>0.0200497428</x:v>
      </x:c>
      <x:c r="F861" s="32" t="n">
        <x:v>0.0537503996</x:v>
      </x:c>
      <x:c r="G861" s="32" t="n">
        <x:v>0.0176944845</x:v>
      </x:c>
      <x:c r="H861" s="32" t="n">
        <x:v>-0.0268708578</x:v>
      </x:c>
      <x:c r="I861" s="32" t="n">
        <x:v>-0.0065378289</x:v>
      </x:c>
      <x:c r="J861" s="32" t="n">
        <x:v>0.0124046016</x:v>
      </x:c>
      <x:c r="K861" s="32" t="n">
        <x:v>0.0166567276</x:v>
      </x:c>
      <x:c r="L861" s="32" t="n">
        <x:v>0.0403969148</x:v>
      </x:c>
      <x:c r="M861" s="32" t="n">
        <x:v>-0.0024103657</x:v>
      </x:c>
      <x:c r="N861" s="32" t="n">
        <x:v>-0.0442142924</x:v>
      </x:c>
      <x:c r="O861" s="32" t="n">
        <x:v>-0.0650939224</x:v>
      </x:c>
      <x:c r="P861" s="32" t="n">
        <x:v>-0.0065378289</x:v>
      </x:c>
      <x:c r="Q861" s="32" t="n">
        <x:v>0.348</x:v>
      </x:c>
      <x:c r="R861" s="32" t="n">
        <x:v>56.989243118</x:v>
      </x:c>
      <x:c r="S861" s="32" t="n">
        <x:v>0.3</x:v>
      </x:c>
      <x:c r="T861" s="32" t="n">
        <x:v>0.4303748266</x:v>
      </x:c>
      <x:c r="U861" s="32" t="n">
        <x:v>0.383</x:v>
      </x:c>
      <x:c r="V861" s="34" t="n">
        <x:v>1503924323.6468198</x:v>
      </x:c>
      <x:c r="W861" s="34" t="n">
        <x:v>1799171213.428056</x:v>
      </x:c>
    </x:row>
    <x:row r="862">
      <x:c r="A862" s="14" t="n">
        <x:v>44965</x:v>
      </x:c>
      <x:c r="B862" s="32" t="n">
        <x:v>-0.0242198772</x:v>
      </x:c>
      <x:c r="C862" s="32" t="n">
        <x:v>0.048740015</x:v>
      </x:c>
      <x:c r="D862" s="32" t="n">
        <x:v>-0.0353247399</x:v>
      </x:c>
      <x:c r="E862" s="32" t="n">
        <x:v>-0.0451460624</x:v>
      </x:c>
      <x:c r="F862" s="32" t="n">
        <x:v>0.0118243418</x:v>
      </x:c>
      <x:c r="G862" s="32" t="n">
        <x:v>0.0605715146</x:v>
      </x:c>
      <x:c r="H862" s="32" t="n">
        <x:v>0.0245155995</x:v>
      </x:c>
      <x:c r="I862" s="32" t="n">
        <x:v>-0.0200497428</x:v>
      </x:c>
      <x:c r="J862" s="32" t="n">
        <x:v>0.0537503996</x:v>
      </x:c>
      <x:c r="K862" s="32" t="n">
        <x:v>0.0124046016</x:v>
      </x:c>
      <x:c r="L862" s="32" t="n">
        <x:v>0.0166567276</x:v>
      </x:c>
      <x:c r="M862" s="32" t="n">
        <x:v>-0.059031595</x:v>
      </x:c>
      <x:c r="N862" s="32" t="n">
        <x:v>-0.0024103657</x:v>
      </x:c>
      <x:c r="O862" s="32" t="n">
        <x:v>-0.0442142924</x:v>
      </x:c>
      <x:c r="P862" s="32" t="n">
        <x:v>-0.0650939224</x:v>
      </x:c>
      <x:c r="Q862" s="32" t="n">
        <x:v>-0.115</x:v>
      </x:c>
      <x:c r="R862" s="32" t="n">
        <x:v>53.7660173302</x:v>
      </x:c>
      <x:c r="S862" s="32" t="n">
        <x:v>0.3</x:v>
      </x:c>
      <x:c r="T862" s="32" t="n">
        <x:v>0.4341337675</x:v>
      </x:c>
      <x:c r="U862" s="32" t="n">
        <x:v>0.483</x:v>
      </x:c>
      <x:c r="V862" s="34" t="n">
        <x:v>1503450798.5972273</x:v>
      </x:c>
      <x:c r="W862" s="34" t="n">
        <x:v>1783923706.831176</x:v>
      </x:c>
    </x:row>
    <x:row r="863">
      <x:c r="A863" s="14" t="n">
        <x:v>44966</x:v>
      </x:c>
      <x:c r="B863" s="32" t="n">
        <x:v>-0.0733855266</x:v>
      </x:c>
      <x:c r="C863" s="32" t="n">
        <x:v>-0.0242198772</x:v>
      </x:c>
      <x:c r="D863" s="32" t="n">
        <x:v>0.048740015</x:v>
      </x:c>
      <x:c r="E863" s="32" t="n">
        <x:v>-0.0353247399</x:v>
      </x:c>
      <x:c r="F863" s="32" t="n">
        <x:v>0.0078947778</x:v>
      </x:c>
      <x:c r="G863" s="32" t="n">
        <x:v>-0.0160350131</x:v>
      </x:c>
      <x:c r="H863" s="32" t="n">
        <x:v>0.0327121597</x:v>
      </x:c>
      <x:c r="I863" s="32" t="n">
        <x:v>-0.0033437554</x:v>
      </x:c>
      <x:c r="J863" s="32" t="n">
        <x:v>0.0118243418</x:v>
      </x:c>
      <x:c r="K863" s="32" t="n">
        <x:v>0.0537503996</x:v>
      </x:c>
      <x:c r="L863" s="32" t="n">
        <x:v>0.0124046016</x:v>
      </x:c>
      <x:c r="M863" s="32" t="n">
        <x:v>-0.1005934498</x:v>
      </x:c>
      <x:c r="N863" s="32" t="n">
        <x:v>-0.059031595</x:v>
      </x:c>
      <x:c r="O863" s="32" t="n">
        <x:v>-0.0024103657</x:v>
      </x:c>
      <x:c r="P863" s="32" t="n">
        <x:v>-0.0442142924</x:v>
      </x:c>
      <x:c r="Q863" s="32" t="n">
        <x:v>-0.187</x:v>
      </x:c>
      <x:c r="R863" s="32" t="n">
        <x:v>45.7272702199</x:v>
      </x:c>
      <x:c r="S863" s="32" t="n">
        <x:v>0.3</x:v>
      </x:c>
      <x:c r="T863" s="32" t="n">
        <x:v>0.4535527841</x:v>
      </x:c>
      <x:c r="U863" s="32" t="n">
        <x:v>0.706</x:v>
      </x:c>
      <x:c r="V863" s="34" t="n">
        <x:v>1489418004.2657151</x:v>
      </x:c>
      <x:c r="W863" s="34" t="n">
        <x:v>1757002095.966916</x:v>
      </x:c>
    </x:row>
    <x:row r="864">
      <x:c r="A864" s="14" t="n">
        <x:v>44967</x:v>
      </x:c>
      <x:c r="B864" s="32" t="n">
        <x:v>0.0055139959</x:v>
      </x:c>
      <x:c r="C864" s="32" t="n">
        <x:v>-0.0733855266</x:v>
      </x:c>
      <x:c r="D864" s="32" t="n">
        <x:v>-0.0242198772</x:v>
      </x:c>
      <x:c r="E864" s="32" t="n">
        <x:v>0.048740015</x:v>
      </x:c>
      <x:c r="F864" s="32" t="n">
        <x:v>0.0237399873</x:v>
      </x:c>
      <x:c r="G864" s="32" t="n">
        <x:v>-0.0502663743</x:v>
      </x:c>
      <x:c r="H864" s="32" t="n">
        <x:v>-0.0741961653</x:v>
      </x:c>
      <x:c r="I864" s="32" t="n">
        <x:v>-0.0254489925</x:v>
      </x:c>
      <x:c r="J864" s="32" t="n">
        <x:v>0.0078947778</x:v>
      </x:c>
      <x:c r="K864" s="32" t="n">
        <x:v>0.0118243418</x:v>
      </x:c>
      <x:c r="L864" s="32" t="n">
        <x:v>0.0537503996</x:v>
      </x:c>
      <x:c r="M864" s="32" t="n">
        <x:v>-0.0125647776</x:v>
      </x:c>
      <x:c r="N864" s="32" t="n">
        <x:v>-0.1005934498</x:v>
      </x:c>
      <x:c r="O864" s="32" t="n">
        <x:v>-0.059031595</x:v>
      </x:c>
      <x:c r="P864" s="32" t="n">
        <x:v>-0.0024103657</x:v>
      </x:c>
      <x:c r="Q864" s="32" t="n">
        <x:v>-0.193</x:v>
      </x:c>
      <x:c r="R864" s="32" t="n">
        <x:v>46.3544897442</x:v>
      </x:c>
      <x:c r="S864" s="32" t="n">
        <x:v>0.3</x:v>
      </x:c>
      <x:c r="T864" s="32" t="n">
        <x:v>0.4376561567</x:v>
      </x:c>
      <x:c r="U864" s="32" t="n">
        <x:v>0.231</x:v>
      </x:c>
      <x:c r="V864" s="34" t="n">
        <x:v>1489563878.8944812</x:v>
      </x:c>
      <x:c r="W864" s="34" t="n">
        <x:v>1768234442.381906</x:v>
      </x:c>
    </x:row>
    <x:row r="865">
      <x:c r="A865" s="14" t="n">
        <x:v>44968</x:v>
      </x:c>
      <x:c r="B865" s="32" t="n">
        <x:v>0.0180605874</x:v>
      </x:c>
      <x:c r="C865" s="32" t="n">
        <x:v>0.0055139959</x:v>
      </x:c>
      <x:c r="D865" s="32" t="n">
        <x:v>-0.0733855266</x:v>
      </x:c>
      <x:c r="E865" s="32" t="n">
        <x:v>-0.0242198772</x:v>
      </x:c>
      <x:c r="F865" s="32" t="n">
        <x:v>0.0222317745</x:v>
      </x:c>
      <x:c r="G865" s="32" t="n">
        <x:v>0.0275911821</x:v>
      </x:c>
      <x:c r="H865" s="32" t="n">
        <x:v>-0.0464151795</x:v>
      </x:c>
      <x:c r="I865" s="32" t="n">
        <x:v>-0.0703449705</x:v>
      </x:c>
      <x:c r="J865" s="32" t="n">
        <x:v>0.0237399873</x:v>
      </x:c>
      <x:c r="K865" s="32" t="n">
        <x:v>0.0078947778</x:v>
      </x:c>
      <x:c r="L865" s="32" t="n">
        <x:v>0.0118243418</x:v>
      </x:c>
      <x:c r="M865" s="32" t="n">
        <x:v>-0.0042536496</x:v>
      </x:c>
      <x:c r="N865" s="32" t="n">
        <x:v>-0.0125647776</x:v>
      </x:c>
      <x:c r="O865" s="32" t="n">
        <x:v>-0.1005934498</x:v>
      </x:c>
      <x:c r="P865" s="32" t="n">
        <x:v>-0.059031595</x:v>
      </x:c>
      <x:c r="Q865" s="32" t="n">
        <x:v>-0.317</x:v>
      </x:c>
      <x:c r="R865" s="32" t="n">
        <x:v>48.4796483572</x:v>
      </x:c>
      <x:c r="S865" s="32" t="n">
        <x:v>0.3</x:v>
      </x:c>
      <x:c r="T865" s="32" t="n">
        <x:v>0.4185378598</x:v>
      </x:c>
      <x:c r="U865" s="32" t="n">
        <x:v>0.17</x:v>
      </x:c>
      <x:c r="V865" s="34" t="n">
        <x:v>1494488297.2938805</x:v>
      </x:c>
      <x:c r="W865" s="34" t="n">
        <x:v>1774985661.155276</x:v>
      </x:c>
    </x:row>
    <x:row r="866">
      <x:c r="A866" s="14" t="n">
        <x:v>44969</x:v>
      </x:c>
      <x:c r="B866" s="32" t="n">
        <x:v>-0.0210501263</x:v>
      </x:c>
      <x:c r="C866" s="32" t="n">
        <x:v>0.0180605874</x:v>
      </x:c>
      <x:c r="D866" s="32" t="n">
        <x:v>0.0055139959</x:v>
      </x:c>
      <x:c r="E866" s="32" t="n">
        <x:v>-0.0733855266</x:v>
      </x:c>
      <x:c r="F866" s="32" t="n">
        <x:v>0.0115058414</x:v>
      </x:c>
      <x:c r="G866" s="32" t="n">
        <x:v>0.0301950632</x:v>
      </x:c>
      <x:c r="H866" s="32" t="n">
        <x:v>0.0355544707</x:v>
      </x:c>
      <x:c r="I866" s="32" t="n">
        <x:v>-0.0384518909</x:v>
      </x:c>
      <x:c r="J866" s="32" t="n">
        <x:v>0.0222317745</x:v>
      </x:c>
      <x:c r="K866" s="32" t="n">
        <x:v>0.0237399873</x:v>
      </x:c>
      <x:c r="L866" s="32" t="n">
        <x:v>0.0078947778</x:v>
      </x:c>
      <x:c r="M866" s="32" t="n">
        <x:v>-0.0295958342</x:v>
      </x:c>
      <x:c r="N866" s="32" t="n">
        <x:v>-0.0042536496</x:v>
      </x:c>
      <x:c r="O866" s="32" t="n">
        <x:v>-0.0125647776</x:v>
      </x:c>
      <x:c r="P866" s="32" t="n">
        <x:v>-0.1005934498</x:v>
      </x:c>
      <x:c r="Q866" s="32" t="n">
        <x:v>-0.764</x:v>
      </x:c>
      <x:c r="R866" s="32" t="n">
        <x:v>46.1864933006</x:v>
      </x:c>
      <x:c r="S866" s="32" t="n">
        <x:v>0.3</x:v>
      </x:c>
      <x:c r="T866" s="32" t="n">
        <x:v>0.4074994412</x:v>
      </x:c>
      <x:c r="U866" s="32" t="n">
        <x:v>0.264</x:v>
      </x:c>
      <x:c r="V866" s="34" t="n">
        <x:v>1491203410.2118218</x:v>
      </x:c>
      <x:c r="W866" s="34" t="n">
        <x:v>1769426621.477946</x:v>
      </x:c>
    </x:row>
    <x:row r="867">
      <x:c r="A867" s="14" t="n">
        <x:v>44970</x:v>
      </x:c>
      <x:c r="B867" s="32" t="n">
        <x:v>-0.0162036905</x:v>
      </x:c>
      <x:c r="C867" s="32" t="n">
        <x:v>-0.0210501263</x:v>
      </x:c>
      <x:c r="D867" s="32" t="n">
        <x:v>0.0180605874</x:v>
      </x:c>
      <x:c r="E867" s="32" t="n">
        <x:v>0.0055139959</x:v>
      </x:c>
      <x:c r="F867" s="32" t="n">
        <x:v>0.0051842077</x:v>
      </x:c>
      <x:c r="G867" s="32" t="n">
        <x:v>-0.0153932916</x:v>
      </x:c>
      <x:c r="H867" s="32" t="n">
        <x:v>0.0032959302</x:v>
      </x:c>
      <x:c r="I867" s="32" t="n">
        <x:v>0.0086553377</x:v>
      </x:c>
      <x:c r="J867" s="32" t="n">
        <x:v>0.0115058414</x:v>
      </x:c>
      <x:c r="K867" s="32" t="n">
        <x:v>0.0222317745</x:v>
      </x:c>
      <x:c r="L867" s="32" t="n">
        <x:v>0.0237399873</x:v>
      </x:c>
      <x:c r="M867" s="32" t="n">
        <x:v>-0.0421419707</x:v>
      </x:c>
      <x:c r="N867" s="32" t="n">
        <x:v>-0.0295958342</x:v>
      </x:c>
      <x:c r="O867" s="32" t="n">
        <x:v>-0.0042536496</x:v>
      </x:c>
      <x:c r="P867" s="32" t="n">
        <x:v>-0.0125647776</x:v>
      </x:c>
      <x:c r="Q867" s="32" t="n">
        <x:v>-0.817</x:v>
      </x:c>
      <x:c r="R867" s="32" t="n">
        <x:v>44.4747502818</x:v>
      </x:c>
      <x:c r="S867" s="32" t="n">
        <x:v>0.3</x:v>
      </x:c>
      <x:c r="T867" s="32" t="n">
        <x:v>0.3994637669</x:v>
      </x:c>
      <x:c r="U867" s="32" t="n">
        <x:v>0.295</x:v>
      </x:c>
      <x:c r="V867" s="34" t="n">
        <x:v>1492053876.4251416</x:v>
      </x:c>
      <x:c r="W867" s="34" t="n">
        <x:v>1756222014.481666</x:v>
      </x:c>
    </x:row>
    <x:row r="868">
      <x:c r="A868" s="14" t="n">
        <x:v>44971</x:v>
      </x:c>
      <x:c r="B868" s="32" t="n">
        <x:v>0.0537805893</x:v>
      </x:c>
      <x:c r="C868" s="32" t="n">
        <x:v>-0.0162036905</x:v>
      </x:c>
      <x:c r="D868" s="32" t="n">
        <x:v>-0.0210501263</x:v>
      </x:c>
      <x:c r="E868" s="32" t="n">
        <x:v>0.0180605874</x:v>
      </x:c>
      <x:c r="F868" s="32" t="n">
        <x:v>0.0537722049</x:v>
      </x:c>
      <x:c r="G868" s="32" t="n">
        <x:v>0.0372560283</x:v>
      </x:c>
      <x:c r="H868" s="32" t="n">
        <x:v>0.0166785291</x:v>
      </x:c>
      <x:c r="I868" s="32" t="n">
        <x:v>0.0353677508</x:v>
      </x:c>
      <x:c r="J868" s="32" t="n">
        <x:v>0.0051842077</x:v>
      </x:c>
      <x:c r="K868" s="32" t="n">
        <x:v>0.0115058414</x:v>
      </x:c>
      <x:c r="L868" s="32" t="n">
        <x:v>0.0222317745</x:v>
      </x:c>
      <x:c r="M868" s="32" t="n">
        <x:v>-0.0033683567</x:v>
      </x:c>
      <x:c r="N868" s="32" t="n">
        <x:v>-0.0421419707</x:v>
      </x:c>
      <x:c r="O868" s="32" t="n">
        <x:v>-0.0295958342</x:v>
      </x:c>
      <x:c r="P868" s="32" t="n">
        <x:v>-0.0042536496</x:v>
      </x:c>
      <x:c r="Q868" s="32" t="n">
        <x:v>-0.615</x:v>
      </x:c>
      <x:c r="R868" s="32" t="n">
        <x:v>51.0789868941</x:v>
      </x:c>
      <x:c r="S868" s="32" t="n">
        <x:v>0.3</x:v>
      </x:c>
      <x:c r="T868" s="32" t="n">
        <x:v>0.3970734978</x:v>
      </x:c>
      <x:c r="U868" s="32" t="n">
        <x:v>0.366</x:v>
      </x:c>
      <x:c r="V868" s="34" t="n">
        <x:v>1501874648.4345257</x:v>
      </x:c>
      <x:c r="W868" s="34" t="n">
        <x:v>1766096746.7768161</x:v>
      </x:c>
    </x:row>
    <x:row r="869">
      <x:c r="A869" s="14" t="n">
        <x:v>44972</x:v>
      </x:c>
      <x:c r="B869" s="32" t="n">
        <x:v>0.0504582213</x:v>
      </x:c>
      <x:c r="C869" s="32" t="n">
        <x:v>0.0537805893</x:v>
      </x:c>
      <x:c r="D869" s="32" t="n">
        <x:v>-0.0162036905</x:v>
      </x:c>
      <x:c r="E869" s="32" t="n">
        <x:v>-0.0210501263</x:v>
      </x:c>
      <x:c r="F869" s="32" t="n">
        <x:v>0.0530679447</x:v>
      </x:c>
      <x:c r="G869" s="32" t="n">
        <x:v>0.1063848107</x:v>
      </x:c>
      <x:c r="H869" s="32" t="n">
        <x:v>0.0898686341</x:v>
      </x:c>
      <x:c r="I869" s="32" t="n">
        <x:v>0.0692911349</x:v>
      </x:c>
      <x:c r="J869" s="32" t="n">
        <x:v>0.0537722049</x:v>
      </x:c>
      <x:c r="K869" s="32" t="n">
        <x:v>0.0051842077</x:v>
      </x:c>
      <x:c r="L869" s="32" t="n">
        <x:v>0.0115058414</x:v>
      </x:c>
      <x:c r="M869" s="32" t="n">
        <x:v>-0.0132958328</x:v>
      </x:c>
      <x:c r="N869" s="32" t="n">
        <x:v>-0.0033683567</x:v>
      </x:c>
      <x:c r="O869" s="32" t="n">
        <x:v>-0.0421419707</x:v>
      </x:c>
      <x:c r="P869" s="32" t="n">
        <x:v>-0.0295958342</x:v>
      </x:c>
      <x:c r="Q869" s="32" t="n">
        <x:v>0.044</x:v>
      </x:c>
      <x:c r="R869" s="32" t="n">
        <x:v>56.5766193645</x:v>
      </x:c>
      <x:c r="S869" s="32" t="n">
        <x:v>0.3</x:v>
      </x:c>
      <x:c r="T869" s="32" t="n">
        <x:v>0.400568248</x:v>
      </x:c>
      <x:c r="U869" s="32" t="n">
        <x:v>0.446</x:v>
      </x:c>
      <x:c r="V869" s="34" t="n">
        <x:v>1513758863.3204932</x:v>
      </x:c>
      <x:c r="W869" s="34" t="n">
        <x:v>1778899548.320636</x:v>
      </x:c>
    </x:row>
    <x:row r="870">
      <x:c r="A870" s="14" t="n">
        <x:v>44973</x:v>
      </x:c>
      <x:c r="B870" s="32" t="n">
        <x:v>-0.067602373</x:v>
      </x:c>
      <x:c r="C870" s="32" t="n">
        <x:v>0.0504582213</x:v>
      </x:c>
      <x:c r="D870" s="32" t="n">
        <x:v>0.0537805893</x:v>
      </x:c>
      <x:c r="E870" s="32" t="n">
        <x:v>-0.0162036905</x:v>
      </x:c>
      <x:c r="F870" s="32" t="n">
        <x:v>0.0154597983</x:v>
      </x:c>
      <x:c r="G870" s="32" t="n">
        <x:v>0.0665101605</x:v>
      </x:c>
      <x:c r="H870" s="32" t="n">
        <x:v>0.1198270266</x:v>
      </x:c>
      <x:c r="I870" s="32" t="n">
        <x:v>0.10331085</x:v>
      </x:c>
      <x:c r="J870" s="32" t="n">
        <x:v>0.0530679447</x:v>
      </x:c>
      <x:c r="K870" s="32" t="n">
        <x:v>0.0537722049</x:v>
      </x:c>
      <x:c r="L870" s="32" t="n">
        <x:v>0.0051842077</x:v>
      </x:c>
      <x:c r="M870" s="32" t="n">
        <x:v>-0.0697453596</x:v>
      </x:c>
      <x:c r="N870" s="32" t="n">
        <x:v>-0.0132958328</x:v>
      </x:c>
      <x:c r="O870" s="32" t="n">
        <x:v>-0.0033683567</x:v>
      </x:c>
      <x:c r="P870" s="32" t="n">
        <x:v>-0.0421419707</x:v>
      </x:c>
      <x:c r="Q870" s="32" t="n">
        <x:v>-0.17</x:v>
      </x:c>
      <x:c r="R870" s="32" t="n">
        <x:v>48.7405356859</x:v>
      </x:c>
      <x:c r="S870" s="32" t="n">
        <x:v>0.3</x:v>
      </x:c>
      <x:c r="T870" s="32" t="n">
        <x:v>0.4130276588</x:v>
      </x:c>
      <x:c r="U870" s="32" t="n">
        <x:v>0.575</x:v>
      </x:c>
      <x:c r="V870" s="34" t="n">
        <x:v>1495522519.1922317</x:v>
      </x:c>
      <x:c r="W870" s="34" t="n">
        <x:v>1759868880.673176</x:v>
      </x:c>
    </x:row>
    <x:row r="871">
      <x:c r="A871" s="14" t="n">
        <x:v>44974</x:v>
      </x:c>
      <x:c r="B871" s="32" t="n">
        <x:v>0.0395057048</x:v>
      </x:c>
      <x:c r="C871" s="32" t="n">
        <x:v>-0.067602373</x:v>
      </x:c>
      <x:c r="D871" s="32" t="n">
        <x:v>0.0504582213</x:v>
      </x:c>
      <x:c r="E871" s="32" t="n">
        <x:v>0.0537805893</x:v>
      </x:c>
      <x:c r="F871" s="32" t="n">
        <x:v>0.0535305181</x:v>
      </x:c>
      <x:c r="G871" s="32" t="n">
        <x:v>-0.0148236983</x:v>
      </x:c>
      <x:c r="H871" s="32" t="n">
        <x:v>0.0362266639</x:v>
      </x:c>
      <x:c r="I871" s="32" t="n">
        <x:v>0.08954353</x:v>
      </x:c>
      <x:c r="J871" s="32" t="n">
        <x:v>0.0154597983</x:v>
      </x:c>
      <x:c r="K871" s="32" t="n">
        <x:v>0.0530679447</x:v>
      </x:c>
      <x:c r="L871" s="32" t="n">
        <x:v>0.0537722049</x:v>
      </x:c>
      <x:c r="M871" s="32" t="n">
        <x:v>-0.0054209069</x:v>
      </x:c>
      <x:c r="N871" s="32" t="n">
        <x:v>-0.0697453596</x:v>
      </x:c>
      <x:c r="O871" s="32" t="n">
        <x:v>-0.0132958328</x:v>
      </x:c>
      <x:c r="P871" s="32" t="n">
        <x:v>-0.0033683567</x:v>
      </x:c>
      <x:c r="Q871" s="32" t="n">
        <x:v>-0.241</x:v>
      </x:c>
      <x:c r="R871" s="32" t="n">
        <x:v>52.7970946298</x:v>
      </x:c>
      <x:c r="S871" s="32" t="n">
        <x:v>0.3</x:v>
      </x:c>
      <x:c r="T871" s="32" t="n">
        <x:v>0.4114542546</x:v>
      </x:c>
      <x:c r="U871" s="32" t="n">
        <x:v>0.391</x:v>
      </x:c>
      <x:c r="V871" s="34" t="n">
        <x:v>1504349844.1831093</x:v>
      </x:c>
      <x:c r="W871" s="34" t="n">
        <x:v>1776542716.767056</x:v>
      </x:c>
    </x:row>
    <x:row r="872">
      <x:c r="A872" s="14" t="n">
        <x:v>44975</x:v>
      </x:c>
      <x:c r="B872" s="32" t="n">
        <x:v>0.0347125416</x:v>
      </x:c>
      <x:c r="C872" s="32" t="n">
        <x:v>0.0395057048</x:v>
      </x:c>
      <x:c r="D872" s="32" t="n">
        <x:v>-0.067602373</x:v>
      </x:c>
      <x:c r="E872" s="32" t="n">
        <x:v>0.0504582213</x:v>
      </x:c>
      <x:c r="F872" s="32" t="n">
        <x:v>0.0593577648</x:v>
      </x:c>
      <x:c r="G872" s="32" t="n">
        <x:v>0.0991783313</x:v>
      </x:c>
      <x:c r="H872" s="32" t="n">
        <x:v>0.0308241149</x:v>
      </x:c>
      <x:c r="I872" s="32" t="n">
        <x:v>0.0818744771</x:v>
      </x:c>
      <x:c r="J872" s="32" t="n">
        <x:v>0.0535305181</x:v>
      </x:c>
      <x:c r="K872" s="32" t="n">
        <x:v>0.0154597983</x:v>
      </x:c>
      <x:c r="L872" s="32" t="n">
        <x:v>0.0530679447</x:v>
      </x:c>
      <x:c r="M872" s="32" t="n">
        <x:v>-0.0014854429</x:v>
      </x:c>
      <x:c r="N872" s="32" t="n">
        <x:v>-0.0054209069</x:v>
      </x:c>
      <x:c r="O872" s="32" t="n">
        <x:v>-0.0697453596</x:v>
      </x:c>
      <x:c r="P872" s="32" t="n">
        <x:v>-0.0132958328</x:v>
      </x:c>
      <x:c r="Q872" s="32" t="n">
        <x:v>0.164</x:v>
      </x:c>
      <x:c r="R872" s="32" t="n">
        <x:v>56.2009387482</x:v>
      </x:c>
      <x:c r="S872" s="32" t="n">
        <x:v>0.3</x:v>
      </x:c>
      <x:c r="T872" s="32" t="n">
        <x:v>0.4122075221</x:v>
      </x:c>
      <x:c r="U872" s="32" t="n">
        <x:v>0.422</x:v>
      </x:c>
      <x:c r="V872" s="34" t="n">
        <x:v>1508698913.702978</x:v>
      </x:c>
      <x:c r="W872" s="34" t="n">
        <x:v>1800691497.522116</x:v>
      </x:c>
    </x:row>
    <x:row r="873">
      <x:c r="A873" s="14" t="n">
        <x:v>44976</x:v>
      </x:c>
      <x:c r="B873" s="32" t="n">
        <x:v>0.0329932647</x:v>
      </x:c>
      <x:c r="C873" s="32" t="n">
        <x:v>0.0347125416</x:v>
      </x:c>
      <x:c r="D873" s="32" t="n">
        <x:v>0.0395057048</x:v>
      </x:c>
      <x:c r="E873" s="32" t="n">
        <x:v>-0.067602373</x:v>
      </x:c>
      <x:c r="F873" s="32" t="n">
        <x:v>0.0884561792</x:v>
      </x:c>
      <x:c r="G873" s="32" t="n">
        <x:v>0.1230304055</x:v>
      </x:c>
      <x:c r="H873" s="32" t="n">
        <x:v>0.162850972</x:v>
      </x:c>
      <x:c r="I873" s="32" t="n">
        <x:v>0.0944967556</x:v>
      </x:c>
      <x:c r="J873" s="32" t="n">
        <x:v>0.0593577648</x:v>
      </x:c>
      <x:c r="K873" s="32" t="n">
        <x:v>0.0535305181</x:v>
      </x:c>
      <x:c r="L873" s="32" t="n">
        <x:v>0.0154597983</x:v>
      </x:c>
      <x:c r="M873" s="32" t="n">
        <x:v>-0.0025843518</x:v>
      </x:c>
      <x:c r="N873" s="32" t="n">
        <x:v>-0.0014854429</x:v>
      </x:c>
      <x:c r="O873" s="32" t="n">
        <x:v>-0.0054209069</x:v>
      </x:c>
      <x:c r="P873" s="32" t="n">
        <x:v>-0.0697453596</x:v>
      </x:c>
      <x:c r="Q873" s="32" t="n">
        <x:v>0.88</x:v>
      </x:c>
      <x:c r="R873" s="32" t="n">
        <x:v>59.3078919062</x:v>
      </x:c>
      <x:c r="S873" s="32" t="n">
        <x:v>0.3</x:v>
      </x:c>
      <x:c r="T873" s="32" t="n">
        <x:v>0.4301212706</x:v>
      </x:c>
      <x:c r="U873" s="32" t="n">
        <x:v>0.663</x:v>
      </x:c>
      <x:c r="V873" s="34" t="n">
        <x:v>1499023875.9030097</x:v>
      </x:c>
      <x:c r="W873" s="34" t="n">
        <x:v>1842075691.466496</x:v>
      </x:c>
    </x:row>
    <x:row r="874">
      <x:c r="A874" s="14" t="n">
        <x:v>44977</x:v>
      </x:c>
      <x:c r="B874" s="32" t="n">
        <x:v>0.0220844309</x:v>
      </x:c>
      <x:c r="C874" s="32" t="n">
        <x:v>0.0329932647</x:v>
      </x:c>
      <x:c r="D874" s="32" t="n">
        <x:v>0.0347125416</x:v>
      </x:c>
      <x:c r="E874" s="32" t="n">
        <x:v>0.0395057048</x:v>
      </x:c>
      <x:c r="F874" s="32" t="n">
        <x:v>0.0238498147</x:v>
      </x:c>
      <x:c r="G874" s="32" t="n">
        <x:v>0.0569911118</x:v>
      </x:c>
      <x:c r="H874" s="32" t="n">
        <x:v>0.0915653381</x:v>
      </x:c>
      <x:c r="I874" s="32" t="n">
        <x:v>0.1313859046</x:v>
      </x:c>
      <x:c r="J874" s="32" t="n">
        <x:v>0.0884561792</x:v>
      </x:c>
      <x:c r="K874" s="32" t="n">
        <x:v>0.0593577648</x:v>
      </x:c>
      <x:c r="L874" s="32" t="n">
        <x:v>0.0535305181</x:v>
      </x:c>
      <x:c r="M874" s="32" t="n">
        <x:v>-0.0234380247</x:v>
      </x:c>
      <x:c r="N874" s="32" t="n">
        <x:v>-0.0025843518</x:v>
      </x:c>
      <x:c r="O874" s="32" t="n">
        <x:v>-0.0014854429</x:v>
      </x:c>
      <x:c r="P874" s="32" t="n">
        <x:v>-0.0054209069</x:v>
      </x:c>
      <x:c r="Q874" s="32" t="n">
        <x:v>1.006</x:v>
      </x:c>
      <x:c r="R874" s="32" t="n">
        <x:v>61.3399095346</x:v>
      </x:c>
      <x:c r="S874" s="32" t="n">
        <x:v>0.3</x:v>
      </x:c>
      <x:c r="T874" s="32" t="n">
        <x:v>0.4237554655</x:v>
      </x:c>
      <x:c r="U874" s="32" t="n">
        <x:v>0.341</x:v>
      </x:c>
      <x:c r="V874" s="34" t="n">
        <x:v>1514882871.116995</x:v>
      </x:c>
      <x:c r="W874" s="34" t="n">
        <x:v>1859135367.706146</x:v>
      </x:c>
    </x:row>
    <x:row r="875">
      <x:c r="A875" s="14" t="n">
        <x:v>44978</x:v>
      </x:c>
      <x:c r="B875" s="32" t="n">
        <x:v>-0.0465135553</x:v>
      </x:c>
      <x:c r="C875" s="32" t="n">
        <x:v>0.0220844309</x:v>
      </x:c>
      <x:c r="D875" s="32" t="n">
        <x:v>0.0329932647</x:v>
      </x:c>
      <x:c r="E875" s="32" t="n">
        <x:v>0.0347125416</x:v>
      </x:c>
      <x:c r="F875" s="32" t="n">
        <x:v>0.0087796877</x:v>
      </x:c>
      <x:c r="G875" s="32" t="n">
        <x:v>0.0310028244</x:v>
      </x:c>
      <x:c r="H875" s="32" t="n">
        <x:v>0.0641441216</x:v>
      </x:c>
      <x:c r="I875" s="32" t="n">
        <x:v>0.0987183479</x:v>
      </x:c>
      <x:c r="J875" s="32" t="n">
        <x:v>0.0238498147</x:v>
      </x:c>
      <x:c r="K875" s="32" t="n">
        <x:v>0.0884561792</x:v>
      </x:c>
      <x:c r="L875" s="32" t="n">
        <x:v>0.0593577648</x:v>
      </x:c>
      <x:c r="M875" s="32" t="n">
        <x:v>-0.0677726151</x:v>
      </x:c>
      <x:c r="N875" s="32" t="n">
        <x:v>-0.0234380247</x:v>
      </x:c>
      <x:c r="O875" s="32" t="n">
        <x:v>-0.0025843518</x:v>
      </x:c>
      <x:c r="P875" s="32" t="n">
        <x:v>-0.0014854429</x:v>
      </x:c>
      <x:c r="Q875" s="32" t="n">
        <x:v>0.555</x:v>
      </x:c>
      <x:c r="R875" s="32" t="n">
        <x:v>55.1668676746</x:v>
      </x:c>
      <x:c r="S875" s="32" t="n">
        <x:v>0.3</x:v>
      </x:c>
      <x:c r="T875" s="32" t="n">
        <x:v>0.4326300751</x:v>
      </x:c>
      <x:c r="U875" s="32" t="n">
        <x:v>0.548</x:v>
      </x:c>
      <x:c r="V875" s="34" t="n">
        <x:v>1507668940.365389</x:v>
      </x:c>
      <x:c r="W875" s="34" t="n">
        <x:v>1843447930.992336</x:v>
      </x:c>
    </x:row>
    <x:row r="876">
      <x:c r="A876" s="14" t="n">
        <x:v>44979</x:v>
      </x:c>
      <x:c r="B876" s="32" t="n">
        <x:v>-0.0150357239</x:v>
      </x:c>
      <x:c r="C876" s="32" t="n">
        <x:v>-0.0465135553</x:v>
      </x:c>
      <x:c r="D876" s="32" t="n">
        <x:v>0.0220844309</x:v>
      </x:c>
      <x:c r="E876" s="32" t="n">
        <x:v>0.0329932647</x:v>
      </x:c>
      <x:c r="F876" s="32" t="n">
        <x:v>0.0022720828</x:v>
      </x:c>
      <x:c r="G876" s="32" t="n">
        <x:v>-0.0445257654</x:v>
      </x:c>
      <x:c r="H876" s="32" t="n">
        <x:v>-0.0223026286</x:v>
      </x:c>
      <x:c r="I876" s="32" t="n">
        <x:v>0.0108386686</x:v>
      </x:c>
      <x:c r="J876" s="32" t="n">
        <x:v>0.0087796877</x:v>
      </x:c>
      <x:c r="K876" s="32" t="n">
        <x:v>0.0238498147</x:v>
      </x:c>
      <x:c r="L876" s="32" t="n">
        <x:v>0.0884561792</x:v>
      </x:c>
      <x:c r="M876" s="32" t="n">
        <x:v>-0.0479020173</x:v>
      </x:c>
      <x:c r="N876" s="32" t="n">
        <x:v>-0.0677726151</x:v>
      </x:c>
      <x:c r="O876" s="32" t="n">
        <x:v>-0.0234380247</x:v>
      </x:c>
      <x:c r="P876" s="32" t="n">
        <x:v>-0.0025843518</x:v>
      </x:c>
      <x:c r="Q876" s="32" t="n">
        <x:v>0.585</x:v>
      </x:c>
      <x:c r="R876" s="32" t="n">
        <x:v>53.3544595864</x:v>
      </x:c>
      <x:c r="S876" s="32" t="n">
        <x:v>0.3</x:v>
      </x:c>
      <x:c r="T876" s="32" t="n">
        <x:v>0.426370784</x:v>
      </x:c>
      <x:c r="U876" s="32" t="n">
        <x:v>0.345</x:v>
      </x:c>
      <x:c r="V876" s="34" t="n">
        <x:v>1511153272.1946528</x:v>
      </x:c>
      <x:c r="W876" s="34" t="n">
        <x:v>1832213403.1316261</x:v>
      </x:c>
    </x:row>
    <x:row r="877">
      <x:c r="A877" s="14" t="n">
        <x:v>44980</x:v>
      </x:c>
      <x:c r="B877" s="32" t="n">
        <x:v>0.0017298548</x:v>
      </x:c>
      <x:c r="C877" s="32" t="n">
        <x:v>-0.0150357239</x:v>
      </x:c>
      <x:c r="D877" s="32" t="n">
        <x:v>-0.0465135553</x:v>
      </x:c>
      <x:c r="E877" s="32" t="n">
        <x:v>0.0220844309</x:v>
      </x:c>
      <x:c r="F877" s="32" t="n">
        <x:v>0.0168720045</x:v>
      </x:c>
      <x:c r="G877" s="32" t="n">
        <x:v>0.0026975242</x:v>
      </x:c>
      <x:c r="H877" s="32" t="n">
        <x:v>-0.044100324</x:v>
      </x:c>
      <x:c r="I877" s="32" t="n">
        <x:v>-0.0218771872</x:v>
      </x:c>
      <x:c r="J877" s="32" t="n">
        <x:v>0.0022720828</x:v>
      </x:c>
      <x:c r="K877" s="32" t="n">
        <x:v>0.0087796877</x:v>
      </x:c>
      <x:c r="L877" s="32" t="n">
        <x:v>0.0238498147</x:v>
      </x:c>
      <x:c r="M877" s="32" t="n">
        <x:v>-0.017748502</x:v>
      </x:c>
      <x:c r="N877" s="32" t="n">
        <x:v>-0.0479020173</x:v>
      </x:c>
      <x:c r="O877" s="32" t="n">
        <x:v>-0.0677726151</x:v>
      </x:c>
      <x:c r="P877" s="32" t="n">
        <x:v>-0.0234380247</x:v>
      </x:c>
      <x:c r="Q877" s="32" t="n">
        <x:v>0.699</x:v>
      </x:c>
      <x:c r="R877" s="32" t="n">
        <x:v>53.5423098933</x:v>
      </x:c>
      <x:c r="S877" s="32" t="n">
        <x:v>0.3</x:v>
      </x:c>
      <x:c r="T877" s="32" t="n">
        <x:v>0.4130585852</x:v>
      </x:c>
      <x:c r="U877" s="32" t="n">
        <x:v>0.24</x:v>
      </x:c>
      <x:c r="V877" s="34" t="n">
        <x:v>1511959277.2197862</x:v>
      </x:c>
      <x:c r="W877" s="34" t="n">
        <x:v>1841885463.433226</x:v>
      </x:c>
    </x:row>
    <x:row r="878">
      <x:c r="A878" s="14" t="n">
        <x:v>44981</x:v>
      </x:c>
      <x:c r="B878" s="32" t="n">
        <x:v>-0.0549157576</x:v>
      </x:c>
      <x:c r="C878" s="32" t="n">
        <x:v>0.0017298548</x:v>
      </x:c>
      <x:c r="D878" s="32" t="n">
        <x:v>-0.0150357239</x:v>
      </x:c>
      <x:c r="E878" s="32" t="n">
        <x:v>-0.0465135553</x:v>
      </x:c>
      <x:c r="F878" s="32" t="n">
        <x:v>0.0150099309</x:v>
      </x:c>
      <x:c r="G878" s="32" t="n">
        <x:v>0.0161628349</x:v>
      </x:c>
      <x:c r="H878" s="32" t="n">
        <x:v>0.0019883546</x:v>
      </x:c>
      <x:c r="I878" s="32" t="n">
        <x:v>-0.0448094936</x:v>
      </x:c>
      <x:c r="J878" s="32" t="n">
        <x:v>0.0168720045</x:v>
      </x:c>
      <x:c r="K878" s="32" t="n">
        <x:v>0.0022720828</x:v>
      </x:c>
      <x:c r="L878" s="32" t="n">
        <x:v>0.0087796877</x:v>
      </x:c>
      <x:c r="M878" s="32" t="n">
        <x:v>-0.0710216353</x:v>
      </x:c>
      <x:c r="N878" s="32" t="n">
        <x:v>-0.017748502</x:v>
      </x:c>
      <x:c r="O878" s="32" t="n">
        <x:v>-0.0479020173</x:v>
      </x:c>
      <x:c r="P878" s="32" t="n">
        <x:v>-0.0677726151</x:v>
      </x:c>
      <x:c r="Q878" s="32" t="n">
        <x:v>-0.017</x:v>
      </x:c>
      <x:c r="R878" s="32" t="n">
        <x:v>47.2119157577</x:v>
      </x:c>
      <x:c r="S878" s="32" t="n">
        <x:v>0.3</x:v>
      </x:c>
      <x:c r="T878" s="32" t="n">
        <x:v>0.4250544005</x:v>
      </x:c>
      <x:c r="U878" s="32" t="n">
        <x:v>0.581</x:v>
      </x:c>
      <x:c r="V878" s="34" t="n">
        <x:v>1503016241.4449575</x:v>
      </x:c>
      <x:c r="W878" s="34" t="n">
        <x:v>1827880331.9367962</x:v>
      </x:c>
    </x:row>
    <x:row r="879">
      <x:c r="A879" s="14" t="n">
        <x:v>44982</x:v>
      </x:c>
      <x:c r="B879" s="32" t="n">
        <x:v>-0.0157966631</x:v>
      </x:c>
      <x:c r="C879" s="32" t="n">
        <x:v>-0.0549157576</x:v>
      </x:c>
      <x:c r="D879" s="32" t="n">
        <x:v>0.0017298548</x:v>
      </x:c>
      <x:c r="E879" s="32" t="n">
        <x:v>-0.0150357239</x:v>
      </x:c>
      <x:c r="F879" s="32" t="n">
        <x:v>0.007580388</x:v>
      </x:c>
      <x:c r="G879" s="32" t="n">
        <x:v>-0.0474875418</x:v>
      </x:c>
      <x:c r="H879" s="32" t="n">
        <x:v>-0.0463346378</x:v>
      </x:c>
      <x:c r="I879" s="32" t="n">
        <x:v>-0.0605091181</x:v>
      </x:c>
      <x:c r="J879" s="32" t="n">
        <x:v>0.0150099309</x:v>
      </x:c>
      <x:c r="K879" s="32" t="n">
        <x:v>0.0168720045</x:v>
      </x:c>
      <x:c r="L879" s="32" t="n">
        <x:v>0.0022720828</x:v>
      </x:c>
      <x:c r="M879" s="32" t="n">
        <x:v>-0.0460925429</x:v>
      </x:c>
      <x:c r="N879" s="32" t="n">
        <x:v>-0.0710216353</x:v>
      </x:c>
      <x:c r="O879" s="32" t="n">
        <x:v>-0.017748502</x:v>
      </x:c>
      <x:c r="P879" s="32" t="n">
        <x:v>-0.0479020173</x:v>
      </x:c>
      <x:c r="Q879" s="32" t="n">
        <x:v>-0.461</x:v>
      </x:c>
      <x:c r="R879" s="32" t="n">
        <x:v>45.5999851325</x:v>
      </x:c>
      <x:c r="S879" s="32" t="n">
        <x:v>0.3</x:v>
      </x:c>
      <x:c r="T879" s="32" t="n">
        <x:v>0.4194076576</x:v>
      </x:c>
      <x:c r="U879" s="32" t="n">
        <x:v>0.346</x:v>
      </x:c>
      <x:c r="V879" s="34" t="n">
        <x:v>1504013465.5196793</x:v>
      </x:c>
      <x:c r="W879" s="34" t="n">
        <x:v>1819665105.0355163</x:v>
      </x:c>
    </x:row>
    <x:row r="880">
      <x:c r="A880" s="14" t="n">
        <x:v>44983</x:v>
      </x:c>
      <x:c r="B880" s="32" t="n">
        <x:v>0.0215621168</x:v>
      </x:c>
      <x:c r="C880" s="32" t="n">
        <x:v>-0.0157966631</x:v>
      </x:c>
      <x:c r="D880" s="32" t="n">
        <x:v>-0.0549157576</x:v>
      </x:c>
      <x:c r="E880" s="32" t="n">
        <x:v>0.0017298548</x:v>
      </x:c>
      <x:c r="F880" s="32" t="n">
        <x:v>0.0280377958</x:v>
      </x:c>
      <x:c r="G880" s="32" t="n">
        <x:v>0.0127024239</x:v>
      </x:c>
      <x:c r="H880" s="32" t="n">
        <x:v>-0.0423655059</x:v>
      </x:c>
      <x:c r="I880" s="32" t="n">
        <x:v>-0.0412126019</x:v>
      </x:c>
      <x:c r="J880" s="32" t="n">
        <x:v>0.007580388</x:v>
      </x:c>
      <x:c r="K880" s="32" t="n">
        <x:v>0.0150099309</x:v>
      </x:c>
      <x:c r="L880" s="32" t="n">
        <x:v>0.0168720045</x:v>
      </x:c>
      <x:c r="M880" s="32" t="n">
        <x:v>-0.0069783954</x:v>
      </x:c>
      <x:c r="N880" s="32" t="n">
        <x:v>-0.0460925429</x:v>
      </x:c>
      <x:c r="O880" s="32" t="n">
        <x:v>-0.0710216353</x:v>
      </x:c>
      <x:c r="P880" s="32" t="n">
        <x:v>-0.017748502</x:v>
      </x:c>
      <x:c r="Q880" s="32" t="n">
        <x:v>0.133</x:v>
      </x:c>
      <x:c r="R880" s="32" t="n">
        <x:v>48.206936298</x:v>
      </x:c>
      <x:c r="S880" s="32" t="n">
        <x:v>0.3</x:v>
      </x:c>
      <x:c r="T880" s="32" t="n">
        <x:v>0.4058071107</x:v>
      </x:c>
      <x:c r="U880" s="32" t="n">
        <x:v>0.229</x:v>
      </x:c>
      <x:c r="V880" s="34" t="n">
        <x:v>1507287413.545359</x:v>
      </x:c>
      <x:c r="W880" s="34" t="n">
        <x:v>1825058875.5238662</x:v>
      </x:c>
    </x:row>
    <x:row r="881">
      <x:c r="A881" s="14" t="n">
        <x:v>44984</x:v>
      </x:c>
      <x:c r="B881" s="32" t="n">
        <x:v>-0.0262104053</x:v>
      </x:c>
      <x:c r="C881" s="32" t="n">
        <x:v>0.0215621168</x:v>
      </x:c>
      <x:c r="D881" s="32" t="n">
        <x:v>-0.0157966631</x:v>
      </x:c>
      <x:c r="E881" s="32" t="n">
        <x:v>-0.0549157576</x:v>
      </x:c>
      <x:c r="F881" s="32" t="n">
        <x:v>0.0058854769</x:v>
      </x:c>
      <x:c r="G881" s="32" t="n">
        <x:v>0.0266845139</x:v>
      </x:c>
      <x:c r="H881" s="32" t="n">
        <x:v>0.011349142</x:v>
      </x:c>
      <x:c r="I881" s="32" t="n">
        <x:v>-0.0437187878</x:v>
      </x:c>
      <x:c r="J881" s="32" t="n">
        <x:v>0.0280377958</x:v>
      </x:c>
      <x:c r="K881" s="32" t="n">
        <x:v>0.007580388</x:v>
      </x:c>
      <x:c r="L881" s="32" t="n">
        <x:v>0.0150099309</x:v>
      </x:c>
      <x:c r="M881" s="32" t="n">
        <x:v>-0.0360593767</x:v>
      </x:c>
      <x:c r="N881" s="32" t="n">
        <x:v>-0.0069783954</x:v>
      </x:c>
      <x:c r="O881" s="32" t="n">
        <x:v>-0.0460925429</x:v>
      </x:c>
      <x:c r="P881" s="32" t="n">
        <x:v>-0.0710216353</x:v>
      </x:c>
      <x:c r="Q881" s="32" t="n">
        <x:v>-0.299</x:v>
      </x:c>
      <x:c r="R881" s="32" t="n">
        <x:v>45.3674490739</x:v>
      </x:c>
      <x:c r="S881" s="32" t="n">
        <x:v>0.3</x:v>
      </x:c>
      <x:c r="T881" s="32" t="n">
        <x:v>0.3963208885</x:v>
      </x:c>
      <x:c r="U881" s="32" t="n">
        <x:v>0.273</x:v>
      </x:c>
      <x:c r="V881" s="34" t="n">
        <x:v>1503082261.0374765</x:v>
      </x:c>
      <x:c r="W881" s="34" t="n">
        <x:v>1816916984.4979663</x:v>
      </x:c>
    </x:row>
    <x:row r="882">
      <x:c r="A882" s="14" t="n">
        <x:v>44985</x:v>
      </x:c>
      <x:c r="B882" s="32" t="n">
        <x:v>0.0095827627</x:v>
      </x:c>
      <x:c r="C882" s="32" t="n">
        <x:v>-0.0262104053</x:v>
      </x:c>
      <x:c r="D882" s="32" t="n">
        <x:v>0.0215621168</x:v>
      </x:c>
      <x:c r="E882" s="32" t="n">
        <x:v>-0.0157966631</x:v>
      </x:c>
      <x:c r="F882" s="32" t="n">
        <x:v>0.0281751909</x:v>
      </x:c>
      <x:c r="G882" s="32" t="n">
        <x:v>0.0024187465</x:v>
      </x:c>
      <x:c r="H882" s="32" t="n">
        <x:v>0.0232177834</x:v>
      </x:c>
      <x:c r="I882" s="32" t="n">
        <x:v>0.0078824116</x:v>
      </x:c>
      <x:c r="J882" s="32" t="n">
        <x:v>0.0058854769</x:v>
      </x:c>
      <x:c r="K882" s="32" t="n">
        <x:v>0.0280377958</x:v>
      </x:c>
      <x:c r="L882" s="32" t="n">
        <x:v>0.007580388</x:v>
      </x:c>
      <x:c r="M882" s="32" t="n">
        <x:v>-0.005762807</x:v>
      </x:c>
      <x:c r="N882" s="32" t="n">
        <x:v>-0.0360593767</x:v>
      </x:c>
      <x:c r="O882" s="32" t="n">
        <x:v>-0.0069783954</x:v>
      </x:c>
      <x:c r="P882" s="32" t="n">
        <x:v>-0.0460925429</x:v>
      </x:c>
      <x:c r="Q882" s="32" t="n">
        <x:v>-0.475</x:v>
      </x:c>
      <x:c r="R882" s="32" t="n">
        <x:v>46.5956993821</x:v>
      </x:c>
      <x:c r="S882" s="32" t="n">
        <x:v>0.3</x:v>
      </x:c>
      <x:c r="T882" s="32" t="n">
        <x:v>0.3837979679</x:v>
      </x:c>
      <x:c r="U882" s="32" t="n">
        <x:v>0.221</x:v>
      </x:c>
      <x:c r="V882" s="34" t="n">
        <x:v>1502141679.211973</x:v>
      </x:c>
      <x:c r="W882" s="34" t="n">
        <x:v>1825954748.9951963</x:v>
      </x:c>
    </x:row>
    <x:row r="883">
      <x:c r="A883" s="14" t="n">
        <x:v>44986</x:v>
      </x:c>
      <x:c r="B883" s="32" t="n">
        <x:v>0.0512702207</x:v>
      </x:c>
      <x:c r="C883" s="32" t="n">
        <x:v>0.0095827627</x:v>
      </x:c>
      <x:c r="D883" s="32" t="n">
        <x:v>-0.0262104053</x:v>
      </x:c>
      <x:c r="E883" s="32" t="n">
        <x:v>0.0215621168</x:v>
      </x:c>
      <x:c r="F883" s="32" t="n">
        <x:v>0.0557901672</x:v>
      </x:c>
      <x:c r="G883" s="32" t="n">
        <x:v>0.0653729299</x:v>
      </x:c>
      <x:c r="H883" s="32" t="n">
        <x:v>0.0396164854</x:v>
      </x:c>
      <x:c r="I883" s="32" t="n">
        <x:v>0.0604155224</x:v>
      </x:c>
      <x:c r="J883" s="32" t="n">
        <x:v>0.0281751909</x:v>
      </x:c>
      <x:c r="K883" s="32" t="n">
        <x:v>0.0058854769</x:v>
      </x:c>
      <x:c r="L883" s="32" t="n">
        <x:v>0.0280377958</x:v>
      </x:c>
      <x:c r="M883" s="32" t="n">
        <x:v>-0.0050890695</x:v>
      </x:c>
      <x:c r="N883" s="32" t="n">
        <x:v>-0.005762807</x:v>
      </x:c>
      <x:c r="O883" s="32" t="n">
        <x:v>-0.0360593767</x:v>
      </x:c>
      <x:c r="P883" s="32" t="n">
        <x:v>-0.0069783954</x:v>
      </x:c>
      <x:c r="Q883" s="32" t="n">
        <x:v>-0.367</x:v>
      </x:c>
      <x:c r="R883" s="32" t="n">
        <x:v>52.8877006732</x:v>
      </x:c>
      <x:c r="S883" s="32" t="n">
        <x:v>0.3</x:v>
      </x:c>
      <x:c r="T883" s="32" t="n">
        <x:v>0.3853838273</x:v>
      </x:c>
      <x:c r="U883" s="32" t="n">
        <x:v>0.406</x:v>
      </x:c>
      <x:c r="V883" s="34" t="n">
        <x:v>1512674011.8150787</x:v>
      </x:c>
      <x:c r="W883" s="34" t="n">
        <x:v>1838385350.8465364</x:v>
      </x:c>
    </x:row>
    <x:row r="884">
      <x:c r="A884" s="14" t="n">
        <x:v>44987</x:v>
      </x:c>
      <x:c r="B884" s="32" t="n">
        <x:v>-0.0305661778</x:v>
      </x:c>
      <x:c r="C884" s="32" t="n">
        <x:v>0.0512702207</x:v>
      </x:c>
      <x:c r="D884" s="32" t="n">
        <x:v>0.0095827627</x:v>
      </x:c>
      <x:c r="E884" s="32" t="n">
        <x:v>-0.0262104053</x:v>
      </x:c>
      <x:c r="F884" s="32" t="n">
        <x:v>0.0080087796</x:v>
      </x:c>
      <x:c r="G884" s="32" t="n">
        <x:v>0.0588405</x:v>
      </x:c>
      <x:c r="H884" s="32" t="n">
        <x:v>0.0684232627</x:v>
      </x:c>
      <x:c r="I884" s="32" t="n">
        <x:v>0.0426668182</x:v>
      </x:c>
      <x:c r="J884" s="32" t="n">
        <x:v>0.0557901672</x:v>
      </x:c>
      <x:c r="K884" s="32" t="n">
        <x:v>0.0281751909</x:v>
      </x:c>
      <x:c r="L884" s="32" t="n">
        <x:v>0.0058854769</x:v>
      </x:c>
      <x:c r="M884" s="32" t="n">
        <x:v>-0.0417971287</x:v>
      </x:c>
      <x:c r="N884" s="32" t="n">
        <x:v>-0.0050890695</x:v>
      </x:c>
      <x:c r="O884" s="32" t="n">
        <x:v>-0.005762807</x:v>
      </x:c>
      <x:c r="P884" s="32" t="n">
        <x:v>-0.0360593767</x:v>
      </x:c>
      <x:c r="Q884" s="32" t="n">
        <x:v>-0.734</x:v>
      </x:c>
      <x:c r="R884" s="32" t="n">
        <x:v>49.1327081906</x:v>
      </x:c>
      <x:c r="S884" s="32" t="n">
        <x:v>0.3</x:v>
      </x:c>
      <x:c r="T884" s="32" t="n">
        <x:v>0.3817849825</x:v>
      </x:c>
      <x:c r="U884" s="32" t="n">
        <x:v>0.335</x:v>
      </x:c>
      <x:c r="V884" s="34" t="n">
        <x:v>1509234764.5730228</x:v>
      </x:c>
      <x:c r="W884" s="34" t="n">
        <x:v>1832019893.2438364</x:v>
      </x:c>
    </x:row>
    <x:row r="885">
      <x:c r="A885" s="14" t="n">
        <x:v>44988</x:v>
      </x:c>
      <x:c r="B885" s="32" t="n">
        <x:v>-0.0565647711</x:v>
      </x:c>
      <x:c r="C885" s="32" t="n">
        <x:v>-0.0305661778</x:v>
      </x:c>
      <x:c r="D885" s="32" t="n">
        <x:v>0.0512702207</x:v>
      </x:c>
      <x:c r="E885" s="32" t="n">
        <x:v>0.0095827627</x:v>
      </x:c>
      <x:c r="F885" s="32" t="n">
        <x:v>0.0004518413</x:v>
      </x:c>
      <x:c r="G885" s="32" t="n">
        <x:v>-0.0295251771</x:v>
      </x:c>
      <x:c r="H885" s="32" t="n">
        <x:v>0.0213065433</x:v>
      </x:c>
      <x:c r="I885" s="32" t="n">
        <x:v>0.030889306</x:v>
      </x:c>
      <x:c r="J885" s="32" t="n">
        <x:v>0.0080087796</x:v>
      </x:c>
      <x:c r="K885" s="32" t="n">
        <x:v>0.0557901672</x:v>
      </x:c>
      <x:c r="L885" s="32" t="n">
        <x:v>0.0281751909</x:v>
      </x:c>
      <x:c r="M885" s="32" t="n">
        <x:v>-0.0845219421</x:v>
      </x:c>
      <x:c r="N885" s="32" t="n">
        <x:v>-0.0417971287</x:v>
      </x:c>
      <x:c r="O885" s="32" t="n">
        <x:v>-0.0050890695</x:v>
      </x:c>
      <x:c r="P885" s="32" t="n">
        <x:v>-0.005762807</x:v>
      </x:c>
      <x:c r="Q885" s="32" t="n">
        <x:v>-0.764</x:v>
      </x:c>
      <x:c r="R885" s="32" t="n">
        <x:v>43.2705548161</x:v>
      </x:c>
      <x:c r="S885" s="32" t="n">
        <x:v>0.3</x:v>
      </x:c>
      <x:c r="T885" s="32" t="n">
        <x:v>0.3931574837</x:v>
      </x:c>
      <x:c r="U885" s="32" t="n">
        <x:v>0.541</x:v>
      </x:c>
      <x:c r="V885" s="34" t="n">
        <x:v>1504900497.4680092</x:v>
      </x:c>
      <x:c r="W885" s="34" t="n">
        <x:v>1820117159.7219465</x:v>
      </x:c>
    </x:row>
    <x:row r="886">
      <x:c r="A886" s="14" t="n">
        <x:v>44989</x:v>
      </x:c>
      <x:c r="B886" s="32" t="n">
        <x:v>-0.017856181</x:v>
      </x:c>
      <x:c r="C886" s="32" t="n">
        <x:v>-0.0565647711</x:v>
      </x:c>
      <x:c r="D886" s="32" t="n">
        <x:v>-0.0305661778</x:v>
      </x:c>
      <x:c r="E886" s="32" t="n">
        <x:v>0.0512702207</x:v>
      </x:c>
      <x:c r="F886" s="32" t="n">
        <x:v>0.0038186204</x:v>
      </x:c>
      <x:c r="G886" s="32" t="n">
        <x:v>-0.0527373838</x:v>
      </x:c>
      <x:c r="H886" s="32" t="n">
        <x:v>-0.0827144021</x:v>
      </x:c>
      <x:c r="I886" s="32" t="n">
        <x:v>-0.0318826817</x:v>
      </x:c>
      <x:c r="J886" s="32" t="n">
        <x:v>0.0004518413</x:v>
      </x:c>
      <x:c r="K886" s="32" t="n">
        <x:v>0.0080087796</x:v>
      </x:c>
      <x:c r="L886" s="32" t="n">
        <x:v>0.0557901672</x:v>
      </x:c>
      <x:c r="M886" s="32" t="n">
        <x:v>-0.0428299606</x:v>
      </x:c>
      <x:c r="N886" s="32" t="n">
        <x:v>-0.0845219421</x:v>
      </x:c>
      <x:c r="O886" s="32" t="n">
        <x:v>-0.0417971287</x:v>
      </x:c>
      <x:c r="P886" s="32" t="n">
        <x:v>-0.0050890695</x:v>
      </x:c>
      <x:c r="Q886" s="32" t="n">
        <x:v>-0.77</x:v>
      </x:c>
      <x:c r="R886" s="32" t="n">
        <x:v>41.6433330174</x:v>
      </x:c>
      <x:c r="S886" s="32" t="n">
        <x:v>0.3</x:v>
      </x:c>
      <x:c r="T886" s="32" t="n">
        <x:v>0.3855748063</x:v>
      </x:c>
      <x:c r="U886" s="32" t="n">
        <x:v>0.287</x:v>
      </x:c>
      <x:c r="V886" s="34" t="n">
        <x:v>1505159428.0762346</x:v>
      </x:c>
      <x:c r="W886" s="34" t="n">
        <x:v>1815162954.0845666</x:v>
      </x:c>
    </x:row>
    <x:row r="887">
      <x:c r="A887" s="14" t="n">
        <x:v>44990</x:v>
      </x:c>
      <x:c r="B887" s="32" t="n">
        <x:v>0.0303731788</x:v>
      </x:c>
      <x:c r="C887" s="32" t="n">
        <x:v>-0.017856181</x:v>
      </x:c>
      <x:c r="D887" s="32" t="n">
        <x:v>-0.0565647711</x:v>
      </x:c>
      <x:c r="E887" s="32" t="n">
        <x:v>-0.0305661778</x:v>
      </x:c>
      <x:c r="F887" s="32" t="n">
        <x:v>0.0360255725</x:v>
      </x:c>
      <x:c r="G887" s="32" t="n">
        <x:v>0.0180099655</x:v>
      </x:c>
      <x:c r="H887" s="32" t="n">
        <x:v>-0.0385460387</x:v>
      </x:c>
      <x:c r="I887" s="32" t="n">
        <x:v>-0.0685230571</x:v>
      </x:c>
      <x:c r="J887" s="32" t="n">
        <x:v>0.0038186204</x:v>
      </x:c>
      <x:c r="K887" s="32" t="n">
        <x:v>0.0004518413</x:v>
      </x:c>
      <x:c r="L887" s="32" t="n">
        <x:v>0.0080087796</x:v>
      </x:c>
      <x:c r="M887" s="32" t="n">
        <x:v>-0.0061869295</x:v>
      </x:c>
      <x:c r="N887" s="32" t="n">
        <x:v>-0.0428299606</x:v>
      </x:c>
      <x:c r="O887" s="32" t="n">
        <x:v>-0.0845219421</x:v>
      </x:c>
      <x:c r="P887" s="32" t="n">
        <x:v>-0.0417971287</x:v>
      </x:c>
      <x:c r="Q887" s="32" t="n">
        <x:v>-0.592</x:v>
      </x:c>
      <x:c r="R887" s="32" t="n">
        <x:v>45.4264665361</x:v>
      </x:c>
      <x:c r="S887" s="32" t="n">
        <x:v>0.3</x:v>
      </x:c>
      <x:c r="T887" s="32" t="n">
        <x:v>0.3768908916</x:v>
      </x:c>
      <x:c r="U887" s="32" t="n">
        <x:v>0.264</x:v>
      </x:c>
      <x:c r="V887" s="34" t="n">
        <x:v>1510734654.0957546</x:v>
      </x:c>
      <x:c r="W887" s="34" t="n">
        <x:v>1822828889.8614066</x:v>
      </x:c>
    </x:row>
    <x:row r="888">
      <x:c r="A888" s="14" t="n">
        <x:v>44991</x:v>
      </x:c>
      <x:c r="B888" s="32" t="n">
        <x:v>-0.0022068105</x:v>
      </x:c>
      <x:c r="C888" s="32" t="n">
        <x:v>0.0303731788</x:v>
      </x:c>
      <x:c r="D888" s="32" t="n">
        <x:v>-0.017856181</x:v>
      </x:c>
      <x:c r="E888" s="32" t="n">
        <x:v>-0.0565647711</x:v>
      </x:c>
      <x:c r="F888" s="32" t="n">
        <x:v>0.0142312199</x:v>
      </x:c>
      <x:c r="G888" s="32" t="n">
        <x:v>0.0442894381</x:v>
      </x:c>
      <x:c r="H888" s="32" t="n">
        <x:v>0.026273831</x:v>
      </x:c>
      <x:c r="I888" s="32" t="n">
        <x:v>-0.0302821732</x:v>
      </x:c>
      <x:c r="J888" s="32" t="n">
        <x:v>0.0360255725</x:v>
      </x:c>
      <x:c r="K888" s="32" t="n">
        <x:v>0.0038186204</x:v>
      </x:c>
      <x:c r="L888" s="32" t="n">
        <x:v>0.0004518413</x:v>
      </x:c>
      <x:c r="M888" s="32" t="n">
        <x:v>-0.0165161766</x:v>
      </x:c>
      <x:c r="N888" s="32" t="n">
        <x:v>-0.0061869295</x:v>
      </x:c>
      <x:c r="O888" s="32" t="n">
        <x:v>-0.0428299606</x:v>
      </x:c>
      <x:c r="P888" s="32" t="n">
        <x:v>-0.0845219421</x:v>
      </x:c>
      <x:c r="Q888" s="32" t="n">
        <x:v>-0.235</x:v>
      </x:c>
      <x:c r="R888" s="32" t="n">
        <x:v>45.1939783542</x:v>
      </x:c>
      <x:c r="S888" s="32" t="n">
        <x:v>0.3</x:v>
      </x:c>
      <x:c r="T888" s="32" t="n">
        <x:v>0.3638986851</x:v>
      </x:c>
      <x:c r="U888" s="32" t="n">
        <x:v>0.195</x:v>
      </x:c>
      <x:c r="V888" s="34" t="n">
        <x:v>1510305506.8372965</x:v>
      </x:c>
      <x:c r="W888" s="34" t="n">
        <x:v>1815221279.3705566</x:v>
      </x:c>
    </x:row>
    <x:row r="889">
      <x:c r="A889" s="14" t="n">
        <x:v>44992</x:v>
      </x:c>
      <x:c r="B889" s="32" t="n">
        <x:v>0.0144135348</x:v>
      </x:c>
      <x:c r="C889" s="32" t="n">
        <x:v>-0.0022068105</x:v>
      </x:c>
      <x:c r="D889" s="32" t="n">
        <x:v>0.0303731788</x:v>
      </x:c>
      <x:c r="E889" s="32" t="n">
        <x:v>-0.017856181</x:v>
      </x:c>
      <x:c r="F889" s="32" t="n">
        <x:v>0.0227778959</x:v>
      </x:c>
      <x:c r="G889" s="32" t="n">
        <x:v>0.020886046</x:v>
      </x:c>
      <x:c r="H889" s="32" t="n">
        <x:v>0.0509442642</x:v>
      </x:c>
      <x:c r="I889" s="32" t="n">
        <x:v>0.0329286571</x:v>
      </x:c>
      <x:c r="J889" s="32" t="n">
        <x:v>0.0142312199</x:v>
      </x:c>
      <x:c r="K889" s="32" t="n">
        <x:v>0.0360255725</x:v>
      </x:c>
      <x:c r="L889" s="32" t="n">
        <x:v>0.0038186204</x:v>
      </x:c>
      <x:c r="M889" s="32" t="n">
        <x:v>-0.0115865117</x:v>
      </x:c>
      <x:c r="N889" s="32" t="n">
        <x:v>-0.0165161766</x:v>
      </x:c>
      <x:c r="O889" s="32" t="n">
        <x:v>-0.0061869295</x:v>
      </x:c>
      <x:c r="P889" s="32" t="n">
        <x:v>-0.0428299606</x:v>
      </x:c>
      <x:c r="Q889" s="32" t="n">
        <x:v>-0.04</x:v>
      </x:c>
      <x:c r="R889" s="32" t="n">
        <x:v>47.1096149629</x:v>
      </x:c>
      <x:c r="S889" s="32" t="n">
        <x:v>0.3</x:v>
      </x:c>
      <x:c r="T889" s="32" t="n">
        <x:v>0.353548779</x:v>
      </x:c>
      <x:c r="U889" s="32" t="n">
        <x:v>0.219</x:v>
      </x:c>
      <x:c r="V889" s="34" t="n">
        <x:v>1515848361.2057176</x:v>
      </x:c>
      <x:c r="W889" s="34" t="n">
        <x:v>1826157181.2325766</x:v>
      </x:c>
    </x:row>
    <x:row r="890">
      <x:c r="A890" s="14" t="n">
        <x:v>44993</x:v>
      </x:c>
      <x:c r="B890" s="32" t="n">
        <x:v>-0.0520385516</x:v>
      </x:c>
      <x:c r="C890" s="32" t="n">
        <x:v>0.0144135348</x:v>
      </x:c>
      <x:c r="D890" s="32" t="n">
        <x:v>-0.0022068105</x:v>
      </x:c>
      <x:c r="E890" s="32" t="n">
        <x:v>0.0303731788</x:v>
      </x:c>
      <x:c r="F890" s="32" t="n">
        <x:v>0.0106737807</x:v>
      </x:c>
      <x:c r="G890" s="32" t="n">
        <x:v>0.0252428486</x:v>
      </x:c>
      <x:c r="H890" s="32" t="n">
        <x:v>0.0233509987</x:v>
      </x:c>
      <x:c r="I890" s="32" t="n">
        <x:v>0.0534092169</x:v>
      </x:c>
      <x:c r="J890" s="32" t="n">
        <x:v>0.0227778959</x:v>
      </x:c>
      <x:c r="K890" s="32" t="n">
        <x:v>0.0142312199</x:v>
      </x:c>
      <x:c r="L890" s="32" t="n">
        <x:v>0.0360255725</x:v>
      </x:c>
      <x:c r="M890" s="32" t="n">
        <x:v>-0.0592647382</x:v>
      </x:c>
      <x:c r="N890" s="32" t="n">
        <x:v>-0.0115865117</x:v>
      </x:c>
      <x:c r="O890" s="32" t="n">
        <x:v>-0.0165161766</x:v>
      </x:c>
      <x:c r="P890" s="32" t="n">
        <x:v>-0.0061869295</x:v>
      </x:c>
      <x:c r="Q890" s="32" t="n">
        <x:v>-0.507</x:v>
      </x:c>
      <x:c r="R890" s="32" t="n">
        <x:v>41.5654990082</x:v>
      </x:c>
      <x:c r="S890" s="32" t="n">
        <x:v>0.3</x:v>
      </x:c>
      <x:c r="T890" s="32" t="n">
        <x:v>0.3596524376</x:v>
      </x:c>
      <x:c r="U890" s="32" t="n">
        <x:v>0.439</x:v>
      </x:c>
      <x:c r="V890" s="34" t="n">
        <x:v>1508089066.751848</x:v>
      </x:c>
      <x:c r="W890" s="34" t="n">
        <x:v>1816507520.4245067</x:v>
      </x:c>
    </x:row>
    <x:row r="891">
      <x:c r="A891" s="14" t="n">
        <x:v>44994</x:v>
      </x:c>
      <x:c r="B891" s="32" t="n">
        <x:v>-0.0644620589</x:v>
      </x:c>
      <x:c r="C891" s="32" t="n">
        <x:v>-0.0520385516</x:v>
      </x:c>
      <x:c r="D891" s="32" t="n">
        <x:v>0.0144135348</x:v>
      </x:c>
      <x:c r="E891" s="32" t="n">
        <x:v>-0.0022068105</x:v>
      </x:c>
      <x:c r="F891" s="32" t="n">
        <x:v>0.0157688385</x:v>
      </x:c>
      <x:c r="G891" s="32" t="n">
        <x:v>-0.0364252462</x:v>
      </x:c>
      <x:c r="H891" s="32" t="n">
        <x:v>-0.0218561783</x:v>
      </x:c>
      <x:c r="I891" s="32" t="n">
        <x:v>-0.0237480281</x:v>
      </x:c>
      <x:c r="J891" s="32" t="n">
        <x:v>0.0106737807</x:v>
      </x:c>
      <x:c r="K891" s="32" t="n">
        <x:v>0.0227778959</x:v>
      </x:c>
      <x:c r="L891" s="32" t="n">
        <x:v>0.0142312199</x:v>
      </x:c>
      <x:c r="M891" s="32" t="n">
        <x:v>-0.0849430008</x:v>
      </x:c>
      <x:c r="N891" s="32" t="n">
        <x:v>-0.0592647382</x:v>
      </x:c>
      <x:c r="O891" s="32" t="n">
        <x:v>-0.0115865117</x:v>
      </x:c>
      <x:c r="P891" s="32" t="n">
        <x:v>-0.0165161766</x:v>
      </x:c>
      <x:c r="Q891" s="32" t="n">
        <x:v>-0.717</x:v>
      </x:c>
      <x:c r="R891" s="32" t="n">
        <x:v>36.2030844805</x:v>
      </x:c>
      <x:c r="S891" s="32" t="n">
        <x:v>0.3</x:v>
      </x:c>
      <x:c r="T891" s="32" t="n">
        <x:v>0.3763915492</x:v>
      </x:c>
      <x:c r="U891" s="32" t="n">
        <x:v>0.594</x:v>
      </x:c>
      <x:c r="V891" s="34" t="n">
        <x:v>1502306512.4766455</x:v>
      </x:c>
      <x:c r="W891" s="34" t="n">
        <x:v>1807019019.7629867</x:v>
      </x:c>
    </x:row>
    <x:row r="892">
      <x:c r="A892" s="14" t="n">
        <x:v>44995</x:v>
      </x:c>
      <x:c r="B892" s="32" t="n">
        <x:v>-0.0179867307</x:v>
      </x:c>
      <x:c r="C892" s="32" t="n">
        <x:v>-0.0644620589</x:v>
      </x:c>
      <x:c r="D892" s="32" t="n">
        <x:v>-0.0520385516</x:v>
      </x:c>
      <x:c r="E892" s="32" t="n">
        <x:v>0.0144135348</x:v>
      </x:c>
      <x:c r="F892" s="32" t="n">
        <x:v>0.0012221739</x:v>
      </x:c>
      <x:c r="G892" s="32" t="n">
        <x:v>-0.062890418</x:v>
      </x:c>
      <x:c r="H892" s="32" t="n">
        <x:v>-0.1150845027</x:v>
      </x:c>
      <x:c r="I892" s="32" t="n">
        <x:v>-0.1005154348</x:v>
      </x:c>
      <x:c r="J892" s="32" t="n">
        <x:v>0.0157688385</x:v>
      </x:c>
      <x:c r="K892" s="32" t="n">
        <x:v>0.0106737807</x:v>
      </x:c>
      <x:c r="L892" s="32" t="n">
        <x:v>0.0227778959</x:v>
      </x:c>
      <x:c r="M892" s="32" t="n">
        <x:v>-0.0653308219</x:v>
      </x:c>
      <x:c r="N892" s="32" t="n">
        <x:v>-0.0849430008</x:v>
      </x:c>
      <x:c r="O892" s="32" t="n">
        <x:v>-0.0592647382</x:v>
      </x:c>
      <x:c r="P892" s="32" t="n">
        <x:v>-0.0115865117</x:v>
      </x:c>
      <x:c r="Q892" s="32" t="n">
        <x:v>-0.881</x:v>
      </x:c>
      <x:c r="R892" s="32" t="n">
        <x:v>34.9047926447</x:v>
      </x:c>
      <x:c r="S892" s="32" t="n">
        <x:v>0.3</x:v>
      </x:c>
      <x:c r="T892" s="32" t="n">
        <x:v>0.3758635814</x:v>
      </x:c>
      <x:c r="U892" s="32" t="n">
        <x:v>0.369</x:v>
      </x:c>
      <x:c r="V892" s="34" t="n">
        <x:v>1507353618.1304655</x:v>
      </x:c>
      <x:c r="W892" s="34" t="n">
        <x:v>1794349754.5503366</x:v>
      </x:c>
    </x:row>
    <x:row r="893">
      <x:c r="A893" s="14" t="n">
        <x:v>44996</x:v>
      </x:c>
      <x:c r="B893" s="32" t="n">
        <x:v>-0.0336561529</x:v>
      </x:c>
      <x:c r="C893" s="32" t="n">
        <x:v>-0.0179867307</x:v>
      </x:c>
      <x:c r="D893" s="32" t="n">
        <x:v>-0.0644620589</x:v>
      </x:c>
      <x:c r="E893" s="32" t="n">
        <x:v>-0.0520385516</x:v>
      </x:c>
      <x:c r="F893" s="32" t="n">
        <x:v>0.0289316225</x:v>
      </x:c>
      <x:c r="G893" s="32" t="n">
        <x:v>0.0107733449</x:v>
      </x:c>
      <x:c r="H893" s="32" t="n">
        <x:v>-0.053339247</x:v>
      </x:c>
      <x:c r="I893" s="32" t="n">
        <x:v>-0.1055333317</x:v>
      </x:c>
      <x:c r="J893" s="32" t="n">
        <x:v>0.0012221739</x:v>
      </x:c>
      <x:c r="K893" s="32" t="n">
        <x:v>0.0157688385</x:v>
      </x:c>
      <x:c r="L893" s="32" t="n">
        <x:v>0.0106737807</x:v>
      </x:c>
      <x:c r="M893" s="32" t="n">
        <x:v>-0.0720983059</x:v>
      </x:c>
      <x:c r="N893" s="32" t="n">
        <x:v>-0.0653308219</x:v>
      </x:c>
      <x:c r="O893" s="32" t="n">
        <x:v>-0.0849430008</x:v>
      </x:c>
      <x:c r="P893" s="32" t="n">
        <x:v>-0.0592647382</x:v>
      </x:c>
      <x:c r="Q893" s="32" t="n">
        <x:v>-1.409</x:v>
      </x:c>
      <x:c r="R893" s="32" t="n">
        <x:v>32.6083627007</x:v>
      </x:c>
      <x:c r="S893" s="32" t="n">
        <x:v>0.3</x:v>
      </x:c>
      <x:c r="T893" s="32" t="n">
        <x:v>0.3887304685</x:v>
      </x:c>
      <x:c r="U893" s="32" t="n">
        <x:v>0.556</x:v>
      </x:c>
      <x:c r="V893" s="34" t="n">
        <x:v>1503331026.4601982</x:v>
      </x:c>
      <x:c r="W893" s="34" t="n">
        <x:v>1779237856.1133866</x:v>
      </x:c>
    </x:row>
    <x:row r="894">
      <x:c r="A894" s="14" t="n">
        <x:v>44997</x:v>
      </x:c>
      <x:c r="B894" s="32" t="n">
        <x:v>0.081768236</x:v>
      </x:c>
      <x:c r="C894" s="32" t="n">
        <x:v>-0.0336561529</x:v>
      </x:c>
      <x:c r="D894" s="32" t="n">
        <x:v>-0.0179867307</x:v>
      </x:c>
      <x:c r="E894" s="32" t="n">
        <x:v>-0.0644620589</x:v>
      </x:c>
      <x:c r="F894" s="32" t="n">
        <x:v>0.0839999744</x:v>
      </x:c>
      <x:c r="G894" s="32" t="n">
        <x:v>0.0497977806</x:v>
      </x:c>
      <x:c r="H894" s="32" t="n">
        <x:v>0.031639503</x:v>
      </x:c>
      <x:c r="I894" s="32" t="n">
        <x:v>-0.0324730889</x:v>
      </x:c>
      <x:c r="J894" s="32" t="n">
        <x:v>0.0289316225</x:v>
      </x:c>
      <x:c r="K894" s="32" t="n">
        <x:v>0.0012221739</x:v>
      </x:c>
      <x:c r="L894" s="32" t="n">
        <x:v>0.0157688385</x:v>
      </x:c>
      <x:c r="M894" s="32" t="n">
        <x:v>-0.009804907</x:v>
      </x:c>
      <x:c r="N894" s="32" t="n">
        <x:v>-0.0720983059</x:v>
      </x:c>
      <x:c r="O894" s="32" t="n">
        <x:v>-0.0653308219</x:v>
      </x:c>
      <x:c r="P894" s="32" t="n">
        <x:v>-0.0849430008</x:v>
      </x:c>
      <x:c r="Q894" s="32" t="n">
        <x:v>-0.74</x:v>
      </x:c>
      <x:c r="R894" s="32" t="n">
        <x:v>42.7121341286</x:v>
      </x:c>
      <x:c r="S894" s="32" t="n">
        <x:v>0.3</x:v>
      </x:c>
      <x:c r="T894" s="32" t="n">
        <x:v>0.3987497207</x:v>
      </x:c>
      <x:c r="U894" s="32" t="n">
        <x:v>0.529</x:v>
      </x:c>
      <x:c r="V894" s="34" t="n">
        <x:v>1513278220.5020766</x:v>
      </x:c>
      <x:c r="W894" s="34" t="n">
        <x:v>1789616683.8217766</x:v>
      </x:c>
    </x:row>
    <x:row r="895">
      <x:c r="A895" s="14" t="n">
        <x:v>44998</x:v>
      </x:c>
      <x:c r="B895" s="32" t="n">
        <x:v>0.0322043347</x:v>
      </x:c>
      <x:c r="C895" s="32" t="n">
        <x:v>0.081768236</x:v>
      </x:c>
      <x:c r="D895" s="32" t="n">
        <x:v>-0.0336561529</x:v>
      </x:c>
      <x:c r="E895" s="32" t="n">
        <x:v>-0.0179867307</x:v>
      </x:c>
      <x:c r="F895" s="32" t="n">
        <x:v>0.0523697162</x:v>
      </x:c>
      <x:c r="G895" s="32" t="n">
        <x:v>0.1343364808</x:v>
      </x:c>
      <x:c r="H895" s="32" t="n">
        <x:v>0.1001342871</x:v>
      </x:c>
      <x:c r="I895" s="32" t="n">
        <x:v>0.0819760094</x:v>
      </x:c>
      <x:c r="J895" s="32" t="n">
        <x:v>0.0839999744</x:v>
      </x:c>
      <x:c r="K895" s="32" t="n">
        <x:v>0.0289316225</x:v>
      </x:c>
      <x:c r="L895" s="32" t="n">
        <x:v>0.0012221739</x:v>
      </x:c>
      <x:c r="M895" s="32" t="n">
        <x:v>-0.0164162373</x:v>
      </x:c>
      <x:c r="N895" s="32" t="n">
        <x:v>-0.009804907</x:v>
      </x:c>
      <x:c r="O895" s="32" t="n">
        <x:v>-0.0720983059</x:v>
      </x:c>
      <x:c r="P895" s="32" t="n">
        <x:v>-0.0653308219</x:v>
      </x:c>
      <x:c r="Q895" s="32" t="n">
        <x:v>-0.182</x:v>
      </x:c>
      <x:c r="R895" s="32" t="n">
        <x:v>46.3246782721</x:v>
      </x:c>
      <x:c r="S895" s="32" t="n">
        <x:v>0.3</x:v>
      </x:c>
      <x:c r="T895" s="32" t="n">
        <x:v>0.3997675978</x:v>
      </x:c>
      <x:c r="U895" s="32" t="n">
        <x:v>0.413</x:v>
      </x:c>
      <x:c r="V895" s="34" t="n">
        <x:v>1521780673.4927967</x:v>
      </x:c>
      <x:c r="W895" s="34" t="n">
        <x:v>1810643708.2838566</x:v>
      </x:c>
    </x:row>
    <x:row r="896">
      <x:c r="A896" s="14" t="n">
        <x:v>44999</x:v>
      </x:c>
      <x:c r="B896" s="32" t="n">
        <x:v>0.0365963302</x:v>
      </x:c>
      <x:c r="C896" s="32" t="n">
        <x:v>0.0322043347</x:v>
      </x:c>
      <x:c r="D896" s="32" t="n">
        <x:v>0.081768236</x:v>
      </x:c>
      <x:c r="E896" s="32" t="n">
        <x:v>-0.0336561529</x:v>
      </x:c>
      <x:c r="F896" s="32" t="n">
        <x:v>0.0788679089</x:v>
      </x:c>
      <x:c r="G896" s="32" t="n">
        <x:v>0.1117343252</x:v>
      </x:c>
      <x:c r="H896" s="32" t="n">
        <x:v>0.1937010899</x:v>
      </x:c>
      <x:c r="I896" s="32" t="n">
        <x:v>0.1594988961</x:v>
      </x:c>
      <x:c r="J896" s="32" t="n">
        <x:v>0.0523697162</x:v>
      </x:c>
      <x:c r="K896" s="32" t="n">
        <x:v>0.0839999744</x:v>
      </x:c>
      <x:c r="L896" s="32" t="n">
        <x:v>0.0289316225</x:v>
      </x:c>
      <x:c r="M896" s="32" t="n">
        <x:v>-0.0190545074</x:v>
      </x:c>
      <x:c r="N896" s="32" t="n">
        <x:v>-0.0164162373</x:v>
      </x:c>
      <x:c r="O896" s="32" t="n">
        <x:v>-0.009804907</x:v>
      </x:c>
      <x:c r="P896" s="32" t="n">
        <x:v>-0.0720983059</x:v>
      </x:c>
      <x:c r="Q896" s="32" t="n">
        <x:v>0.156</x:v>
      </x:c>
      <x:c r="R896" s="32" t="n">
        <x:v>50.2948148404</x:v>
      </x:c>
      <x:c r="S896" s="32" t="n">
        <x:v>0.3</x:v>
      </x:c>
      <x:c r="T896" s="32" t="n">
        <x:v>0.4151413408</x:v>
      </x:c>
      <x:c r="U896" s="32" t="n">
        <x:v>0.615</x:v>
      </x:c>
      <x:c r="V896" s="34" t="n">
        <x:v>1523819602.7698567</x:v>
      </x:c>
      <x:c r="W896" s="34" t="n">
        <x:v>1830547541.7027767</x:v>
      </x:c>
    </x:row>
    <x:row r="897">
      <x:c r="A897" s="14" t="n">
        <x:v>45000</x:v>
      </x:c>
      <x:c r="B897" s="32" t="n">
        <x:v>-0.0667677996</x:v>
      </x:c>
      <x:c r="C897" s="32" t="n">
        <x:v>0.0365963302</x:v>
      </x:c>
      <x:c r="D897" s="32" t="n">
        <x:v>0.0322043347</x:v>
      </x:c>
      <x:c r="E897" s="32" t="n">
        <x:v>0.081768236</x:v>
      </x:c>
      <x:c r="F897" s="32" t="n">
        <x:v>0.0175773515</x:v>
      </x:c>
      <x:c r="G897" s="32" t="n">
        <x:v>0.0535228766</x:v>
      </x:c>
      <x:c r="H897" s="32" t="n">
        <x:v>0.086389293</x:v>
      </x:c>
      <x:c r="I897" s="32" t="n">
        <x:v>0.1683560576</x:v>
      </x:c>
      <x:c r="J897" s="32" t="n">
        <x:v>0.0788679089</x:v>
      </x:c>
      <x:c r="K897" s="32" t="n">
        <x:v>0.0523697162</x:v>
      </x:c>
      <x:c r="L897" s="32" t="n">
        <x:v>0.0839999744</x:v>
      </x:c>
      <x:c r="M897" s="32" t="n">
        <x:v>-0.0973705657</x:v>
      </x:c>
      <x:c r="N897" s="32" t="n">
        <x:v>-0.0190545074</x:v>
      </x:c>
      <x:c r="O897" s="32" t="n">
        <x:v>-0.0164162373</x:v>
      </x:c>
      <x:c r="P897" s="32" t="n">
        <x:v>-0.009804907</x:v>
      </x:c>
      <x:c r="Q897" s="32" t="n">
        <x:v>-0.442</x:v>
      </x:c>
      <x:c r="R897" s="32" t="n">
        <x:v>43.9959475941</x:v>
      </x:c>
      <x:c r="S897" s="32" t="n">
        <x:v>0.3</x:v>
      </x:c>
      <x:c r="T897" s="32" t="n">
        <x:v>0.4353455308</x:v>
      </x:c>
      <x:c r="U897" s="32" t="n">
        <x:v>0.698</x:v>
      </x:c>
      <x:c r="V897" s="34" t="n">
        <x:v>1517372524.1681433</x:v>
      </x:c>
      <x:c r="W897" s="34" t="n">
        <x:v>1817312068.5733767</x:v>
      </x:c>
    </x:row>
    <x:row r="898">
      <x:c r="A898" s="14" t="n">
        <x:v>45001</x:v>
      </x:c>
      <x:c r="B898" s="32" t="n">
        <x:v>-0.0010159161</x:v>
      </x:c>
      <x:c r="C898" s="32" t="n">
        <x:v>-0.0667677996</x:v>
      </x:c>
      <x:c r="D898" s="32" t="n">
        <x:v>0.0365963302</x:v>
      </x:c>
      <x:c r="E898" s="32" t="n">
        <x:v>0.0322043347</x:v>
      </x:c>
      <x:c r="F898" s="32" t="n">
        <x:v>0.0151212559</x:v>
      </x:c>
      <x:c r="G898" s="32" t="n">
        <x:v>-0.0518267522</x:v>
      </x:c>
      <x:c r="H898" s="32" t="n">
        <x:v>-0.0158812271</x:v>
      </x:c>
      <x:c r="I898" s="32" t="n">
        <x:v>0.0169851893</x:v>
      </x:c>
      <x:c r="J898" s="32" t="n">
        <x:v>0.0175773515</x:v>
      </x:c>
      <x:c r="K898" s="32" t="n">
        <x:v>0.0788679089</x:v>
      </x:c>
      <x:c r="L898" s="32" t="n">
        <x:v>0.0523697162</x:v>
      </x:c>
      <x:c r="M898" s="32" t="n">
        <x:v>-0.0206968818</x:v>
      </x:c>
      <x:c r="N898" s="32" t="n">
        <x:v>-0.0973705657</x:v>
      </x:c>
      <x:c r="O898" s="32" t="n">
        <x:v>-0.0190545074</x:v>
      </x:c>
      <x:c r="P898" s="32" t="n">
        <x:v>-0.0164162373</x:v>
      </x:c>
      <x:c r="Q898" s="32" t="n">
        <x:v>-0.434</x:v>
      </x:c>
      <x:c r="R898" s="32" t="n">
        <x:v>43.9088578223</x:v>
      </x:c>
      <x:c r="S898" s="32" t="n">
        <x:v>0.3</x:v>
      </x:c>
      <x:c r="T898" s="32" t="n">
        <x:v>0.41932085</x:v>
      </x:c>
      <x:c r="U898" s="32" t="n">
        <x:v>0.211</x:v>
      </x:c>
      <x:c r="V898" s="34" t="n">
        <x:v>1518332887.1246958</x:v>
      </x:c>
      <x:c r="W898" s="34" t="n">
        <x:v>1808501782.3197865</x:v>
      </x:c>
    </x:row>
    <x:row r="899">
      <x:c r="A899" s="14" t="n">
        <x:v>45002</x:v>
      </x:c>
      <x:c r="B899" s="32" t="n">
        <x:v>0.0814620989</x:v>
      </x:c>
      <x:c r="C899" s="32" t="n">
        <x:v>-0.0010159161</x:v>
      </x:c>
      <x:c r="D899" s="32" t="n">
        <x:v>-0.0667677996</x:v>
      </x:c>
      <x:c r="E899" s="32" t="n">
        <x:v>0.0365963302</x:v>
      </x:c>
      <x:c r="F899" s="32" t="n">
        <x:v>0.085344451</x:v>
      </x:c>
      <x:c r="G899" s="32" t="n">
        <x:v>0.0848364499</x:v>
      </x:c>
      <x:c r="H899" s="32" t="n">
        <x:v>0.0178884419</x:v>
      </x:c>
      <x:c r="I899" s="32" t="n">
        <x:v>0.053833967</x:v>
      </x:c>
      <x:c r="J899" s="32" t="n">
        <x:v>0.0151212559</x:v>
      </x:c>
      <x:c r="K899" s="32" t="n">
        <x:v>0.0175773515</x:v>
      </x:c>
      <x:c r="L899" s="32" t="n">
        <x:v>0.0788679089</x:v>
      </x:c>
      <x:c r="M899" s="32" t="n">
        <x:v>-0.0132994288</x:v>
      </x:c>
      <x:c r="N899" s="32" t="n">
        <x:v>-0.0206968818</x:v>
      </x:c>
      <x:c r="O899" s="32" t="n">
        <x:v>-0.0973705657</x:v>
      </x:c>
      <x:c r="P899" s="32" t="n">
        <x:v>-0.0190545074</x:v>
      </x:c>
      <x:c r="Q899" s="32" t="n">
        <x:v>-0.025</x:v>
      </x:c>
      <x:c r="R899" s="32" t="n">
        <x:v>52.3845227126</x:v>
      </x:c>
      <x:c r="S899" s="32" t="n">
        <x:v>0.3</x:v>
      </x:c>
      <x:c r="T899" s="32" t="n">
        <x:v>0.4325122179</x:v>
      </x:c>
      <x:c r="U899" s="32" t="n">
        <x:v>0.604</x:v>
      </x:c>
      <x:c r="V899" s="34" t="n">
        <x:v>1530472231.635904</x:v>
      </x:c>
      <x:c r="W899" s="34" t="n">
        <x:v>1821784688.2704566</x:v>
      </x:c>
    </x:row>
    <x:row r="900">
      <x:c r="A900" s="14" t="n">
        <x:v>45003</x:v>
      </x:c>
      <x:c r="B900" s="32" t="n">
        <x:v>0.0161093942</x:v>
      </x:c>
      <x:c r="C900" s="32" t="n">
        <x:v>0.0814620989</x:v>
      </x:c>
      <x:c r="D900" s="32" t="n">
        <x:v>-0.0010159161</x:v>
      </x:c>
      <x:c r="E900" s="32" t="n">
        <x:v>-0.0667677996</x:v>
      </x:c>
      <x:c r="F900" s="32" t="n">
        <x:v>0.0330164346</x:v>
      </x:c>
      <x:c r="G900" s="32" t="n">
        <x:v>0.1144652827</x:v>
      </x:c>
      <x:c r="H900" s="32" t="n">
        <x:v>0.1139572816</x:v>
      </x:c>
      <x:c r="I900" s="32" t="n">
        <x:v>0.0470092736</x:v>
      </x:c>
      <x:c r="J900" s="32" t="n">
        <x:v>0.085344451</x:v>
      </x:c>
      <x:c r="K900" s="32" t="n">
        <x:v>0.0151212559</x:v>
      </x:c>
      <x:c r="L900" s="32" t="n">
        <x:v>0.0175773515</x:v>
      </x:c>
      <x:c r="M900" s="32" t="n">
        <x:v>-0.0171644242</x:v>
      </x:c>
      <x:c r="N900" s="32" t="n">
        <x:v>-0.0132994288</x:v>
      </x:c>
      <x:c r="O900" s="32" t="n">
        <x:v>-0.0206968818</x:v>
      </x:c>
      <x:c r="P900" s="32" t="n">
        <x:v>-0.0973705657</x:v>
      </x:c>
      <x:c r="Q900" s="32" t="n">
        <x:v>0.405</x:v>
      </x:c>
      <x:c r="R900" s="32" t="n">
        <x:v>53.9404159812</x:v>
      </x:c>
      <x:c r="S900" s="32" t="n">
        <x:v>0.3</x:v>
      </x:c>
      <x:c r="T900" s="32" t="n">
        <x:v>0.4247613451</x:v>
      </x:c>
      <x:c r="U900" s="32" t="n">
        <x:v>0.324</x:v>
      </x:c>
      <x:c r="V900" s="34" t="n">
        <x:v>1534970670.8224041</x:v>
      </x:c>
      <x:c r="W900" s="34" t="n">
        <x:v>1836359631.2347167</x:v>
      </x:c>
    </x:row>
    <x:row r="901">
      <x:c r="A901" s="14" t="n">
        <x:v>45004</x:v>
      </x:c>
      <x:c r="B901" s="32" t="n">
        <x:v>-0.0030778725</x:v>
      </x:c>
      <x:c r="C901" s="32" t="n">
        <x:v>0.0161093942</x:v>
      </x:c>
      <x:c r="D901" s="32" t="n">
        <x:v>0.0814620989</x:v>
      </x:c>
      <x:c r="E901" s="32" t="n">
        <x:v>-0.0010159161</x:v>
      </x:c>
      <x:c r="F901" s="32" t="n">
        <x:v>0.0311674244</x:v>
      </x:c>
      <x:c r="G901" s="32" t="n">
        <x:v>0.0469670096</x:v>
      </x:c>
      <x:c r="H901" s="32" t="n">
        <x:v>0.1284158577</x:v>
      </x:c>
      <x:c r="I901" s="32" t="n">
        <x:v>0.1279078566</x:v>
      </x:c>
      <x:c r="J901" s="32" t="n">
        <x:v>0.0330164346</x:v>
      </x:c>
      <x:c r="K901" s="32" t="n">
        <x:v>0.085344451</x:v>
      </x:c>
      <x:c r="L901" s="32" t="n">
        <x:v>0.0151212559</x:v>
      </x:c>
      <x:c r="M901" s="32" t="n">
        <x:v>-0.0150192496</x:v>
      </x:c>
      <x:c r="N901" s="32" t="n">
        <x:v>-0.0171644242</x:v>
      </x:c>
      <x:c r="O901" s="32" t="n">
        <x:v>-0.0132994288</x:v>
      </x:c>
      <x:c r="P901" s="32" t="n">
        <x:v>-0.0206968818</x:v>
      </x:c>
      <x:c r="Q901" s="32" t="n">
        <x:v>0.766</x:v>
      </x:c>
      <x:c r="R901" s="32" t="n">
        <x:v>53.5778406886</x:v>
      </x:c>
      <x:c r="S901" s="32" t="n">
        <x:v>0.3</x:v>
      </x:c>
      <x:c r="T901" s="32" t="n">
        <x:v>0.4160641062</x:v>
      </x:c>
      <x:c r="U901" s="32" t="n">
        <x:v>0.303</x:v>
      </x:c>
      <x:c r="V901" s="34" t="n">
        <x:v>1528932839.403439</x:v>
      </x:c>
      <x:c r="W901" s="34" t="n">
        <x:v>1823914305.2486866</x:v>
      </x:c>
    </x:row>
    <x:row r="902">
      <x:c r="A902" s="14" t="n">
        <x:v>45005</x:v>
      </x:c>
      <x:c r="B902" s="32" t="n">
        <x:v>-0.0492835041</x:v>
      </x:c>
      <x:c r="C902" s="32" t="n">
        <x:v>-0.0030778725</x:v>
      </x:c>
      <x:c r="D902" s="32" t="n">
        <x:v>0.0161093942</x:v>
      </x:c>
      <x:c r="E902" s="32" t="n">
        <x:v>0.0814620989</x:v>
      </x:c>
      <x:c r="F902" s="32" t="n">
        <x:v>0.0152908178</x:v>
      </x:c>
      <x:c r="G902" s="32" t="n">
        <x:v>0.012674828</x:v>
      </x:c>
      <x:c r="H902" s="32" t="n">
        <x:v>0.0284744132</x:v>
      </x:c>
      <x:c r="I902" s="32" t="n">
        <x:v>0.1099232612</x:v>
      </x:c>
      <x:c r="J902" s="32" t="n">
        <x:v>0.0311674244</x:v>
      </x:c>
      <x:c r="K902" s="32" t="n">
        <x:v>0.0330164346</x:v>
      </x:c>
      <x:c r="L902" s="32" t="n">
        <x:v>0.085344451</x:v>
      </x:c>
      <x:c r="M902" s="32" t="n">
        <x:v>-0.054135705</x:v>
      </x:c>
      <x:c r="N902" s="32" t="n">
        <x:v>-0.0150192496</x:v>
      </x:c>
      <x:c r="O902" s="32" t="n">
        <x:v>-0.0171644242</x:v>
      </x:c>
      <x:c r="P902" s="32" t="n">
        <x:v>-0.0132994288</x:v>
      </x:c>
      <x:c r="Q902" s="32" t="n">
        <x:v>0.556</x:v>
      </x:c>
      <x:c r="R902" s="32" t="n">
        <x:v>48.1414308392</x:v>
      </x:c>
      <x:c r="S902" s="32" t="n">
        <x:v>0.3</x:v>
      </x:c>
      <x:c r="T902" s="32" t="n">
        <x:v>0.4179166701</x:v>
      </x:c>
      <x:c r="U902" s="32" t="n">
        <x:v>0.442</x:v>
      </x:c>
      <x:c r="V902" s="34" t="n">
        <x:v>1517588008.2716634</x:v>
      </x:c>
      <x:c r="W902" s="34" t="n">
        <x:v>1810923591.8801765</x:v>
      </x:c>
    </x:row>
    <x:row r="903">
      <x:c r="A903" s="14" t="n">
        <x:v>45006</x:v>
      </x:c>
      <x:c r="B903" s="32" t="n">
        <x:v>0.0389030561</x:v>
      </x:c>
      <x:c r="C903" s="32" t="n">
        <x:v>-0.0492835041</x:v>
      </x:c>
      <x:c r="D903" s="32" t="n">
        <x:v>-0.0030778725</x:v>
      </x:c>
      <x:c r="E903" s="32" t="n">
        <x:v>0.0161093942</x:v>
      </x:c>
      <x:c r="F903" s="32" t="n">
        <x:v>0.0521747828</x:v>
      </x:c>
      <x:c r="G903" s="32" t="n">
        <x:v>0.0032305235</x:v>
      </x:c>
      <x:c r="H903" s="32" t="n">
        <x:v>0.0006145337</x:v>
      </x:c>
      <x:c r="I903" s="32" t="n">
        <x:v>0.0164141189</x:v>
      </x:c>
      <x:c r="J903" s="32" t="n">
        <x:v>0.0152908178</x:v>
      </x:c>
      <x:c r="K903" s="32" t="n">
        <x:v>0.0311674244</x:v>
      </x:c>
      <x:c r="L903" s="32" t="n">
        <x:v>0.0330164346</x:v>
      </x:c>
      <x:c r="M903" s="32" t="n">
        <x:v>-0.0237424169</x:v>
      </x:c>
      <x:c r="N903" s="32" t="n">
        <x:v>-0.054135705</x:v>
      </x:c>
      <x:c r="O903" s="32" t="n">
        <x:v>-0.0150192496</x:v>
      </x:c>
      <x:c r="P903" s="32" t="n">
        <x:v>-0.0171644242</x:v>
      </x:c>
      <x:c r="Q903" s="32" t="n">
        <x:v>0.987</x:v>
      </x:c>
      <x:c r="R903" s="32" t="n">
        <x:v>52.2396107098</x:v>
      </x:c>
      <x:c r="S903" s="32" t="n">
        <x:v>0.3</x:v>
      </x:c>
      <x:c r="T903" s="32" t="n">
        <x:v>0.4220654793</x:v>
      </x:c>
      <x:c r="U903" s="32" t="n">
        <x:v>0.476</x:v>
      </x:c>
      <x:c r="V903" s="34" t="n">
        <x:v>1525416345.127878</x:v>
      </x:c>
      <x:c r="W903" s="34" t="n">
        <x:v>1823512403.8516564</x:v>
      </x:c>
    </x:row>
    <x:row r="904">
      <x:c r="A904" s="14" t="n">
        <x:v>45007</x:v>
      </x:c>
      <x:c r="B904" s="32" t="n">
        <x:v>-0.0560505327</x:v>
      </x:c>
      <x:c r="C904" s="32" t="n">
        <x:v>0.0389030561</x:v>
      </x:c>
      <x:c r="D904" s="32" t="n">
        <x:v>-0.0492835041</x:v>
      </x:c>
      <x:c r="E904" s="32" t="n">
        <x:v>-0.0030778725</x:v>
      </x:c>
      <x:c r="F904" s="32" t="n">
        <x:v>0.0045069623</x:v>
      </x:c>
      <x:c r="G904" s="32" t="n">
        <x:v>0.0426068086</x:v>
      </x:c>
      <x:c r="H904" s="32" t="n">
        <x:v>-0.0063374507</x:v>
      </x:c>
      <x:c r="I904" s="32" t="n">
        <x:v>-0.0089534405</x:v>
      </x:c>
      <x:c r="J904" s="32" t="n">
        <x:v>0.0521747828</x:v>
      </x:c>
      <x:c r="K904" s="32" t="n">
        <x:v>0.0152908178</x:v>
      </x:c>
      <x:c r="L904" s="32" t="n">
        <x:v>0.0311674244</x:v>
      </x:c>
      <x:c r="M904" s="32" t="n">
        <x:v>-0.0834493344</x:v>
      </x:c>
      <x:c r="N904" s="32" t="n">
        <x:v>-0.0237424169</x:v>
      </x:c>
      <x:c r="O904" s="32" t="n">
        <x:v>-0.054135705</x:v>
      </x:c>
      <x:c r="P904" s="32" t="n">
        <x:v>-0.0150192496</x:v>
      </x:c>
      <x:c r="Q904" s="32" t="n">
        <x:v>0.174</x:v>
      </x:c>
      <x:c r="R904" s="32" t="n">
        <x:v>46.5768612425</x:v>
      </x:c>
      <x:c r="S904" s="32" t="n">
        <x:v>0.3</x:v>
      </x:c>
      <x:c r="T904" s="32" t="n">
        <x:v>0.4307036594</x:v>
      </x:c>
      <x:c r="U904" s="32" t="n">
        <x:v>0.543</x:v>
      </x:c>
      <x:c r="V904" s="34" t="n">
        <x:v>1519901578.661138</x:v>
      </x:c>
      <x:c r="W904" s="34" t="n">
        <x:v>1809453632.9998264</x:v>
      </x:c>
    </x:row>
    <x:row r="905">
      <x:c r="A905" s="14" t="n">
        <x:v>45008</x:v>
      </x:c>
      <x:c r="B905" s="32" t="n">
        <x:v>0.027136282</x:v>
      </x:c>
      <x:c r="C905" s="32" t="n">
        <x:v>-0.0560505327</x:v>
      </x:c>
      <x:c r="D905" s="32" t="n">
        <x:v>0.0389030561</x:v>
      </x:c>
      <x:c r="E905" s="32" t="n">
        <x:v>-0.0492835041</x:v>
      </x:c>
      <x:c r="F905" s="32" t="n">
        <x:v>0.0591604714</x:v>
      </x:c>
      <x:c r="G905" s="32" t="n">
        <x:v>0.0032656899</x:v>
      </x:c>
      <x:c r="H905" s="32" t="n">
        <x:v>0.0413655361</x:v>
      </x:c>
      <x:c r="I905" s="32" t="n">
        <x:v>-0.0075787232</x:v>
      </x:c>
      <x:c r="J905" s="32" t="n">
        <x:v>0.0045069623</x:v>
      </x:c>
      <x:c r="K905" s="32" t="n">
        <x:v>0.0521747828</x:v>
      </x:c>
      <x:c r="L905" s="32" t="n">
        <x:v>0.0152908178</x:v>
      </x:c>
      <x:c r="M905" s="32" t="n">
        <x:v>-0.0097658643</x:v>
      </x:c>
      <x:c r="N905" s="32" t="n">
        <x:v>-0.0834493344</x:v>
      </x:c>
      <x:c r="O905" s="32" t="n">
        <x:v>-0.0237424169</x:v>
      </x:c>
      <x:c r="P905" s="32" t="n">
        <x:v>-0.054135705</x:v>
      </x:c>
      <x:c r="Q905" s="32" t="n">
        <x:v>0.148</x:v>
      </x:c>
      <x:c r="R905" s="32" t="n">
        <x:v>49.3955629837</x:v>
      </x:c>
      <x:c r="S905" s="32" t="n">
        <x:v>0.3</x:v>
      </x:c>
      <x:c r="T905" s="32" t="n">
        <x:v>0.4305819694</x:v>
      </x:c>
      <x:c r="U905" s="32" t="n">
        <x:v>0.429</x:v>
      </x:c>
      <x:c r="V905" s="34" t="n">
        <x:v>1520484570.4364166</x:v>
      </x:c>
      <x:c r="W905" s="34" t="n">
        <x:v>1820327696.9821963</x:v>
      </x:c>
    </x:row>
    <x:row r="906">
      <x:c r="A906" s="14" t="n">
        <x:v>45009</x:v>
      </x:c>
      <x:c r="B906" s="32" t="n">
        <x:v>-0.0587627781</x:v>
      </x:c>
      <x:c r="C906" s="32" t="n">
        <x:v>0.027136282</x:v>
      </x:c>
      <x:c r="D906" s="32" t="n">
        <x:v>-0.0560505327</x:v>
      </x:c>
      <x:c r="E906" s="32" t="n">
        <x:v>0.0389030561</x:v>
      </x:c>
      <x:c r="F906" s="32" t="n">
        <x:v>0.0071845124</x:v>
      </x:c>
      <x:c r="G906" s="32" t="n">
        <x:v>0.0348016022</x:v>
      </x:c>
      <x:c r="H906" s="32" t="n">
        <x:v>-0.0210931793</x:v>
      </x:c>
      <x:c r="I906" s="32" t="n">
        <x:v>0.0170066669</x:v>
      </x:c>
      <x:c r="J906" s="32" t="n">
        <x:v>0.0591604714</x:v>
      </x:c>
      <x:c r="K906" s="32" t="n">
        <x:v>0.0045069623</x:v>
      </x:c>
      <x:c r="L906" s="32" t="n">
        <x:v>0.0521747828</x:v>
      </x:c>
      <x:c r="M906" s="32" t="n">
        <x:v>-0.0725930909</x:v>
      </x:c>
      <x:c r="N906" s="32" t="n">
        <x:v>-0.0097658643</x:v>
      </x:c>
      <x:c r="O906" s="32" t="n">
        <x:v>-0.0834493344</x:v>
      </x:c>
      <x:c r="P906" s="32" t="n">
        <x:v>-0.0237424169</x:v>
      </x:c>
      <x:c r="Q906" s="32" t="n">
        <x:v>-0.435</x:v>
      </x:c>
      <x:c r="R906" s="32" t="n">
        <x:v>44.0588802037</x:v>
      </x:c>
      <x:c r="S906" s="32" t="n">
        <x:v>0.3</x:v>
      </x:c>
      <x:c r="T906" s="32" t="n">
        <x:v>0.4342546859</x:v>
      </x:c>
      <x:c r="U906" s="32" t="n">
        <x:v>0.482</x:v>
      </x:c>
      <x:c r="V906" s="34" t="n">
        <x:v>1512414679.9717612</x:v>
      </x:c>
      <x:c r="W906" s="34" t="n">
        <x:v>1808396141.1418164</x:v>
      </x:c>
    </x:row>
    <x:row r="907">
      <x:c r="A907" s="14" t="n">
        <x:v>45010</x:v>
      </x:c>
      <x:c r="B907" s="32" t="n">
        <x:v>-0.0293276151</x:v>
      </x:c>
      <x:c r="C907" s="32" t="n">
        <x:v>-0.0587627781</x:v>
      </x:c>
      <x:c r="D907" s="32" t="n">
        <x:v>0.027136282</x:v>
      </x:c>
      <x:c r="E907" s="32" t="n">
        <x:v>-0.0560505327</x:v>
      </x:c>
      <x:c r="F907" s="32" t="n">
        <x:v>0.0052564767</x:v>
      </x:c>
      <x:c r="G907" s="32" t="n">
        <x:v>-0.0539871091</x:v>
      </x:c>
      <x:c r="H907" s="32" t="n">
        <x:v>-0.0263700193</x:v>
      </x:c>
      <x:c r="I907" s="32" t="n">
        <x:v>-0.0822648009</x:v>
      </x:c>
      <x:c r="J907" s="32" t="n">
        <x:v>0.0071845124</x:v>
      </x:c>
      <x:c r="K907" s="32" t="n">
        <x:v>0.0591604714</x:v>
      </x:c>
      <x:c r="L907" s="32" t="n">
        <x:v>0.0045069623</x:v>
      </x:c>
      <x:c r="M907" s="32" t="n">
        <x:v>-0.0358262768</x:v>
      </x:c>
      <x:c r="N907" s="32" t="n">
        <x:v>-0.0725930909</x:v>
      </x:c>
      <x:c r="O907" s="32" t="n">
        <x:v>-0.0097658643</x:v>
      </x:c>
      <x:c r="P907" s="32" t="n">
        <x:v>-0.0834493344</x:v>
      </x:c>
      <x:c r="Q907" s="32" t="n">
        <x:v>-0.197</x:v>
      </x:c>
      <x:c r="R907" s="32" t="n">
        <x:v>41.7397916492</x:v>
      </x:c>
      <x:c r="S907" s="32" t="n">
        <x:v>0.3</x:v>
      </x:c>
      <x:c r="T907" s="32" t="n">
        <x:v>0.420236494</x:v>
      </x:c>
      <x:c r="U907" s="32" t="n">
        <x:v>0.238</x:v>
      </x:c>
      <x:c r="V907" s="34" t="n">
        <x:v>1508119737.8844666</x:v>
      </x:c>
      <x:c r="W907" s="34" t="n">
        <x:v>1802163237.3809865</x:v>
      </x:c>
    </x:row>
    <x:row r="908">
      <x:c r="A908" s="14" t="n">
        <x:v>45011</x:v>
      </x:c>
      <x:c r="B908" s="32" t="n">
        <x:v>0.0128719815</x:v>
      </x:c>
      <x:c r="C908" s="32" t="n">
        <x:v>-0.0293276151</x:v>
      </x:c>
      <x:c r="D908" s="32" t="n">
        <x:v>-0.0587627781</x:v>
      </x:c>
      <x:c r="E908" s="32" t="n">
        <x:v>0.027136282</x:v>
      </x:c>
      <x:c r="F908" s="32" t="n">
        <x:v>0.0272901219</x:v>
      </x:c>
      <x:c r="G908" s="32" t="n">
        <x:v>-0.0022125786</x:v>
      </x:c>
      <x:c r="H908" s="32" t="n">
        <x:v>-0.0614561644</x:v>
      </x:c>
      <x:c r="I908" s="32" t="n">
        <x:v>-0.0338390746</x:v>
      </x:c>
      <x:c r="J908" s="32" t="n">
        <x:v>0.0052564767</x:v>
      </x:c>
      <x:c r="K908" s="32" t="n">
        <x:v>0.0071845124</x:v>
      </x:c>
      <x:c r="L908" s="32" t="n">
        <x:v>0.0591604714</x:v>
      </x:c>
      <x:c r="M908" s="32" t="n">
        <x:v>-0.0052668661</x:v>
      </x:c>
      <x:c r="N908" s="32" t="n">
        <x:v>-0.0358262768</x:v>
      </x:c>
      <x:c r="O908" s="32" t="n">
        <x:v>-0.0725930909</x:v>
      </x:c>
      <x:c r="P908" s="32" t="n">
        <x:v>-0.0097658643</x:v>
      </x:c>
      <x:c r="Q908" s="32" t="n">
        <x:v>-0.117</x:v>
      </x:c>
      <x:c r="R908" s="32" t="n">
        <x:v>43.1427261387</x:v>
      </x:c>
      <x:c r="S908" s="32" t="n">
        <x:v>0.3</x:v>
      </x:c>
      <x:c r="T908" s="32" t="n">
        <x:v>0.403648173</x:v>
      </x:c>
      <x:c r="U908" s="32" t="n">
        <x:v>0.188</x:v>
      </x:c>
      <x:c r="V908" s="34" t="n">
        <x:v>1508718838.0850642</x:v>
      </x:c>
      <x:c r="W908" s="34" t="n">
        <x:v>1807282820.9133666</x:v>
      </x:c>
    </x:row>
    <x:row r="909">
      <x:c r="A909" s="14" t="n">
        <x:v>45012</x:v>
      </x:c>
      <x:c r="B909" s="32" t="n">
        <x:v>-0.0248481726</x:v>
      </x:c>
      <x:c r="C909" s="32" t="n">
        <x:v>0.0128719815</x:v>
      </x:c>
      <x:c r="D909" s="32" t="n">
        <x:v>-0.0293276151</x:v>
      </x:c>
      <x:c r="E909" s="32" t="n">
        <x:v>-0.0587627781</x:v>
      </x:c>
      <x:c r="F909" s="32" t="n">
        <x:v>0.0060308617</x:v>
      </x:c>
      <x:c r="G909" s="32" t="n">
        <x:v>0.0190779286</x:v>
      </x:c>
      <x:c r="H909" s="32" t="n">
        <x:v>-0.0104247718</x:v>
      </x:c>
      <x:c r="I909" s="32" t="n">
        <x:v>-0.0696683577</x:v>
      </x:c>
      <x:c r="J909" s="32" t="n">
        <x:v>0.0272901219</x:v>
      </x:c>
      <x:c r="K909" s="32" t="n">
        <x:v>0.0052564767</x:v>
      </x:c>
      <x:c r="L909" s="32" t="n">
        <x:v>0.0071845124</x:v>
      </x:c>
      <x:c r="M909" s="32" t="n">
        <x:v>-0.0488765834</x:v>
      </x:c>
      <x:c r="N909" s="32" t="n">
        <x:v>-0.0052668661</x:v>
      </x:c>
      <x:c r="O909" s="32" t="n">
        <x:v>-0.0358262768</x:v>
      </x:c>
      <x:c r="P909" s="32" t="n">
        <x:v>-0.0725930909</x:v>
      </x:c>
      <x:c r="Q909" s="32" t="n">
        <x:v>-0.76</x:v>
      </x:c>
      <x:c r="R909" s="32" t="n">
        <x:v>41.0975864169</x:v>
      </x:c>
      <x:c r="S909" s="32" t="n">
        <x:v>0.3</x:v>
      </x:c>
      <x:c r="T909" s="32" t="n">
        <x:v>0.3970304464</x:v>
      </x:c>
      <x:c r="U909" s="32" t="n">
        <x:v>0.311</x:v>
      </x:c>
      <x:c r="V909" s="34" t="n">
        <x:v>1507689804.6955354</x:v>
      </x:c>
      <x:c r="W909" s="34" t="n">
        <x:v>1799840277.0960765</x:v>
      </x:c>
    </x:row>
    <x:row r="910">
      <x:c r="A910" s="14" t="n">
        <x:v>45013</x:v>
      </x:c>
      <x:c r="B910" s="32" t="n">
        <x:v>0.0286432435</x:v>
      </x:c>
      <x:c r="C910" s="32" t="n">
        <x:v>-0.0248481726</x:v>
      </x:c>
      <x:c r="D910" s="32" t="n">
        <x:v>0.0128719815</x:v>
      </x:c>
      <x:c r="E910" s="32" t="n">
        <x:v>-0.0293276151</x:v>
      </x:c>
      <x:c r="F910" s="32" t="n">
        <x:v>0.0421461838</x:v>
      </x:c>
      <x:c r="G910" s="32" t="n">
        <x:v>0.0174751749</x:v>
      </x:c>
      <x:c r="H910" s="32" t="n">
        <x:v>0.0305222417</x:v>
      </x:c>
      <x:c r="I910" s="32" t="n">
        <x:v>0.0010195413</x:v>
      </x:c>
      <x:c r="J910" s="32" t="n">
        <x:v>0.0060308617</x:v>
      </x:c>
      <x:c r="K910" s="32" t="n">
        <x:v>0.0272901219</x:v>
      </x:c>
      <x:c r="L910" s="32" t="n">
        <x:v>0.0052564767</x:v>
      </x:c>
      <x:c r="M910" s="32" t="n">
        <x:v>-0.0124778803</x:v>
      </x:c>
      <x:c r="N910" s="32" t="n">
        <x:v>-0.0488765834</x:v>
      </x:c>
      <x:c r="O910" s="32" t="n">
        <x:v>-0.0052668661</x:v>
      </x:c>
      <x:c r="P910" s="32" t="n">
        <x:v>-0.0358262768</x:v>
      </x:c>
      <x:c r="Q910" s="32" t="n">
        <x:v>-0.7</x:v>
      </x:c>
      <x:c r="R910" s="32" t="n">
        <x:v>44.3770984354</x:v>
      </x:c>
      <x:c r="S910" s="32" t="n">
        <x:v>0.3</x:v>
      </x:c>
      <x:c r="T910" s="32" t="n">
        <x:v>0.3910282717</x:v>
      </x:c>
      <x:c r="U910" s="32" t="n">
        <x:v>0.313</x:v>
      </x:c>
      <x:c r="V910" s="34" t="n">
        <x:v>1510165482.0011425</x:v>
      </x:c>
      <x:c r="W910" s="34" t="n">
        <x:v>1804904897.9892466</x:v>
      </x:c>
    </x:row>
    <x:row r="911">
      <x:c r="A911" s="14" t="n">
        <x:v>45014</x:v>
      </x:c>
      <x:c r="B911" s="32" t="n">
        <x:v>0.0233142526</x:v>
      </x:c>
      <x:c r="C911" s="32" t="n">
        <x:v>0.0286432435</x:v>
      </x:c>
      <x:c r="D911" s="32" t="n">
        <x:v>-0.0248481726</x:v>
      </x:c>
      <x:c r="E911" s="32" t="n">
        <x:v>0.0128719815</x:v>
      </x:c>
      <x:c r="F911" s="32" t="n">
        <x:v>0.0376701917</x:v>
      </x:c>
      <x:c r="G911" s="32" t="n">
        <x:v>0.0663084331</x:v>
      </x:c>
      <x:c r="H911" s="32" t="n">
        <x:v>0.0416374242</x:v>
      </x:c>
      <x:c r="I911" s="32" t="n">
        <x:v>0.054684491</x:v>
      </x:c>
      <x:c r="J911" s="32" t="n">
        <x:v>0.0421461838</x:v>
      </x:c>
      <x:c r="K911" s="32" t="n">
        <x:v>0.0060308617</x:v>
      </x:c>
      <x:c r="L911" s="32" t="n">
        <x:v>0.0272901219</x:v>
      </x:c>
      <x:c r="M911" s="32" t="n">
        <x:v>0</x:v>
      </x:c>
      <x:c r="N911" s="32" t="n">
        <x:v>-0.0124778803</x:v>
      </x:c>
      <x:c r="O911" s="32" t="n">
        <x:v>-0.0488765834</x:v>
      </x:c>
      <x:c r="P911" s="32" t="n">
        <x:v>-0.0052668661</x:v>
      </x:c>
      <x:c r="Q911" s="32" t="n">
        <x:v>-0.543</x:v>
      </x:c>
      <x:c r="R911" s="32" t="n">
        <x:v>47.0302697884</x:v>
      </x:c>
      <x:c r="S911" s="32" t="n">
        <x:v>0.3</x:v>
      </x:c>
      <x:c r="T911" s="32" t="n">
        <x:v>0.3790976808</x:v>
      </x:c>
      <x:c r="U911" s="32" t="n">
        <x:v>0.224</x:v>
      </x:c>
      <x:c r="V911" s="34" t="n">
        <x:v>1511704527.1311724</x:v>
      </x:c>
      <x:c r="W911" s="34" t="n">
        <x:v>1811909123.7850966</x:v>
      </x:c>
    </x:row>
    <x:row r="912">
      <x:c r="A912" s="14" t="n">
        <x:v>45015</x:v>
      </x:c>
      <x:c r="B912" s="32" t="n">
        <x:v>-0.0081067831</x:v>
      </x:c>
      <x:c r="C912" s="32" t="n">
        <x:v>0.0233142526</x:v>
      </x:c>
      <x:c r="D912" s="32" t="n">
        <x:v>0.0286432435</x:v>
      </x:c>
      <x:c r="E912" s="32" t="n">
        <x:v>-0.0248481726</x:v>
      </x:c>
      <x:c r="F912" s="32" t="n">
        <x:v>0.0214704095</x:v>
      </x:c>
      <x:c r="G912" s="32" t="n">
        <x:v>0.0444442779</x:v>
      </x:c>
      <x:c r="H912" s="32" t="n">
        <x:v>0.0730825193</x:v>
      </x:c>
      <x:c r="I912" s="32" t="n">
        <x:v>0.0484115104</x:v>
      </x:c>
      <x:c r="J912" s="32" t="n">
        <x:v>0.0376701917</x:v>
      </x:c>
      <x:c r="K912" s="32" t="n">
        <x:v>0.0421461838</x:v>
      </x:c>
      <x:c r="L912" s="32" t="n">
        <x:v>0.0060308617</x:v>
      </x:c>
      <x:c r="M912" s="32" t="n">
        <x:v>-0.0191937952</x:v>
      </x:c>
      <x:c r="N912" s="32" t="n">
        <x:v>0</x:v>
      </x:c>
      <x:c r="O912" s="32" t="n">
        <x:v>-0.0124778803</x:v>
      </x:c>
      <x:c r="P912" s="32" t="n">
        <x:v>-0.0488765834</x:v>
      </x:c>
      <x:c r="Q912" s="32" t="n">
        <x:v>-0.279</x:v>
      </x:c>
      <x:c r="R912" s="32" t="n">
        <x:v>46.1987976786</x:v>
      </x:c>
      <x:c r="S912" s="32" t="n">
        <x:v>0.3</x:v>
      </x:c>
      <x:c r="T912" s="32" t="n">
        <x:v>0.3693049893</x:v>
      </x:c>
      <x:c r="U912" s="32" t="n">
        <x:v>0.242</x:v>
      </x:c>
      <x:c r="V912" s="34" t="n">
        <x:v>1507635823.999318</x:v>
      </x:c>
      <x:c r="W912" s="34" t="n">
        <x:v>1802957976.8950167</x:v>
      </x:c>
    </x:row>
    <x:row r="913">
      <x:c r="A913" s="14" t="n">
        <x:v>45016</x:v>
      </x:c>
      <x:c r="B913" s="32" t="n">
        <x:v>0.0275960316</x:v>
      </x:c>
      <x:c r="C913" s="32" t="n">
        <x:v>-0.0081067831</x:v>
      </x:c>
      <x:c r="D913" s="32" t="n">
        <x:v>0.0233142526</x:v>
      </x:c>
      <x:c r="E913" s="32" t="n">
        <x:v>0.0286432435</x:v>
      </x:c>
      <x:c r="F913" s="32" t="n">
        <x:v>0.0384182941</x:v>
      </x:c>
      <x:c r="G913" s="32" t="n">
        <x:v>0.0306492971</x:v>
      </x:c>
      <x:c r="H913" s="32" t="n">
        <x:v>0.0536231655</x:v>
      </x:c>
      <x:c r="I913" s="32" t="n">
        <x:v>0.0822614069</x:v>
      </x:c>
      <x:c r="J913" s="32" t="n">
        <x:v>0.0214704095</x:v>
      </x:c>
      <x:c r="K913" s="32" t="n">
        <x:v>0.0376701917</x:v>
      </x:c>
      <x:c r="L913" s="32" t="n">
        <x:v>0.0421461838</x:v>
      </x:c>
      <x:c r="M913" s="32" t="n">
        <x:v>-0.0049290488</x:v>
      </x:c>
      <x:c r="N913" s="32" t="n">
        <x:v>-0.0191937952</x:v>
      </x:c>
      <x:c r="O913" s="32" t="n">
        <x:v>0</x:v>
      </x:c>
      <x:c r="P913" s="32" t="n">
        <x:v>-0.0124778803</x:v>
      </x:c>
      <x:c r="Q913" s="32" t="n">
        <x:v>-0.359</x:v>
      </x:c>
      <x:c r="R913" s="32" t="n">
        <x:v>49.5036895404</x:v>
      </x:c>
      <x:c r="S913" s="32" t="n">
        <x:v>0.3</x:v>
      </x:c>
      <x:c r="T913" s="32" t="n">
        <x:v>0.3614974901</x:v>
      </x:c>
      <x:c r="U913" s="32" t="n">
        <x:v>0.26</x:v>
      </x:c>
      <x:c r="V913" s="34" t="n">
        <x:v>1511186877.6424997</x:v>
      </x:c>
      <x:c r="W913" s="34" t="n">
        <x:v>1810285547.9047568</x:v>
      </x:c>
    </x:row>
    <x:row r="914">
      <x:c r="A914" s="14" t="n">
        <x:v>45017</x:v>
      </x:c>
      <x:c r="B914" s="32" t="n">
        <x:v>0.0064129135</x:v>
      </x:c>
      <x:c r="C914" s="32" t="n">
        <x:v>0.0275960316</x:v>
      </x:c>
      <x:c r="D914" s="32" t="n">
        <x:v>-0.0081067831</x:v>
      </x:c>
      <x:c r="E914" s="32" t="n">
        <x:v>0.0233142526</x:v>
      </x:c>
      <x:c r="F914" s="32" t="n">
        <x:v>0.0225095134</x:v>
      </x:c>
      <x:c r="G914" s="32" t="n">
        <x:v>0.0499359817</x:v>
      </x:c>
      <x:c r="H914" s="32" t="n">
        <x:v>0.0421669846</x:v>
      </x:c>
      <x:c r="I914" s="32" t="n">
        <x:v>0.065140853</x:v>
      </x:c>
      <x:c r="J914" s="32" t="n">
        <x:v>0.0384182941</x:v>
      </x:c>
      <x:c r="K914" s="32" t="n">
        <x:v>0.0214704095</x:v>
      </x:c>
      <x:c r="L914" s="32" t="n">
        <x:v>0.0376701917</x:v>
      </x:c>
      <x:c r="M914" s="32" t="n">
        <x:v>-0.0067864202</x:v>
      </x:c>
      <x:c r="N914" s="32" t="n">
        <x:v>-0.0049290488</x:v>
      </x:c>
      <x:c r="O914" s="32" t="n">
        <x:v>-0.0191937952</x:v>
      </x:c>
      <x:c r="P914" s="32" t="n">
        <x:v>0</x:v>
      </x:c>
      <x:c r="Q914" s="32" t="n">
        <x:v>0.03</x:v>
      </x:c>
      <x:c r="R914" s="32" t="n">
        <x:v>50.2811030857</x:v>
      </x:c>
      <x:c r="S914" s="32" t="n">
        <x:v>0.3</x:v>
      </x:c>
      <x:c r="T914" s="32" t="n">
        <x:v>0.3484619551</x:v>
      </x:c>
      <x:c r="U914" s="32" t="n">
        <x:v>0.179</x:v>
      </x:c>
      <x:c r="V914" s="34" t="n">
        <x:v>1510450739.660721</x:v>
      </x:c>
      <x:c r="W914" s="34" t="n">
        <x:v>1817220742.5751967</x:v>
      </x:c>
    </x:row>
    <x:row r="915">
      <x:c r="A915" s="14" t="n">
        <x:v>45018</x:v>
      </x:c>
      <x:c r="B915" s="32" t="n">
        <x:v>-0.0253976636</x:v>
      </x:c>
      <x:c r="C915" s="32" t="n">
        <x:v>0.0064129135</x:v>
      </x:c>
      <x:c r="D915" s="32" t="n">
        <x:v>0.0275960316</x:v>
      </x:c>
      <x:c r="E915" s="32" t="n">
        <x:v>-0.0081067831</x:v>
      </x:c>
      <x:c r="F915" s="32" t="n">
        <x:v>0.0032733253</x:v>
      </x:c>
      <x:c r="G915" s="32" t="n">
        <x:v>0.0095223179</x:v>
      </x:c>
      <x:c r="H915" s="32" t="n">
        <x:v>0.0369487861</x:v>
      </x:c>
      <x:c r="I915" s="32" t="n">
        <x:v>0.0291797891</x:v>
      </x:c>
      <x:c r="J915" s="32" t="n">
        <x:v>0.0225095134</x:v>
      </x:c>
      <x:c r="K915" s="32" t="n">
        <x:v>0.0384182941</x:v>
      </x:c>
      <x:c r="L915" s="32" t="n">
        <x:v>0.0214704095</x:v>
      </x:c>
      <x:c r="M915" s="32" t="n">
        <x:v>-0.0350327735</x:v>
      </x:c>
      <x:c r="N915" s="32" t="n">
        <x:v>-0.0067864202</x:v>
      </x:c>
      <x:c r="O915" s="32" t="n">
        <x:v>-0.0049290488</x:v>
      </x:c>
      <x:c r="P915" s="32" t="n">
        <x:v>-0.0191937952</x:v>
      </x:c>
      <x:c r="Q915" s="32" t="n">
        <x:v>-0.29</x:v>
      </x:c>
      <x:c r="R915" s="32" t="n">
        <x:v>47.2103746542</x:v>
      </x:c>
      <x:c r="S915" s="32" t="n">
        <x:v>0.3</x:v>
      </x:c>
      <x:c r="T915" s="32" t="n">
        <x:v>0.3400003869</x:v>
      </x:c>
      <x:c r="U915" s="32" t="n">
        <x:v>0.23</x:v>
      </x:c>
      <x:c r="V915" s="34" t="n">
        <x:v>1507784295.4861863</x:v>
      </x:c>
      <x:c r="W915" s="34" t="n">
        <x:v>1811841074.5037668</x:v>
      </x:c>
    </x:row>
    <x:row r="916">
      <x:c r="A916" s="14" t="n">
        <x:v>45019</x:v>
      </x:c>
      <x:c r="B916" s="32" t="n">
        <x:v>-0.0030308156</x:v>
      </x:c>
      <x:c r="C916" s="32" t="n">
        <x:v>-0.0253976636</x:v>
      </x:c>
      <x:c r="D916" s="32" t="n">
        <x:v>0.0064129135</x:v>
      </x:c>
      <x:c r="E916" s="32" t="n">
        <x:v>0.0275960316</x:v>
      </x:c>
      <x:c r="F916" s="32" t="n">
        <x:v>0.0222748571</x:v>
      </x:c>
      <x:c r="G916" s="32" t="n">
        <x:v>-0.0027907758</x:v>
      </x:c>
      <x:c r="H916" s="32" t="n">
        <x:v>0.0034582167</x:v>
      </x:c>
      <x:c r="I916" s="32" t="n">
        <x:v>0.0308846849</x:v>
      </x:c>
      <x:c r="J916" s="32" t="n">
        <x:v>0.0032733253</x:v>
      </x:c>
      <x:c r="K916" s="32" t="n">
        <x:v>0.0225095134</x:v>
      </x:c>
      <x:c r="L916" s="32" t="n">
        <x:v>0.0384182941</x:v>
      </x:c>
      <x:c r="M916" s="32" t="n">
        <x:v>-0.0227823522</x:v>
      </x:c>
      <x:c r="N916" s="32" t="n">
        <x:v>-0.0350327735</x:v>
      </x:c>
      <x:c r="O916" s="32" t="n">
        <x:v>-0.0067864202</x:v>
      </x:c>
      <x:c r="P916" s="32" t="n">
        <x:v>-0.0049290488</x:v>
      </x:c>
      <x:c r="Q916" s="32" t="n">
        <x:v>0.048</x:v>
      </x:c>
      <x:c r="R916" s="32" t="n">
        <x:v>46.8478876968</x:v>
      </x:c>
      <x:c r="S916" s="32" t="n">
        <x:v>0.3</x:v>
      </x:c>
      <x:c r="T916" s="32" t="n">
        <x:v>0.3348575021</x:v>
      </x:c>
      <x:c r="U916" s="32" t="n">
        <x:v>0.268</x:v>
      </x:c>
      <x:c r="V916" s="34" t="n">
        <x:v>1506524464.49094</x:v>
      </x:c>
      <x:c r="W916" s="34" t="n">
        <x:v>1802955950.6425567</x:v>
      </x:c>
    </x:row>
    <x:row r="917">
      <x:c r="A917" s="14" t="n">
        <x:v>45020</x:v>
      </x:c>
      <x:c r="B917" s="32" t="n">
        <x:v>0.0365904572</x:v>
      </x:c>
      <x:c r="C917" s="32" t="n">
        <x:v>-0.0030308156</x:v>
      </x:c>
      <x:c r="D917" s="32" t="n">
        <x:v>-0.0253976636</x:v>
      </x:c>
      <x:c r="E917" s="32" t="n">
        <x:v>0.0064129135</x:v>
      </x:c>
      <x:c r="F917" s="32" t="n">
        <x:v>0.0453162632</x:v>
      </x:c>
      <x:c r="G917" s="32" t="n">
        <x:v>0.0424545492</x:v>
      </x:c>
      <x:c r="H917" s="32" t="n">
        <x:v>0.0173889163</x:v>
      </x:c>
      <x:c r="I917" s="32" t="n">
        <x:v>0.0236379088</x:v>
      </x:c>
      <x:c r="J917" s="32" t="n">
        <x:v>0.0222748571</x:v>
      </x:c>
      <x:c r="K917" s="32" t="n">
        <x:v>0.0032733253</x:v>
      </x:c>
      <x:c r="L917" s="32" t="n">
        <x:v>0.0225095134</x:v>
      </x:c>
      <x:c r="M917" s="32" t="n">
        <x:v>-0.0089747449</x:v>
      </x:c>
      <x:c r="N917" s="32" t="n">
        <x:v>-0.0227823522</x:v>
      </x:c>
      <x:c r="O917" s="32" t="n">
        <x:v>-0.0350327735</x:v>
      </x:c>
      <x:c r="P917" s="32" t="n">
        <x:v>-0.0067864202</x:v>
      </x:c>
      <x:c r="Q917" s="32" t="n">
        <x:v>0.439</x:v>
      </x:c>
      <x:c r="R917" s="32" t="n">
        <x:v>51.7466550422</x:v>
      </x:c>
      <x:c r="S917" s="32" t="n">
        <x:v>0.3</x:v>
      </x:c>
      <x:c r="T917" s="32" t="n">
        <x:v>0.3343676805</x:v>
      </x:c>
      <x:c r="U917" s="32" t="n">
        <x:v>0.328</x:v>
      </x:c>
      <x:c r="V917" s="34" t="n">
        <x:v>1511900779.9541028</x:v>
      </x:c>
      <x:c r="W917" s="34" t="n">
        <x:v>1811119985.2347667</x:v>
      </x:c>
    </x:row>
    <x:row r="918">
      <x:c r="A918" s="14" t="n">
        <x:v>45021</x:v>
      </x:c>
      <x:c r="B918" s="32" t="n">
        <x:v>0.0130826383</x:v>
      </x:c>
      <x:c r="C918" s="32" t="n">
        <x:v>0.0365904572</x:v>
      </x:c>
      <x:c r="D918" s="32" t="n">
        <x:v>-0.0030308156</x:v>
      </x:c>
      <x:c r="E918" s="32" t="n">
        <x:v>-0.0253976636</x:v>
      </x:c>
      <x:c r="F918" s="32" t="n">
        <x:v>0.0310524309</x:v>
      </x:c>
      <x:c r="G918" s="32" t="n">
        <x:v>0.0673056769</x:v>
      </x:c>
      <x:c r="H918" s="32" t="n">
        <x:v>0.064443963</x:v>
      </x:c>
      <x:c r="I918" s="32" t="n">
        <x:v>0.03937833</x:v>
      </x:c>
      <x:c r="J918" s="32" t="n">
        <x:v>0.0453162632</x:v>
      </x:c>
      <x:c r="K918" s="32" t="n">
        <x:v>0.0222748571</x:v>
      </x:c>
      <x:c r="L918" s="32" t="n">
        <x:v>0.0032733253</x:v>
      </x:c>
      <x:c r="M918" s="32" t="n">
        <x:v>-0.0037462378</x:v>
      </x:c>
      <x:c r="N918" s="32" t="n">
        <x:v>-0.0089747449</x:v>
      </x:c>
      <x:c r="O918" s="32" t="n">
        <x:v>-0.0227823522</x:v>
      </x:c>
      <x:c r="P918" s="32" t="n">
        <x:v>-0.0350327735</x:v>
      </x:c>
      <x:c r="Q918" s="32" t="n">
        <x:v>0.446</x:v>
      </x:c>
      <x:c r="R918" s="32" t="n">
        <x:v>53.4404185885</x:v>
      </x:c>
      <x:c r="S918" s="32" t="n">
        <x:v>0.3</x:v>
      </x:c>
      <x:c r="T918" s="32" t="n">
        <x:v>0.3259842748</x:v>
      </x:c>
      <x:c r="U918" s="32" t="n">
        <x:v>0.217</x:v>
      </x:c>
      <x:c r="V918" s="34" t="n">
        <x:v>1511556049.427302</x:v>
      </x:c>
      <x:c r="W918" s="34" t="n">
        <x:v>1819431821.2698567</x:v>
      </x:c>
    </x:row>
    <x:row r="919">
      <x:c r="A919" s="14" t="n">
        <x:v>45022</x:v>
      </x:c>
      <x:c r="B919" s="32" t="n">
        <x:v>-0.0253507238</x:v>
      </x:c>
      <x:c r="C919" s="32" t="n">
        <x:v>0.0130826383</x:v>
      </x:c>
      <x:c r="D919" s="32" t="n">
        <x:v>0.0365904572</x:v>
      </x:c>
      <x:c r="E919" s="32" t="n">
        <x:v>-0.0030308156</x:v>
      </x:c>
      <x:c r="F919" s="32" t="n">
        <x:v>0.0012832854</x:v>
      </x:c>
      <x:c r="G919" s="32" t="n">
        <x:v>0.014044948</x:v>
      </x:c>
      <x:c r="H919" s="32" t="n">
        <x:v>0.0502981939</x:v>
      </x:c>
      <x:c r="I919" s="32" t="n">
        <x:v>0.04743648</x:v>
      </x:c>
      <x:c r="J919" s="32" t="n">
        <x:v>0.0310524309</x:v>
      </x:c>
      <x:c r="K919" s="32" t="n">
        <x:v>0.0453162632</x:v>
      </x:c>
      <x:c r="L919" s="32" t="n">
        <x:v>0.0222748571</x:v>
      </x:c>
      <x:c r="M919" s="32" t="n">
        <x:v>-0.0313035015</x:v>
      </x:c>
      <x:c r="N919" s="32" t="n">
        <x:v>-0.0037462378</x:v>
      </x:c>
      <x:c r="O919" s="32" t="n">
        <x:v>-0.0089747449</x:v>
      </x:c>
      <x:c r="P919" s="32" t="n">
        <x:v>-0.0227823522</x:v>
      </x:c>
      <x:c r="Q919" s="32" t="n">
        <x:v>0.432</x:v>
      </x:c>
      <x:c r="R919" s="32" t="n">
        <x:v>49.8138201631</x:v>
      </x:c>
      <x:c r="S919" s="32" t="n">
        <x:v>0.3</x:v>
      </x:c>
      <x:c r="T919" s="32" t="n">
        <x:v>0.316985398</x:v>
      </x:c>
      <x:c r="U919" s="32" t="n">
        <x:v>0.2</x:v>
      </x:c>
      <x:c r="V919" s="34" t="n">
        <x:v>1508227394.063887</x:v>
      </x:c>
      <x:c r="W919" s="34" t="n">
        <x:v>1814063022.2966068</x:v>
      </x:c>
    </x:row>
    <x:row r="920">
      <x:c r="A920" s="14" t="n">
        <x:v>45023</x:v>
      </x:c>
      <x:c r="B920" s="32" t="n">
        <x:v>-0.0122538377</x:v>
      </x:c>
      <x:c r="C920" s="32" t="n">
        <x:v>-0.0253507238</x:v>
      </x:c>
      <x:c r="D920" s="32" t="n">
        <x:v>0.0130826383</x:v>
      </x:c>
      <x:c r="E920" s="32" t="n">
        <x:v>0.0365904572</x:v>
      </x:c>
      <x:c r="F920" s="32" t="n">
        <x:v>0.0034496954</x:v>
      </x:c>
      <x:c r="G920" s="32" t="n">
        <x:v>-0.0214154842</x:v>
      </x:c>
      <x:c r="H920" s="32" t="n">
        <x:v>-0.0086538217</x:v>
      </x:c>
      <x:c r="I920" s="32" t="n">
        <x:v>0.0275994243</x:v>
      </x:c>
      <x:c r="J920" s="32" t="n">
        <x:v>0.0012832854</x:v>
      </x:c>
      <x:c r="K920" s="32" t="n">
        <x:v>0.0310524309</x:v>
      </x:c>
      <x:c r="L920" s="32" t="n">
        <x:v>0.0453162632</x:v>
      </x:c>
      <x:c r="M920" s="32" t="n">
        <x:v>-0.0209518805</x:v>
      </x:c>
      <x:c r="N920" s="32" t="n">
        <x:v>-0.0313035015</x:v>
      </x:c>
      <x:c r="O920" s="32" t="n">
        <x:v>-0.0037462378</x:v>
      </x:c>
      <x:c r="P920" s="32" t="n">
        <x:v>-0.0089747449</x:v>
      </x:c>
      <x:c r="Q920" s="32" t="n">
        <x:v>0.194</x:v>
      </x:c>
      <x:c r="R920" s="32" t="n">
        <x:v>48.1447657324</x:v>
      </x:c>
      <x:c r="S920" s="32" t="n">
        <x:v>0.3</x:v>
      </x:c>
      <x:c r="T920" s="32" t="n">
        <x:v>0.3048435839</x:v>
      </x:c>
      <x:c r="U920" s="32" t="n">
        <x:v>0.147</x:v>
      </x:c>
      <x:c r="V920" s="34" t="n">
        <x:v>1506911116.112994</x:v>
      </x:c>
      <x:c r="W920" s="34" t="n">
        <x:v>1809763180.9903567</x:v>
      </x:c>
    </x:row>
    <x:row r="921">
      <x:c r="A921" s="14" t="n">
        <x:v>45024</x:v>
      </x:c>
      <x:c r="B921" s="32" t="n">
        <x:v>-0.0147703256</x:v>
      </x:c>
      <x:c r="C921" s="32" t="n">
        <x:v>-0.0122538377</x:v>
      </x:c>
      <x:c r="D921" s="32" t="n">
        <x:v>-0.0253507238</x:v>
      </x:c>
      <x:c r="E921" s="32" t="n">
        <x:v>0.0130826383</x:v>
      </x:c>
      <x:c r="F921" s="32" t="n">
        <x:v>0.0081294517</x:v>
      </x:c>
      <x:c r="G921" s="32" t="n">
        <x:v>-0.0041223572</x:v>
      </x:c>
      <x:c r="H921" s="32" t="n">
        <x:v>-0.0289875369</x:v>
      </x:c>
      <x:c r="I921" s="32" t="n">
        <x:v>-0.0162258743</x:v>
      </x:c>
      <x:c r="J921" s="32" t="n">
        <x:v>0.0034496954</x:v>
      </x:c>
      <x:c r="K921" s="32" t="n">
        <x:v>0.0012832854</x:v>
      </x:c>
      <x:c r="L921" s="32" t="n">
        <x:v>0.0310524309</x:v>
      </x:c>
      <x:c r="M921" s="32" t="n">
        <x:v>-0.0190033466</x:v>
      </x:c>
      <x:c r="N921" s="32" t="n">
        <x:v>-0.0209518805</x:v>
      </x:c>
      <x:c r="O921" s="32" t="n">
        <x:v>-0.0313035015</x:v>
      </x:c>
      <x:c r="P921" s="32" t="n">
        <x:v>-0.0037462378</x:v>
      </x:c>
      <x:c r="Q921" s="32" t="n">
        <x:v>-0.031</x:v>
      </x:c>
      <x:c r="R921" s="32" t="n">
        <x:v>46.1638836443</x:v>
      </x:c>
      <x:c r="S921" s="32" t="n">
        <x:v>0.3</x:v>
      </x:c>
      <x:c r="T921" s="32" t="n">
        <x:v>0.2946404707</x:v>
      </x:c>
      <x:c r="U921" s="32" t="n">
        <x:v>0.162</x:v>
      </x:c>
      <x:c r="V921" s="34" t="n">
        <x:v>1501972166.3326669</x:v>
      </x:c>
      <x:c r="W921" s="34" t="n">
        <x:v>1802744673.4077866</x:v>
      </x:c>
    </x:row>
    <x:row r="922">
      <x:c r="A922" s="14" t="n">
        <x:v>45025</x:v>
      </x:c>
      <x:c r="B922" s="32" t="n">
        <x:v>-0.0001691046</x:v>
      </x:c>
      <x:c r="C922" s="32" t="n">
        <x:v>-0.0147703256</x:v>
      </x:c>
      <x:c r="D922" s="32" t="n">
        <x:v>-0.0122538377</x:v>
      </x:c>
      <x:c r="E922" s="32" t="n">
        <x:v>-0.0253507238</x:v>
      </x:c>
      <x:c r="F922" s="32" t="n">
        <x:v>0.0077467548</x:v>
      </x:c>
      <x:c r="G922" s="32" t="n">
        <x:v>-0.007021092</x:v>
      </x:c>
      <x:c r="H922" s="32" t="n">
        <x:v>-0.0192729009</x:v>
      </x:c>
      <x:c r="I922" s="32" t="n">
        <x:v>-0.0441380806</x:v>
      </x:c>
      <x:c r="J922" s="32" t="n">
        <x:v>0.0081294517</x:v>
      </x:c>
      <x:c r="K922" s="32" t="n">
        <x:v>0.0034496954</x:v>
      </x:c>
      <x:c r="L922" s="32" t="n">
        <x:v>0.0012832854</x:v>
      </x:c>
      <x:c r="M922" s="32" t="n">
        <x:v>-0.0161912357</x:v>
      </x:c>
      <x:c r="N922" s="32" t="n">
        <x:v>-0.0190033466</x:v>
      </x:c>
      <x:c r="O922" s="32" t="n">
        <x:v>-0.0209518805</x:v>
      </x:c>
      <x:c r="P922" s="32" t="n">
        <x:v>-0.0313035015</x:v>
      </x:c>
      <x:c r="Q922" s="32" t="n">
        <x:v>0.016</x:v>
      </x:c>
      <x:c r="R922" s="32" t="n">
        <x:v>46.1406511801</x:v>
      </x:c>
      <x:c r="S922" s="32" t="n">
        <x:v>0.3</x:v>
      </x:c>
      <x:c r="T922" s="32" t="n">
        <x:v>0.2836661514</x:v>
      </x:c>
      <x:c r="U922" s="32" t="n">
        <x:v>0.141</x:v>
      </x:c>
      <x:c r="V922" s="34" t="n">
        <x:v>1503442711.231102</x:v>
      </x:c>
      <x:c r="W922" s="34" t="n">
        <x:v>1798136966.0593567</x:v>
      </x:c>
    </x:row>
    <x:row r="923">
      <x:c r="A923" s="14" t="n">
        <x:v>45026</x:v>
      </x:c>
      <x:c r="B923" s="32" t="n">
        <x:v>0.0166041551</x:v>
      </x:c>
      <x:c r="C923" s="32" t="n">
        <x:v>-0.0001691046</x:v>
      </x:c>
      <x:c r="D923" s="32" t="n">
        <x:v>-0.0147703256</x:v>
      </x:c>
      <x:c r="E923" s="32" t="n">
        <x:v>-0.0122538377</x:v>
      </x:c>
      <x:c r="F923" s="32" t="n">
        <x:v>0.0219090626</x:v>
      </x:c>
      <x:c r="G923" s="32" t="n">
        <x:v>0.0217399866</x:v>
      </x:c>
      <x:c r="H923" s="32" t="n">
        <x:v>0.0069721398</x:v>
      </x:c>
      <x:c r="I923" s="32" t="n">
        <x:v>-0.0052796691</x:v>
      </x:c>
      <x:c r="J923" s="32" t="n">
        <x:v>0.0077467548</x:v>
      </x:c>
      <x:c r="K923" s="32" t="n">
        <x:v>0.0081294517</x:v>
      </x:c>
      <x:c r="L923" s="32" t="n">
        <x:v>0.0034496954</x:v>
      </x:c>
      <x:c r="M923" s="32" t="n">
        <x:v>-0.01361955</x:v>
      </x:c>
      <x:c r="N923" s="32" t="n">
        <x:v>-0.0161912357</x:v>
      </x:c>
      <x:c r="O923" s="32" t="n">
        <x:v>-0.0190033466</x:v>
      </x:c>
      <x:c r="P923" s="32" t="n">
        <x:v>-0.0209518805</x:v>
      </x:c>
      <x:c r="Q923" s="32" t="n">
        <x:v>-0.05</x:v>
      </x:c>
      <x:c r="R923" s="32" t="n">
        <x:v>48.8833325125</x:v>
      </x:c>
      <x:c r="S923" s="32" t="n">
        <x:v>0.3</x:v>
      </x:c>
      <x:c r="T923" s="32" t="n">
        <x:v>0.278475712</x:v>
      </x:c>
      <x:c r="U923" s="32" t="n">
        <x:v>0.211</x:v>
      </x:c>
      <x:c r="V923" s="34" t="n">
        <x:v>1506984793.8503597</x:v>
      </x:c>
      <x:c r="W923" s="34" t="n">
        <x:v>1803291306.9742768</x:v>
      </x:c>
    </x:row>
    <x:row r="924">
      <x:c r="A924" s="14" t="n">
        <x:v>45027</x:v>
      </x:c>
      <x:c r="B924" s="32" t="n">
        <x:v>-0.0132274846</x:v>
      </x:c>
      <x:c r="C924" s="32" t="n">
        <x:v>0.0166041551</x:v>
      </x:c>
      <x:c r="D924" s="32" t="n">
        <x:v>-0.0001691046</x:v>
      </x:c>
      <x:c r="E924" s="32" t="n">
        <x:v>-0.0147703256</x:v>
      </x:c>
      <x:c r="F924" s="32" t="n">
        <x:v>0.0135472087</x:v>
      </x:c>
      <x:c r="G924" s="32" t="n">
        <x:v>0.0299822591</x:v>
      </x:c>
      <x:c r="H924" s="32" t="n">
        <x:v>0.0298131831</x:v>
      </x:c>
      <x:c r="I924" s="32" t="n">
        <x:v>0.0150453363</x:v>
      </x:c>
      <x:c r="J924" s="32" t="n">
        <x:v>0.0219090626</x:v>
      </x:c>
      <x:c r="K924" s="32" t="n">
        <x:v>0.0077467548</x:v>
      </x:c>
      <x:c r="L924" s="32" t="n">
        <x:v>0.0081294517</x:v>
      </x:c>
      <x:c r="M924" s="32" t="n">
        <x:v>-0.0162659745</x:v>
      </x:c>
      <x:c r="N924" s="32" t="n">
        <x:v>-0.01361955</x:v>
      </x:c>
      <x:c r="O924" s="32" t="n">
        <x:v>-0.0161912357</x:v>
      </x:c>
      <x:c r="P924" s="32" t="n">
        <x:v>-0.0190033466</x:v>
      </x:c>
      <x:c r="Q924" s="32" t="n">
        <x:v>-0.168</x:v>
      </x:c>
      <x:c r="R924" s="32" t="n">
        <x:v>46.8338207202</x:v>
      </x:c>
      <x:c r="S924" s="32" t="n">
        <x:v>0.3</x:v>
      </x:c>
      <x:c r="T924" s="32" t="n">
        <x:v>0.271370304</x:v>
      </x:c>
      <x:c r="U924" s="32" t="n">
        <x:v>0.179</x:v>
      </x:c>
      <x:c r="V924" s="34" t="n">
        <x:v>1502229209.2090662</x:v>
      </x:c>
      <x:c r="W924" s="34" t="n">
        <x:v>1797338512.2134967</x:v>
      </x:c>
    </x:row>
    <x:row r="925">
      <x:c r="A925" s="14" t="n">
        <x:v>45028</x:v>
      </x:c>
      <x:c r="B925" s="32" t="n">
        <x:v>0.0021887373</x:v>
      </x:c>
      <x:c r="C925" s="32" t="n">
        <x:v>-0.0132274846</x:v>
      </x:c>
      <x:c r="D925" s="32" t="n">
        <x:v>0.0166041551</x:v>
      </x:c>
      <x:c r="E925" s="32" t="n">
        <x:v>-0.0001691046</x:v>
      </x:c>
      <x:c r="F925" s="32" t="n">
        <x:v>0.014227372</x:v>
      </x:c>
      <x:c r="G925" s="32" t="n">
        <x:v>0.0008313243</x:v>
      </x:c>
      <x:c r="H925" s="32" t="n">
        <x:v>0.0172663748</x:v>
      </x:c>
      <x:c r="I925" s="32" t="n">
        <x:v>0.0170972988</x:v>
      </x:c>
      <x:c r="J925" s="32" t="n">
        <x:v>0.0135472087</x:v>
      </x:c>
      <x:c r="K925" s="32" t="n">
        <x:v>0.0219090626</x:v>
      </x:c>
      <x:c r="L925" s="32" t="n">
        <x:v>0.0077467548</x:v>
      </x:c>
      <x:c r="M925" s="32" t="n">
        <x:v>-0.0395444338</x:v>
      </x:c>
      <x:c r="N925" s="32" t="n">
        <x:v>-0.0162659745</x:v>
      </x:c>
      <x:c r="O925" s="32" t="n">
        <x:v>-0.01361955</x:v>
      </x:c>
      <x:c r="P925" s="32" t="n">
        <x:v>-0.0161912357</x:v>
      </x:c>
      <x:c r="Q925" s="32" t="n">
        <x:v>-0.002</x:v>
      </x:c>
      <x:c r="R925" s="32" t="n">
        <x:v>47.2259336106</x:v>
      </x:c>
      <x:c r="S925" s="32" t="n">
        <x:v>0.3</x:v>
      </x:c>
      <x:c r="T925" s="32" t="n">
        <x:v>0.2744867109</x:v>
      </x:c>
      <x:c r="U925" s="32" t="n">
        <x:v>0.315</x:v>
      </x:c>
      <x:c r="V925" s="34" t="n">
        <x:v>1507842725.609525</x:v>
      </x:c>
      <x:c r="W925" s="34" t="n">
        <x:v>1807559654.7923667</x:v>
      </x:c>
    </x:row>
    <x:row r="926">
      <x:c r="A926" s="14" t="n">
        <x:v>45029</x:v>
      </x:c>
      <x:c r="B926" s="32" t="n">
        <x:v>0.0426366941</x:v>
      </x:c>
      <x:c r="C926" s="32" t="n">
        <x:v>0.0021887373</x:v>
      </x:c>
      <x:c r="D926" s="32" t="n">
        <x:v>-0.0132274846</x:v>
      </x:c>
      <x:c r="E926" s="32" t="n">
        <x:v>0.0166041551</x:v>
      </x:c>
      <x:c r="F926" s="32" t="n">
        <x:v>0.0485819193</x:v>
      </x:c>
      <x:c r="G926" s="32" t="n">
        <x:v>0.0509392196</x:v>
      </x:c>
      <x:c r="H926" s="32" t="n">
        <x:v>0.037543172</x:v>
      </x:c>
      <x:c r="I926" s="32" t="n">
        <x:v>0.0539782224</x:v>
      </x:c>
      <x:c r="J926" s="32" t="n">
        <x:v>0.014227372</x:v>
      </x:c>
      <x:c r="K926" s="32" t="n">
        <x:v>0.0135472087</x:v>
      </x:c>
      <x:c r="L926" s="32" t="n">
        <x:v>0.0219090626</x:v>
      </x:c>
      <x:c r="M926" s="32" t="n">
        <x:v>-0.0081054142</x:v>
      </x:c>
      <x:c r="N926" s="32" t="n">
        <x:v>-0.0395444338</x:v>
      </x:c>
      <x:c r="O926" s="32" t="n">
        <x:v>-0.0162659745</x:v>
      </x:c>
      <x:c r="P926" s="32" t="n">
        <x:v>-0.01361955</x:v>
      </x:c>
      <x:c r="Q926" s="32" t="n">
        <x:v>0.275</x:v>
      </x:c>
      <x:c r="R926" s="32" t="n">
        <x:v>54.4359905809</x:v>
      </x:c>
      <x:c r="S926" s="32" t="n">
        <x:v>0.3</x:v>
      </x:c>
      <x:c r="T926" s="32" t="n">
        <x:v>0.2794519458</x:v>
      </x:c>
      <x:c r="U926" s="32" t="n">
        <x:v>0.344</x:v>
      </x:c>
      <x:c r="V926" s="34" t="n">
        <x:v>1514929434.8918498</x:v>
      </x:c>
      <x:c r="W926" s="34" t="n">
        <x:v>1816588647.3594768</x:v>
      </x:c>
    </x:row>
    <x:row r="927">
      <x:c r="A927" s="14" t="n">
        <x:v>45030</x:v>
      </x:c>
      <x:c r="B927" s="32" t="n">
        <x:v>0.0164632504</x:v>
      </x:c>
      <x:c r="C927" s="32" t="n">
        <x:v>0.0426366941</x:v>
      </x:c>
      <x:c r="D927" s="32" t="n">
        <x:v>0.0021887373</x:v>
      </x:c>
      <x:c r="E927" s="32" t="n">
        <x:v>-0.0132274846</x:v>
      </x:c>
      <x:c r="F927" s="32" t="n">
        <x:v>0.0418206899</x:v>
      </x:c>
      <x:c r="G927" s="32" t="n">
        <x:v>0.0844573839</x:v>
      </x:c>
      <x:c r="H927" s="32" t="n">
        <x:v>0.0868146842</x:v>
      </x:c>
      <x:c r="I927" s="32" t="n">
        <x:v>0.0734186366</x:v>
      </x:c>
      <x:c r="J927" s="32" t="n">
        <x:v>0.0485819193</x:v>
      </x:c>
      <x:c r="K927" s="32" t="n">
        <x:v>0.014227372</x:v>
      </x:c>
      <x:c r="L927" s="32" t="n">
        <x:v>0.0135472087</x:v>
      </x:c>
      <x:c r="M927" s="32" t="n">
        <x:v>-0.0136299368</x:v>
      </x:c>
      <x:c r="N927" s="32" t="n">
        <x:v>-0.0081054142</x:v>
      </x:c>
      <x:c r="O927" s="32" t="n">
        <x:v>-0.0395444338</x:v>
      </x:c>
      <x:c r="P927" s="32" t="n">
        <x:v>-0.0162659745</x:v>
      </x:c>
      <x:c r="Q927" s="32" t="n">
        <x:v>0.157</x:v>
      </x:c>
      <x:c r="R927" s="32" t="n">
        <x:v>56.9546340007</x:v>
      </x:c>
      <x:c r="S927" s="32" t="n">
        <x:v>0.3</x:v>
      </x:c>
      <x:c r="T927" s="32" t="n">
        <x:v>0.284419664</x:v>
      </x:c>
      <x:c r="U927" s="32" t="n">
        <x:v>0.349</x:v>
      </x:c>
      <x:c r="V927" s="34" t="n">
        <x:v>1516105463.9132395</x:v>
      </x:c>
      <x:c r="W927" s="34" t="n">
        <x:v>1833006012.498077</x:v>
      </x:c>
    </x:row>
    <x:row r="928">
      <x:c r="A928" s="14" t="n">
        <x:v>45031</x:v>
      </x:c>
      <x:c r="B928" s="32" t="n">
        <x:v>-0.0066804766</x:v>
      </x:c>
      <x:c r="C928" s="32" t="n">
        <x:v>0.0164632504</x:v>
      </x:c>
      <x:c r="D928" s="32" t="n">
        <x:v>0.0426366941</x:v>
      </x:c>
      <x:c r="E928" s="32" t="n">
        <x:v>0.0021887373</x:v>
      </x:c>
      <x:c r="F928" s="32" t="n">
        <x:v>0.0089984031</x:v>
      </x:c>
      <x:c r="G928" s="32" t="n">
        <x:v>0.0251445456</x:v>
      </x:c>
      <x:c r="H928" s="32" t="n">
        <x:v>0.0677812397</x:v>
      </x:c>
      <x:c r="I928" s="32" t="n">
        <x:v>0.07013854</x:v>
      </x:c>
      <x:c r="J928" s="32" t="n">
        <x:v>0.0418206899</x:v>
      </x:c>
      <x:c r="K928" s="32" t="n">
        <x:v>0.0485819193</x:v>
      </x:c>
      <x:c r="L928" s="32" t="n">
        <x:v>0.014227372</x:v>
      </x:c>
      <x:c r="M928" s="32" t="n">
        <x:v>-0.0137316544</x:v>
      </x:c>
      <x:c r="N928" s="32" t="n">
        <x:v>-0.0136299368</x:v>
      </x:c>
      <x:c r="O928" s="32" t="n">
        <x:v>-0.0081054142</x:v>
      </x:c>
      <x:c r="P928" s="32" t="n">
        <x:v>-0.0395444338</x:v>
      </x:c>
      <x:c r="Q928" s="32" t="n">
        <x:v>0.034</x:v>
      </x:c>
      <x:c r="R928" s="32" t="n">
        <x:v>55.6048806476</x:v>
      </x:c>
      <x:c r="S928" s="32" t="n">
        <x:v>0.3</x:v>
      </x:c>
      <x:c r="T928" s="32" t="n">
        <x:v>0.2743182594</x:v>
      </x:c>
      <x:c r="U928" s="32" t="n">
        <x:v>0.143</x:v>
      </x:c>
      <x:c r="V928" s="34" t="n">
        <x:v>1512913382.3170016</x:v>
      </x:c>
      <x:c r="W928" s="34" t="n">
        <x:v>1824055666.0615668</x:v>
      </x:c>
    </x:row>
    <x:row r="929">
      <x:c r="A929" s="14" t="n">
        <x:v>45032</x:v>
      </x:c>
      <x:c r="B929" s="32" t="n">
        <x:v>0.0076311976</x:v>
      </x:c>
      <x:c r="C929" s="32" t="n">
        <x:v>-0.0066804766</x:v>
      </x:c>
      <x:c r="D929" s="32" t="n">
        <x:v>0.0164632504</x:v>
      </x:c>
      <x:c r="E929" s="32" t="n">
        <x:v>0.0426366941</x:v>
      </x:c>
      <x:c r="F929" s="32" t="n">
        <x:v>0.0351298473</x:v>
      </x:c>
      <x:c r="G929" s="32" t="n">
        <x:v>0.0286068745</x:v>
      </x:c>
      <x:c r="H929" s="32" t="n">
        <x:v>0.044753017</x:v>
      </x:c>
      <x:c r="I929" s="32" t="n">
        <x:v>0.0873897111</x:v>
      </x:c>
      <x:c r="J929" s="32" t="n">
        <x:v>0.0089984031</x:v>
      </x:c>
      <x:c r="K929" s="32" t="n">
        <x:v>0.0418206899</x:v>
      </x:c>
      <x:c r="L929" s="32" t="n">
        <x:v>0.0485819193</x:v>
      </x:c>
      <x:c r="M929" s="32" t="n">
        <x:v>-0.0219469838</x:v>
      </x:c>
      <x:c r="N929" s="32" t="n">
        <x:v>-0.0137316544</x:v>
      </x:c>
      <x:c r="O929" s="32" t="n">
        <x:v>-0.0136299368</x:v>
      </x:c>
      <x:c r="P929" s="32" t="n">
        <x:v>-0.0081054142</x:v>
      </x:c>
      <x:c r="Q929" s="32" t="n">
        <x:v>0.238</x:v>
      </x:c>
      <x:c r="R929" s="32" t="n">
        <x:v>56.8630846609</x:v>
      </x:c>
      <x:c r="S929" s="32" t="n">
        <x:v>0.3</x:v>
      </x:c>
      <x:c r="T929" s="32" t="n">
        <x:v>0.2804383837</x:v>
      </x:c>
      <x:c r="U929" s="32" t="n">
        <x:v>0.36</x:v>
      </x:c>
      <x:c r="V929" s="34" t="n">
        <x:v>1513271934.7827811</x:v>
      </x:c>
      <x:c r="W929" s="34" t="n">
        <x:v>1836963554.8296268</x:v>
      </x:c>
    </x:row>
    <x:row r="930">
      <x:c r="A930" s="14" t="n">
        <x:v>45033</x:v>
      </x:c>
      <x:c r="B930" s="32" t="n">
        <x:v>-0.0297377856</x:v>
      </x:c>
      <x:c r="C930" s="32" t="n">
        <x:v>0.0076311976</x:v>
      </x:c>
      <x:c r="D930" s="32" t="n">
        <x:v>-0.0066804766</x:v>
      </x:c>
      <x:c r="E930" s="32" t="n">
        <x:v>0.0164632504</x:v>
      </x:c>
      <x:c r="F930" s="32" t="n">
        <x:v>0.0011076827</x:v>
      </x:c>
      <x:c r="G930" s="32" t="n">
        <x:v>0.0092151907</x:v>
      </x:c>
      <x:c r="H930" s="32" t="n">
        <x:v>0.002692218</x:v>
      </x:c>
      <x:c r="I930" s="32" t="n">
        <x:v>0.0188383604</x:v>
      </x:c>
      <x:c r="J930" s="32" t="n">
        <x:v>0.0351298473</x:v>
      </x:c>
      <x:c r="K930" s="32" t="n">
        <x:v>0.0089984031</x:v>
      </x:c>
      <x:c r="L930" s="32" t="n">
        <x:v>0.0418206899</x:v>
      </x:c>
      <x:c r="M930" s="32" t="n">
        <x:v>-0.0413762963</x:v>
      </x:c>
      <x:c r="N930" s="32" t="n">
        <x:v>-0.0219469838</x:v>
      </x:c>
      <x:c r="O930" s="32" t="n">
        <x:v>-0.0137316544</x:v>
      </x:c>
      <x:c r="P930" s="32" t="n">
        <x:v>-0.0136299368</x:v>
      </x:c>
      <x:c r="Q930" s="32" t="n">
        <x:v>0.127</x:v>
      </x:c>
      <x:c r="R930" s="32" t="n">
        <x:v>50.8781141117</x:v>
      </x:c>
      <x:c r="S930" s="32" t="n">
        <x:v>0.3</x:v>
      </x:c>
      <x:c r="T930" s="32" t="n">
        <x:v>0.2791927849</x:v>
      </x:c>
      <x:c r="U930" s="32" t="n">
        <x:v>0.263</x:v>
      </x:c>
      <x:c r="V930" s="34" t="n">
        <x:v>1508689187.294283</x:v>
      </x:c>
      <x:c r="W930" s="34" t="n">
        <x:v>1827321454.1138268</x:v>
      </x:c>
    </x:row>
    <x:row r="931">
      <x:c r="A931" s="14" t="n">
        <x:v>45034</x:v>
      </x:c>
      <x:c r="B931" s="32" t="n">
        <x:v>0.0314784301</x:v>
      </x:c>
      <x:c r="C931" s="32" t="n">
        <x:v>-0.0297377856</x:v>
      </x:c>
      <x:c r="D931" s="32" t="n">
        <x:v>0.0076311976</x:v>
      </x:c>
      <x:c r="E931" s="32" t="n">
        <x:v>-0.0066804766</x:v>
      </x:c>
      <x:c r="F931" s="32" t="n">
        <x:v>0.0390449596</x:v>
      </x:c>
      <x:c r="G931" s="32" t="n">
        <x:v>0.0088272957</x:v>
      </x:c>
      <x:c r="H931" s="32" t="n">
        <x:v>0.0169348037</x:v>
      </x:c>
      <x:c r="I931" s="32" t="n">
        <x:v>0.0104118309</x:v>
      </x:c>
      <x:c r="J931" s="32" t="n">
        <x:v>0.0011076827</x:v>
      </x:c>
      <x:c r="K931" s="32" t="n">
        <x:v>0.0351298473</x:v>
      </x:c>
      <x:c r="L931" s="32" t="n">
        <x:v>0.0089984031</x:v>
      </x:c>
      <x:c r="M931" s="32" t="n">
        <x:v>-0.0166190579</x:v>
      </x:c>
      <x:c r="N931" s="32" t="n">
        <x:v>-0.0413762963</x:v>
      </x:c>
      <x:c r="O931" s="32" t="n">
        <x:v>-0.0219469838</x:v>
      </x:c>
      <x:c r="P931" s="32" t="n">
        <x:v>-0.0137316544</x:v>
      </x:c>
      <x:c r="Q931" s="32" t="n">
        <x:v>0.411</x:v>
      </x:c>
      <x:c r="R931" s="32" t="n">
        <x:v>56.1446301024</x:v>
      </x:c>
      <x:c r="S931" s="32" t="n">
        <x:v>0.3</x:v>
      </x:c>
      <x:c r="T931" s="32" t="n">
        <x:v>0.2838933002</x:v>
      </x:c>
      <x:c r="U931" s="32" t="n">
        <x:v>0.345</x:v>
      </x:c>
      <x:c r="V931" s="34" t="n">
        <x:v>1517778307.8651247</x:v>
      </x:c>
      <x:c r="W931" s="34" t="n">
        <x:v>1839814468.4442668</x:v>
      </x:c>
    </x:row>
    <x:row r="932">
      <x:c r="A932" s="14" t="n">
        <x:v>45035</x:v>
      </x:c>
      <x:c r="B932" s="32" t="n">
        <x:v>-0.0813215224</x:v>
      </x:c>
      <x:c r="C932" s="32" t="n">
        <x:v>0.0314784301</x:v>
      </x:c>
      <x:c r="D932" s="32" t="n">
        <x:v>-0.0297377856</x:v>
      </x:c>
      <x:c r="E932" s="32" t="n">
        <x:v>0.0076311976</x:v>
      </x:c>
      <x:c r="F932" s="32" t="n">
        <x:v>0.0269844026</x:v>
      </x:c>
      <x:c r="G932" s="32" t="n">
        <x:v>0.0586260048</x:v>
      </x:c>
      <x:c r="H932" s="32" t="n">
        <x:v>0.0284083409</x:v>
      </x:c>
      <x:c r="I932" s="32" t="n">
        <x:v>0.0365158489</x:v>
      </x:c>
      <x:c r="J932" s="32" t="n">
        <x:v>0.0390449596</x:v>
      </x:c>
      <x:c r="K932" s="32" t="n">
        <x:v>0.0011076827</x:v>
      </x:c>
      <x:c r="L932" s="32" t="n">
        <x:v>0.0351298473</x:v>
      </x:c>
      <x:c r="M932" s="32" t="n">
        <x:v>-0.0965283127</x:v>
      </x:c>
      <x:c r="N932" s="32" t="n">
        <x:v>-0.0166190579</x:v>
      </x:c>
      <x:c r="O932" s="32" t="n">
        <x:v>-0.0413762963</x:v>
      </x:c>
      <x:c r="P932" s="32" t="n">
        <x:v>-0.0219469838</x:v>
      </x:c>
      <x:c r="Q932" s="32" t="n">
        <x:v>-0.082</x:v>
      </x:c>
      <x:c r="R932" s="32" t="n">
        <x:v>43.4890093704</x:v>
      </x:c>
      <x:c r="S932" s="32" t="n">
        <x:v>0.3</x:v>
      </x:c>
      <x:c r="T932" s="32" t="n">
        <x:v>0.3175437788</x:v>
      </x:c>
      <x:c r="U932" s="32" t="n">
        <x:v>0.755</x:v>
      </x:c>
      <x:c r="V932" s="34" t="n">
        <x:v>1502541834.7712102</x:v>
      </x:c>
      <x:c r="W932" s="34" t="n">
        <x:v>1819946528.5722368</x:v>
      </x:c>
    </x:row>
    <x:row r="933">
      <x:c r="A933" s="14" t="n">
        <x:v>45036</x:v>
      </x:c>
      <x:c r="B933" s="32" t="n">
        <x:v>-0.0079201516</x:v>
      </x:c>
      <x:c r="C933" s="32" t="n">
        <x:v>-0.0813215224</x:v>
      </x:c>
      <x:c r="D933" s="32" t="n">
        <x:v>0.0314784301</x:v>
      </x:c>
      <x:c r="E933" s="32" t="n">
        <x:v>-0.0297377856</x:v>
      </x:c>
      <x:c r="F933" s="32" t="n">
        <x:v>0.0227243965</x:v>
      </x:c>
      <x:c r="G933" s="32" t="n">
        <x:v>-0.0587686377</x:v>
      </x:c>
      <x:c r="H933" s="32" t="n">
        <x:v>-0.0271270355</x:v>
      </x:c>
      <x:c r="I933" s="32" t="n">
        <x:v>-0.0573446995</x:v>
      </x:c>
      <x:c r="J933" s="32" t="n">
        <x:v>0.0269844026</x:v>
      </x:c>
      <x:c r="K933" s="32" t="n">
        <x:v>0.0390449596</x:v>
      </x:c>
      <x:c r="L933" s="32" t="n">
        <x:v>0.0011076827</x:v>
      </x:c>
      <x:c r="M933" s="32" t="n">
        <x:v>-0.0303000718</x:v>
      </x:c>
      <x:c r="N933" s="32" t="n">
        <x:v>-0.0965283127</x:v>
      </x:c>
      <x:c r="O933" s="32" t="n">
        <x:v>-0.0166190579</x:v>
      </x:c>
      <x:c r="P933" s="32" t="n">
        <x:v>-0.0413762963</x:v>
      </x:c>
      <x:c r="Q933" s="32" t="n">
        <x:v>-0.227</x:v>
      </x:c>
      <x:c r="R933" s="32" t="n">
        <x:v>42.5277010552</x:v>
      </x:c>
      <x:c r="S933" s="32" t="n">
        <x:v>0.3</x:v>
      </x:c>
      <x:c r="T933" s="32" t="n">
        <x:v>0.3168620803</x:v>
      </x:c>
      <x:c r="U933" s="32" t="n">
        <x:v>0.308</x:v>
      </x:c>
      <x:c r="V933" s="34" t="n">
        <x:v>1500986334.984939</x:v>
      </x:c>
      <x:c r="W933" s="34" t="n">
        <x:v>1810364649.8888068</x:v>
      </x:c>
    </x:row>
    <x:row r="934">
      <x:c r="A934" s="14" t="n">
        <x:v>45037</x:v>
      </x:c>
      <x:c r="B934" s="32" t="n">
        <x:v>-0.0558069456</x:v>
      </x:c>
      <x:c r="C934" s="32" t="n">
        <x:v>-0.0079201516</x:v>
      </x:c>
      <x:c r="D934" s="32" t="n">
        <x:v>-0.0813215224</x:v>
      </x:c>
      <x:c r="E934" s="32" t="n">
        <x:v>0.0314784301</x:v>
      </x:c>
      <x:c r="F934" s="32" t="n">
        <x:v>0.0089501458</x:v>
      </x:c>
      <x:c r="G934" s="32" t="n">
        <x:v>0.0010286303</x:v>
      </x:c>
      <x:c r="H934" s="32" t="n">
        <x:v>-0.080464404</x:v>
      </x:c>
      <x:c r="I934" s="32" t="n">
        <x:v>-0.0488228018</x:v>
      </x:c>
      <x:c r="J934" s="32" t="n">
        <x:v>0.0227243965</x:v>
      </x:c>
      <x:c r="K934" s="32" t="n">
        <x:v>0.0269844026</x:v>
      </x:c>
      <x:c r="L934" s="32" t="n">
        <x:v>0.0390449596</x:v>
      </x:c>
      <x:c r="M934" s="32" t="n">
        <x:v>-0.0674010745</x:v>
      </x:c>
      <x:c r="N934" s="32" t="n">
        <x:v>-0.0303000718</x:v>
      </x:c>
      <x:c r="O934" s="32" t="n">
        <x:v>-0.0965283127</x:v>
      </x:c>
      <x:c r="P934" s="32" t="n">
        <x:v>-0.0166190579</x:v>
      </x:c>
      <x:c r="Q934" s="32" t="n">
        <x:v>-0.462</x:v>
      </x:c>
      <x:c r="R934" s="32" t="n">
        <x:v>36.5831297475</x:v>
      </x:c>
      <x:c r="S934" s="32" t="n">
        <x:v>0.3</x:v>
      </x:c>
      <x:c r="T934" s="32" t="n">
        <x:v>0.3248719317</x:v>
      </x:c>
      <x:c r="U934" s="32" t="n">
        <x:v>0.429</x:v>
      </x:c>
      <x:c r="V934" s="34" t="n">
        <x:v>1494797449.5949721</x:v>
      </x:c>
      <x:c r="W934" s="34" t="n">
        <x:v>1801543946.1270268</x:v>
      </x:c>
    </x:row>
    <x:row r="935">
      <x:c r="A935" s="14" t="n">
        <x:v>45038</x:v>
      </x:c>
      <x:c r="B935" s="32" t="n">
        <x:v>0.005831983</x:v>
      </x:c>
      <x:c r="C935" s="32" t="n">
        <x:v>-0.0558069456</x:v>
      </x:c>
      <x:c r="D935" s="32" t="n">
        <x:v>-0.0079201516</x:v>
      </x:c>
      <x:c r="E935" s="32" t="n">
        <x:v>-0.0813215224</x:v>
      </x:c>
      <x:c r="F935" s="32" t="n">
        <x:v>0.0150597058</x:v>
      </x:c>
      <x:c r="G935" s="32" t="n">
        <x:v>-0.0407571626</x:v>
      </x:c>
      <x:c r="H935" s="32" t="n">
        <x:v>-0.0486786781</x:v>
      </x:c>
      <x:c r="I935" s="32" t="n">
        <x:v>-0.1301717124</x:v>
      </x:c>
      <x:c r="J935" s="32" t="n">
        <x:v>0.0089501458</x:v>
      </x:c>
      <x:c r="K935" s="32" t="n">
        <x:v>0.0227243965</x:v>
      </x:c>
      <x:c r="L935" s="32" t="n">
        <x:v>0.0269844026</x:v>
      </x:c>
      <x:c r="M935" s="32" t="n">
        <x:v>-0.0047645316</x:v>
      </x:c>
      <x:c r="N935" s="32" t="n">
        <x:v>-0.0674010745</x:v>
      </x:c>
      <x:c r="O935" s="32" t="n">
        <x:v>-0.0303000718</x:v>
      </x:c>
      <x:c r="P935" s="32" t="n">
        <x:v>-0.0965283127</x:v>
      </x:c>
      <x:c r="Q935" s="32" t="n">
        <x:v>-0.443</x:v>
      </x:c>
      <x:c r="R935" s="32" t="n">
        <x:v>37.541308486</x:v>
      </x:c>
      <x:c r="S935" s="32" t="n">
        <x:v>0.3</x:v>
      </x:c>
      <x:c r="T935" s="32" t="n">
        <x:v>0.309452508</x:v>
      </x:c>
      <x:c r="U935" s="32" t="n">
        <x:v>0.109</x:v>
      </x:c>
      <x:c r="V935" s="34" t="n">
        <x:v>1495172731.299357</x:v>
      </x:c>
      <x:c r="W935" s="34" t="n">
        <x:v>1806089024.5467968</x:v>
      </x:c>
    </x:row>
    <x:row r="936">
      <x:c r="A936" s="14" t="n">
        <x:v>45039</x:v>
      </x:c>
      <x:c r="B936" s="32" t="n">
        <x:v>-0.0135384432</x:v>
      </x:c>
      <x:c r="C936" s="32" t="n">
        <x:v>0.005831983</x:v>
      </x:c>
      <x:c r="D936" s="32" t="n">
        <x:v>-0.0558069456</x:v>
      </x:c>
      <x:c r="E936" s="32" t="n">
        <x:v>-0.0079201516</x:v>
      </x:c>
      <x:c r="F936" s="32" t="n">
        <x:v>0.0061583241</x:v>
      </x:c>
      <x:c r="G936" s="32" t="n">
        <x:v>0.0123548083</x:v>
      </x:c>
      <x:c r="H936" s="32" t="n">
        <x:v>-0.0434620601</x:v>
      </x:c>
      <x:c r="I936" s="32" t="n">
        <x:v>-0.0513835756</x:v>
      </x:c>
      <x:c r="J936" s="32" t="n">
        <x:v>0.0150597058</x:v>
      </x:c>
      <x:c r="K936" s="32" t="n">
        <x:v>0.0089501458</x:v>
      </x:c>
      <x:c r="L936" s="32" t="n">
        <x:v>0.0227243965</x:v>
      </x:c>
      <x:c r="M936" s="32" t="n">
        <x:v>-0.0358832654</x:v>
      </x:c>
      <x:c r="N936" s="32" t="n">
        <x:v>-0.0047645316</x:v>
      </x:c>
      <x:c r="O936" s="32" t="n">
        <x:v>-0.0674010745</x:v>
      </x:c>
      <x:c r="P936" s="32" t="n">
        <x:v>-0.0303000718</x:v>
      </x:c>
      <x:c r="Q936" s="32" t="n">
        <x:v>-0.776</x:v>
      </x:c>
      <x:c r="R936" s="32" t="n">
        <x:v>36.1799390968</x:v>
      </x:c>
      <x:c r="S936" s="32" t="n">
        <x:v>0.3</x:v>
      </x:c>
      <x:c r="T936" s="32" t="n">
        <x:v>0.3036344717</x:v>
      </x:c>
      <x:c r="U936" s="32" t="n">
        <x:v>0.228</x:v>
      </x:c>
      <x:c r="V936" s="34" t="n">
        <x:v>1495395161.2123785</x:v>
      </x:c>
      <x:c r="W936" s="34" t="n">
        <x:v>1801017622.5299067</x:v>
      </x:c>
    </x:row>
    <x:row r="937">
      <x:c r="A937" s="14" t="n">
        <x:v>45040</x:v>
      </x:c>
      <x:c r="B937" s="32" t="n">
        <x:v>-0.0127909798</x:v>
      </x:c>
      <x:c r="C937" s="32" t="n">
        <x:v>-0.0135384432</x:v>
      </x:c>
      <x:c r="D937" s="32" t="n">
        <x:v>0.005831983</x:v>
      </x:c>
      <x:c r="E937" s="32" t="n">
        <x:v>-0.0558069456</x:v>
      </x:c>
      <x:c r="F937" s="32" t="n">
        <x:v>0.0168071183</x:v>
      </x:c>
      <x:c r="G937" s="32" t="n">
        <x:v>0.0029027597</x:v>
      </x:c>
      <x:c r="H937" s="32" t="n">
        <x:v>0.0090992439</x:v>
      </x:c>
      <x:c r="I937" s="32" t="n">
        <x:v>-0.0467176246</x:v>
      </x:c>
      <x:c r="J937" s="32" t="n">
        <x:v>0.0061583241</x:v>
      </x:c>
      <x:c r="K937" s="32" t="n">
        <x:v>0.0150597058</x:v>
      </x:c>
      <x:c r="L937" s="32" t="n">
        <x:v>0.0089501458</x:v>
      </x:c>
      <x:c r="M937" s="32" t="n">
        <x:v>-0.0238639214</x:v>
      </x:c>
      <x:c r="N937" s="32" t="n">
        <x:v>-0.0358832654</x:v>
      </x:c>
      <x:c r="O937" s="32" t="n">
        <x:v>-0.0047645316</x:v>
      </x:c>
      <x:c r="P937" s="32" t="n">
        <x:v>-0.0674010745</x:v>
      </x:c>
      <x:c r="Q937" s="32" t="n">
        <x:v>-0.948</x:v>
      </x:c>
      <x:c r="R937" s="32" t="n">
        <x:v>34.9087704224</x:v>
      </x:c>
      <x:c r="S937" s="32" t="n">
        <x:v>0.3</x:v>
      </x:c>
      <x:c r="T937" s="32" t="n">
        <x:v>0.2976605809</x:v>
      </x:c>
      <x:c r="U937" s="32" t="n">
        <x:v>0.22</x:v>
      </x:c>
      <x:c r="V937" s="34" t="n">
        <x:v>1492453735.1878967</x:v>
      </x:c>
      <x:c r="W937" s="34" t="n">
        <x:v>1794546485.2760468</x:v>
      </x:c>
    </x:row>
    <x:row r="938">
      <x:c r="A938" s="14" t="n">
        <x:v>45041</x:v>
      </x:c>
      <x:c r="B938" s="32" t="n">
        <x:v>0.016835103</x:v>
      </x:c>
      <x:c r="C938" s="32" t="n">
        <x:v>-0.0127909798</x:v>
      </x:c>
      <x:c r="D938" s="32" t="n">
        <x:v>-0.0135384432</x:v>
      </x:c>
      <x:c r="E938" s="32" t="n">
        <x:v>0.005831983</x:v>
      </x:c>
      <x:c r="F938" s="32" t="n">
        <x:v>0.0208629371</x:v>
      </x:c>
      <x:c r="G938" s="32" t="n">
        <x:v>0.0082561702</x:v>
      </x:c>
      <x:c r="H938" s="32" t="n">
        <x:v>-0.0056481885</x:v>
      </x:c>
      <x:c r="I938" s="32" t="n">
        <x:v>0.0005482957</x:v>
      </x:c>
      <x:c r="J938" s="32" t="n">
        <x:v>0.0168071183</x:v>
      </x:c>
      <x:c r="K938" s="32" t="n">
        <x:v>0.0061583241</x:v>
      </x:c>
      <x:c r="L938" s="32" t="n">
        <x:v>0.0150597058</x:v>
      </x:c>
      <x:c r="M938" s="32" t="n">
        <x:v>-0.024552697</x:v>
      </x:c>
      <x:c r="N938" s="32" t="n">
        <x:v>-0.0238639214</x:v>
      </x:c>
      <x:c r="O938" s="32" t="n">
        <x:v>-0.0358832654</x:v>
      </x:c>
      <x:c r="P938" s="32" t="n">
        <x:v>-0.0047645316</x:v>
      </x:c>
      <x:c r="Q938" s="32" t="n">
        <x:v>-0.815</x:v>
      </x:c>
      <x:c r="R938" s="32" t="n">
        <x:v>38.002528248</x:v>
      </x:c>
      <x:c r="S938" s="32" t="n">
        <x:v>0.3</x:v>
      </x:c>
      <x:c r="T938" s="32" t="n">
        <x:v>0.2937562537</x:v>
      </x:c>
      <x:c r="U938" s="32" t="n">
        <x:v>0.243</x:v>
      </x:c>
      <x:c r="V938" s="34" t="n">
        <x:v>1497056326.8251326</x:v>
      </x:c>
      <x:c r="W938" s="34" t="n">
        <x:v>1800166735.3657367</x:v>
      </x:c>
    </x:row>
    <x:row r="939">
      <x:c r="A939" s="14" t="n">
        <x:v>45042</x:v>
      </x:c>
      <x:c r="B939" s="32" t="n">
        <x:v>-0.0173949612</x:v>
      </x:c>
      <x:c r="C939" s="32" t="n">
        <x:v>0.016835103</x:v>
      </x:c>
      <x:c r="D939" s="32" t="n">
        <x:v>-0.0127909798</x:v>
      </x:c>
      <x:c r="E939" s="32" t="n">
        <x:v>-0.0135384432</x:v>
      </x:c>
      <x:c r="F939" s="32" t="n">
        <x:v>0.0416801842</x:v>
      </x:c>
      <x:c r="G939" s="32" t="n">
        <x:v>0.0585152872</x:v>
      </x:c>
      <x:c r="H939" s="32" t="n">
        <x:v>0.0459085203</x:v>
      </x:c>
      <x:c r="I939" s="32" t="n">
        <x:v>0.0320041617</x:v>
      </x:c>
      <x:c r="J939" s="32" t="n">
        <x:v>0.0208629371</x:v>
      </x:c>
      <x:c r="K939" s="32" t="n">
        <x:v>0.0168071183</x:v>
      </x:c>
      <x:c r="L939" s="32" t="n">
        <x:v>0.0061583241</x:v>
      </x:c>
      <x:c r="M939" s="32" t="n">
        <x:v>-0.0608883697</x:v>
      </x:c>
      <x:c r="N939" s="32" t="n">
        <x:v>-0.024552697</x:v>
      </x:c>
      <x:c r="O939" s="32" t="n">
        <x:v>-0.0238639214</x:v>
      </x:c>
      <x:c r="P939" s="32" t="n">
        <x:v>-0.0358832654</x:v>
      </x:c>
      <x:c r="Q939" s="32" t="n">
        <x:v>-0.957</x:v>
      </x:c>
      <x:c r="R939" s="32" t="n">
        <x:v>36.0941193448</x:v>
      </x:c>
      <x:c r="S939" s="32" t="n">
        <x:v>0.3</x:v>
      </x:c>
      <x:c r="T939" s="32" t="n">
        <x:v>0.3123450927</x:v>
      </x:c>
      <x:c r="U939" s="32" t="n">
        <x:v>0.554</x:v>
      </x:c>
      <x:c r="V939" s="34" t="n">
        <x:v>1495241296.739808</x:v>
      </x:c>
      <x:c r="W939" s="34" t="n">
        <x:v>1789906259.1691067</x:v>
      </x:c>
    </x:row>
    <x:row r="940">
      <x:c r="A940" s="14" t="n">
        <x:v>45043</x:v>
      </x:c>
      <x:c r="B940" s="32" t="n">
        <x:v>0.036114272</x:v>
      </x:c>
      <x:c r="C940" s="32" t="n">
        <x:v>-0.0173949612</x:v>
      </x:c>
      <x:c r="D940" s="32" t="n">
        <x:v>0.016835103</x:v>
      </x:c>
      <x:c r="E940" s="32" t="n">
        <x:v>-0.0127909798</x:v>
      </x:c>
      <x:c r="F940" s="32" t="n">
        <x:v>0.0431195771</x:v>
      </x:c>
      <x:c r="G940" s="32" t="n">
        <x:v>0.0255379268</x:v>
      </x:c>
      <x:c r="H940" s="32" t="n">
        <x:v>0.0423730298</x:v>
      </x:c>
      <x:c r="I940" s="32" t="n">
        <x:v>0.029766263</x:v>
      </x:c>
      <x:c r="J940" s="32" t="n">
        <x:v>0.0416801842</x:v>
      </x:c>
      <x:c r="K940" s="32" t="n">
        <x:v>0.0208629371</x:v>
      </x:c>
      <x:c r="L940" s="32" t="n">
        <x:v>0.0168071183</x:v>
      </x:c>
      <x:c r="M940" s="32" t="n">
        <x:v>-0.0026173131</x:v>
      </x:c>
      <x:c r="N940" s="32" t="n">
        <x:v>-0.0608883697</x:v>
      </x:c>
      <x:c r="O940" s="32" t="n">
        <x:v>-0.024552697</x:v>
      </x:c>
      <x:c r="P940" s="32" t="n">
        <x:v>-0.0238639214</x:v>
      </x:c>
      <x:c r="Q940" s="32" t="n">
        <x:v>-0.575</x:v>
      </x:c>
      <x:c r="R940" s="32" t="n">
        <x:v>42.5998358414</x:v>
      </x:c>
      <x:c r="S940" s="32" t="n">
        <x:v>0.3</x:v>
      </x:c>
      <x:c r="T940" s="32" t="n">
        <x:v>0.3078918718</x:v>
      </x:c>
      <x:c r="U940" s="32" t="n">
        <x:v>0.25</x:v>
      </x:c>
      <x:c r="V940" s="34" t="n">
        <x:v>1499796453.2698288</x:v>
      </x:c>
      <x:c r="W940" s="34" t="n">
        <x:v>1796451024.2984467</x:v>
      </x:c>
    </x:row>
    <x:row r="941">
      <x:c r="A941" s="14" t="n">
        <x:v>45044</x:v>
      </x:c>
      <x:c r="B941" s="32" t="n">
        <x:v>-0.0054161533</x:v>
      </x:c>
      <x:c r="C941" s="32" t="n">
        <x:v>0.036114272</x:v>
      </x:c>
      <x:c r="D941" s="32" t="n">
        <x:v>-0.0173949612</x:v>
      </x:c>
      <x:c r="E941" s="32" t="n">
        <x:v>0.016835103</x:v>
      </x:c>
      <x:c r="F941" s="32" t="n">
        <x:v>0.0025170815</x:v>
      </x:c>
      <x:c r="G941" s="32" t="n">
        <x:v>0.0389980768</x:v>
      </x:c>
      <x:c r="H941" s="32" t="n">
        <x:v>0.0214164265</x:v>
      </x:c>
      <x:c r="I941" s="32" t="n">
        <x:v>0.0382515295</x:v>
      </x:c>
      <x:c r="J941" s="32" t="n">
        <x:v>0.0431195771</x:v>
      </x:c>
      <x:c r="K941" s="32" t="n">
        <x:v>0.0416801842</x:v>
      </x:c>
      <x:c r="L941" s="32" t="n">
        <x:v>0.0208629371</x:v>
      </x:c>
      <x:c r="M941" s="32" t="n">
        <x:v>-0.0201843383</x:v>
      </x:c>
      <x:c r="N941" s="32" t="n">
        <x:v>-0.0026173131</x:v>
      </x:c>
      <x:c r="O941" s="32" t="n">
        <x:v>-0.0608883697</x:v>
      </x:c>
      <x:c r="P941" s="32" t="n">
        <x:v>-0.024552697</x:v>
      </x:c>
      <x:c r="Q941" s="32" t="n">
        <x:v>-0.801</x:v>
      </x:c>
      <x:c r="R941" s="32" t="n">
        <x:v>41.9002981253</x:v>
      </x:c>
      <x:c r="S941" s="32" t="n">
        <x:v>0.3</x:v>
      </x:c>
      <x:c r="T941" s="32" t="n">
        <x:v>0.2948281667</x:v>
      </x:c>
      <x:c r="U941" s="32" t="n">
        <x:v>0.125</x:v>
      </x:c>
      <x:c r="V941" s="34" t="n">
        <x:v>1500673536.8112216</x:v>
      </x:c>
      <x:c r="W941" s="34" t="n">
        <x:v>1793318583.0791867</x:v>
      </x:c>
    </x:row>
    <x:row r="942">
      <x:c r="A942" s="14" t="n">
        <x:v>45045</x:v>
      </x:c>
      <x:c r="B942" s="32" t="n">
        <x:v>0.0197174339</x:v>
      </x:c>
      <x:c r="C942" s="32" t="n">
        <x:v>-0.0054161533</x:v>
      </x:c>
      <x:c r="D942" s="32" t="n">
        <x:v>0.036114272</x:v>
      </x:c>
      <x:c r="E942" s="32" t="n">
        <x:v>-0.0173949612</x:v>
      </x:c>
      <x:c r="F942" s="32" t="n">
        <x:v>0.0198913466</x:v>
      </x:c>
      <x:c r="G942" s="32" t="n">
        <x:v>0.0144761709</x:v>
      </x:c>
      <x:c r="H942" s="32" t="n">
        <x:v>0.0509571662</x:v>
      </x:c>
      <x:c r="I942" s="32" t="n">
        <x:v>0.033375516</x:v>
      </x:c>
      <x:c r="J942" s="32" t="n">
        <x:v>0.0025170815</x:v>
      </x:c>
      <x:c r="K942" s="32" t="n">
        <x:v>0.0431195771</x:v>
      </x:c>
      <x:c r="L942" s="32" t="n">
        <x:v>0.0416801842</x:v>
      </x:c>
      <x:c r="M942" s="32" t="n">
        <x:v>-0.005808693</x:v>
      </x:c>
      <x:c r="N942" s="32" t="n">
        <x:v>-0.0201843383</x:v>
      </x:c>
      <x:c r="O942" s="32" t="n">
        <x:v>-0.0026173131</x:v>
      </x:c>
      <x:c r="P942" s="32" t="n">
        <x:v>-0.0608883697</x:v>
      </x:c>
      <x:c r="Q942" s="32" t="n">
        <x:v>-0.197</x:v>
      </x:c>
      <x:c r="R942" s="32" t="n">
        <x:v>45.4382170523</x:v>
      </x:c>
      <x:c r="S942" s="32" t="n">
        <x:v>0.3</x:v>
      </x:c>
      <x:c r="T942" s="32" t="n">
        <x:v>0.2839832976</x:v>
      </x:c>
      <x:c r="U942" s="32" t="n">
        <x:v>0.143</x:v>
      </x:c>
      <x:c r="V942" s="34" t="n">
        <x:v>1504372629.9649532</x:v>
      </x:c>
      <x:c r="W942" s="34" t="n">
        <x:v>1797124124.9567666</x:v>
      </x:c>
    </x:row>
    <x:row r="943">
      <x:c r="A943" s="14" t="n">
        <x:v>45046</x:v>
      </x:c>
      <x:c r="B943" s="32" t="n">
        <x:v>-0.0337546711</x:v>
      </x:c>
      <x:c r="C943" s="32" t="n">
        <x:v>0.0197174339</x:v>
      </x:c>
      <x:c r="D943" s="32" t="n">
        <x:v>-0.0054161533</x:v>
      </x:c>
      <x:c r="E943" s="32" t="n">
        <x:v>0.036114272</x:v>
      </x:c>
      <x:c r="F943" s="32" t="n">
        <x:v>0.0065469578</x:v>
      </x:c>
      <x:c r="G943" s="32" t="n">
        <x:v>0.0259058703</x:v>
      </x:c>
      <x:c r="H943" s="32" t="n">
        <x:v>0.0204906946</x:v>
      </x:c>
      <x:c r="I943" s="32" t="n">
        <x:v>0.0569716899</x:v>
      </x:c>
      <x:c r="J943" s="32" t="n">
        <x:v>0.0198913466</x:v>
      </x:c>
      <x:c r="K943" s="32" t="n">
        <x:v>0.0025170815</x:v>
      </x:c>
      <x:c r="L943" s="32" t="n">
        <x:v>0.0431195771</x:v>
      </x:c>
      <x:c r="M943" s="32" t="n">
        <x:v>-0.0357826393</x:v>
      </x:c>
      <x:c r="N943" s="32" t="n">
        <x:v>-0.005808693</x:v>
      </x:c>
      <x:c r="O943" s="32" t="n">
        <x:v>-0.0201843383</x:v>
      </x:c>
      <x:c r="P943" s="32" t="n">
        <x:v>-0.0026173131</x:v>
      </x:c>
      <x:c r="Q943" s="32" t="n">
        <x:v>-0.338</x:v>
      </x:c>
      <x:c r="R943" s="32" t="n">
        <x:v>40.8807226708</x:v>
      </x:c>
      <x:c r="S943" s="32" t="n">
        <x:v>0.3</x:v>
      </x:c>
      <x:c r="T943" s="32" t="n">
        <x:v>0.2804844907</x:v>
      </x:c>
      <x:c r="U943" s="32" t="n">
        <x:v>0.235</x:v>
      </x:c>
      <x:c r="V943" s="34" t="n">
        <x:v>1500750251.7652168</x:v>
      </x:c>
      <x:c r="W943" s="34" t="n">
        <x:v>1793089722.6963966</x:v>
      </x:c>
    </x:row>
    <x:row r="944">
      <x:c r="A944" s="14" t="n">
        <x:v>45047</x:v>
      </x:c>
      <x:c r="B944" s="32" t="n">
        <x:v>-0.0215261606</x:v>
      </x:c>
      <x:c r="C944" s="32" t="n">
        <x:v>-0.0337546711</x:v>
      </x:c>
      <x:c r="D944" s="32" t="n">
        <x:v>0.0197174339</x:v>
      </x:c>
      <x:c r="E944" s="32" t="n">
        <x:v>-0.0054161533</x:v>
      </x:c>
      <x:c r="F944" s="32" t="n">
        <x:v>0.0078618194</x:v>
      </x:c>
      <x:c r="G944" s="32" t="n">
        <x:v>-0.0255317716</x:v>
      </x:c>
      <x:c r="H944" s="32" t="n">
        <x:v>-0.0061728591</x:v>
      </x:c>
      <x:c r="I944" s="32" t="n">
        <x:v>-0.0115880348</x:v>
      </x:c>
      <x:c r="J944" s="32" t="n">
        <x:v>0.0065469578</x:v>
      </x:c>
      <x:c r="K944" s="32" t="n">
        <x:v>0.0198913466</x:v>
      </x:c>
      <x:c r="L944" s="32" t="n">
        <x:v>0.0025170815</x:v>
      </x:c>
      <x:c r="M944" s="32" t="n">
        <x:v>-0.0345473625</x:v>
      </x:c>
      <x:c r="N944" s="32" t="n">
        <x:v>-0.0357826393</x:v>
      </x:c>
      <x:c r="O944" s="32" t="n">
        <x:v>-0.005808693</x:v>
      </x:c>
      <x:c r="P944" s="32" t="n">
        <x:v>-0.0201843383</x:v>
      </x:c>
      <x:c r="Q944" s="32" t="n">
        <x:v>-0.14</x:v>
      </x:c>
      <x:c r="R944" s="32" t="n">
        <x:v>38.3135320533</x:v>
      </x:c>
      <x:c r="S944" s="32" t="n">
        <x:v>0.3</x:v>
      </x:c>
      <x:c r="T944" s="32" t="n">
        <x:v>0.2767355985</x:v>
      </x:c>
      <x:c r="U944" s="32" t="n">
        <x:v>0.228</x:v>
      </x:c>
      <x:c r="V944" s="34" t="n">
        <x:v>1498952045.5025396</x:v>
      </x:c>
      <x:c r="W944" s="34" t="n">
        <x:v>1788633298.4801965</x:v>
      </x:c>
    </x:row>
    <x:row r="945">
      <x:c r="A945" s="14" t="n">
        <x:v>45048</x:v>
      </x:c>
      <x:c r="B945" s="32" t="n">
        <x:v>-0.0011261262</x:v>
      </x:c>
      <x:c r="C945" s="32" t="n">
        <x:v>-0.0215261606</x:v>
      </x:c>
      <x:c r="D945" s="32" t="n">
        <x:v>-0.0337546711</x:v>
      </x:c>
      <x:c r="E945" s="32" t="n">
        <x:v>0.0197174339</x:v>
      </x:c>
      <x:c r="F945" s="32" t="n">
        <x:v>0.0056127369</x:v>
      </x:c>
      <x:c r="G945" s="32" t="n">
        <x:v>-0.0162845938</x:v>
      </x:c>
      <x:c r="H945" s="32" t="n">
        <x:v>-0.0496781848</x:v>
      </x:c>
      <x:c r="I945" s="32" t="n">
        <x:v>-0.0303192723</x:v>
      </x:c>
      <x:c r="J945" s="32" t="n">
        <x:v>0.0078618194</x:v>
      </x:c>
      <x:c r="K945" s="32" t="n">
        <x:v>0.0065469578</x:v>
      </x:c>
      <x:c r="L945" s="32" t="n">
        <x:v>0.0198913466</x:v>
      </x:c>
      <x:c r="M945" s="32" t="n">
        <x:v>-0.0160759963</x:v>
      </x:c>
      <x:c r="N945" s="32" t="n">
        <x:v>-0.0345473625</x:v>
      </x:c>
      <x:c r="O945" s="32" t="n">
        <x:v>-0.0357826393</x:v>
      </x:c>
      <x:c r="P945" s="32" t="n">
        <x:v>-0.005808693</x:v>
      </x:c>
      <x:c r="Q945" s="32" t="n">
        <x:v>-0.178</x:v>
      </x:c>
      <x:c r="R945" s="32" t="n">
        <x:v>38.1799791959</x:v>
      </x:c>
      <x:c r="S945" s="32" t="n">
        <x:v>0.3</x:v>
      </x:c>
      <x:c r="T945" s="32" t="n">
        <x:v>0.2651830557</x:v>
      </x:c>
      <x:c r="U945" s="32" t="n">
        <x:v>0.115</x:v>
      </x:c>
      <x:c r="V945" s="34" t="n">
        <x:v>1500305544.4685984</x:v>
      </x:c>
      <x:c r="W945" s="34" t="n">
        <x:v>1785174356.6780465</x:v>
      </x:c>
    </x:row>
    <x:row r="946">
      <x:c r="A946" s="14" t="n">
        <x:v>45049</x:v>
      </x:c>
      <x:c r="B946" s="32" t="n">
        <x:v>0.0119471274</x:v>
      </x:c>
      <x:c r="C946" s="32" t="n">
        <x:v>-0.0011261262</x:v>
      </x:c>
      <x:c r="D946" s="32" t="n">
        <x:v>-0.0215261606</x:v>
      </x:c>
      <x:c r="E946" s="32" t="n">
        <x:v>-0.0337546711</x:v>
      </x:c>
      <x:c r="F946" s="32" t="n">
        <x:v>0.0134280272</x:v>
      </x:c>
      <x:c r="G946" s="32" t="n">
        <x:v>0.0126772764</x:v>
      </x:c>
      <x:c r="H946" s="32" t="n">
        <x:v>-0.0092200543</x:v>
      </x:c>
      <x:c r="I946" s="32" t="n">
        <x:v>-0.0426136453</x:v>
      </x:c>
      <x:c r="J946" s="32" t="n">
        <x:v>0.0056127369</x:v>
      </x:c>
      <x:c r="K946" s="32" t="n">
        <x:v>0.0078618194</x:v>
      </x:c>
      <x:c r="L946" s="32" t="n">
        <x:v>0.0065469578</x:v>
      </x:c>
      <x:c r="M946" s="32" t="n">
        <x:v>-0.0277954311</x:v>
      </x:c>
      <x:c r="N946" s="32" t="n">
        <x:v>-0.0160759963</x:v>
      </x:c>
      <x:c r="O946" s="32" t="n">
        <x:v>-0.0345473625</x:v>
      </x:c>
      <x:c r="P946" s="32" t="n">
        <x:v>-0.0357826393</x:v>
      </x:c>
      <x:c r="Q946" s="32" t="n">
        <x:v>-0.04</x:v>
      </x:c>
      <x:c r="R946" s="32" t="n">
        <x:v>40.5600655927</x:v>
      </x:c>
      <x:c r="S946" s="32" t="n">
        <x:v>0.3</x:v>
      </x:c>
      <x:c r="T946" s="32" t="n">
        <x:v>0.2618128375</x:v>
      </x:c>
      <x:c r="U946" s="32" t="n">
        <x:v>0.218</x:v>
      </x:c>
      <x:c r="V946" s="34" t="n">
        <x:v>1504350112.8074515</x:v>
      </x:c>
      <x:c r="W946" s="34" t="n">
        <x:v>1789582936.1673965</x:v>
      </x:c>
    </x:row>
    <x:row r="947">
      <x:c r="A947" s="14" t="n">
        <x:v>45050</x:v>
      </x:c>
      <x:c r="B947" s="32" t="n">
        <x:v>-0.0234686449</x:v>
      </x:c>
      <x:c r="C947" s="32" t="n">
        <x:v>0.0119471274</x:v>
      </x:c>
      <x:c r="D947" s="32" t="n">
        <x:v>-0.0011261262</x:v>
      </x:c>
      <x:c r="E947" s="32" t="n">
        <x:v>-0.0215261606</x:v>
      </x:c>
      <x:c r="F947" s="32" t="n">
        <x:v>0.0014831297</x:v>
      </x:c>
      <x:c r="G947" s="32" t="n">
        <x:v>0.0134280272</x:v>
      </x:c>
      <x:c r="H947" s="32" t="n">
        <x:v>0.0126772764</x:v>
      </x:c>
      <x:c r="I947" s="32" t="n">
        <x:v>-0.0092200543</x:v>
      </x:c>
      <x:c r="J947" s="32" t="n">
        <x:v>0.0134280272</x:v>
      </x:c>
      <x:c r="K947" s="32" t="n">
        <x:v>0.0056127369</x:v>
      </x:c>
      <x:c r="L947" s="32" t="n">
        <x:v>0.0078618194</x:v>
      </x:c>
      <x:c r="M947" s="32" t="n">
        <x:v>-0.033773609</x:v>
      </x:c>
      <x:c r="N947" s="32" t="n">
        <x:v>-0.0277954311</x:v>
      </x:c>
      <x:c r="O947" s="32" t="n">
        <x:v>-0.0160759963</x:v>
      </x:c>
      <x:c r="P947" s="32" t="n">
        <x:v>-0.0345473625</x:v>
      </x:c>
      <x:c r="Q947" s="32" t="n">
        <x:v>-0.096</x:v>
      </x:c>
      <x:c r="R947" s="32" t="n">
        <x:v>37.5215655404</x:v>
      </x:c>
      <x:c r="S947" s="32" t="n">
        <x:v>0.3</x:v>
      </x:c>
      <x:c r="T947" s="32" t="n">
        <x:v>0.2564690633</x:v>
      </x:c>
      <x:c r="U947" s="32" t="n">
        <x:v>0.187</x:v>
      </x:c>
      <x:c r="V947" s="34" t="n">
        <x:v>1502936995.804299</x:v>
      </x:c>
      <x:c r="W947" s="34" t="n">
        <x:v>1786320554.9378965</x:v>
      </x:c>
    </x:row>
    <x:row r="948">
      <x:c r="A948" s="14" t="n">
        <x:v>45051</x:v>
      </x:c>
      <x:c r="B948" s="32" t="n">
        <x:v>0.0520054268</x:v>
      </x:c>
      <x:c r="C948" s="32" t="n">
        <x:v>-0.0234686449</x:v>
      </x:c>
      <x:c r="D948" s="32" t="n">
        <x:v>0.0119471274</x:v>
      </x:c>
      <x:c r="E948" s="32" t="n">
        <x:v>-0.0011261262</x:v>
      </x:c>
      <x:c r="F948" s="32" t="n">
        <x:v>0.0643841296</x:v>
      </x:c>
      <x:c r="G948" s="32" t="n">
        <x:v>0.040539951</x:v>
      </x:c>
      <x:c r="H948" s="32" t="n">
        <x:v>0.0524848486</x:v>
      </x:c>
      <x:c r="I948" s="32" t="n">
        <x:v>0.0517340978</x:v>
      </x:c>
      <x:c r="J948" s="32" t="n">
        <x:v>0.0014831297</x:v>
      </x:c>
      <x:c r="K948" s="32" t="n">
        <x:v>0.0134280272</x:v>
      </x:c>
      <x:c r="L948" s="32" t="n">
        <x:v>0.0056127369</x:v>
      </x:c>
      <x:c r="M948" s="32" t="n">
        <x:v>-0.0049523911</x:v>
      </x:c>
      <x:c r="N948" s="32" t="n">
        <x:v>-0.033773609</x:v>
      </x:c>
      <x:c r="O948" s="32" t="n">
        <x:v>-0.0277954311</x:v>
      </x:c>
      <x:c r="P948" s="32" t="n">
        <x:v>-0.0160759963</x:v>
      </x:c>
      <x:c r="Q948" s="32" t="n">
        <x:v>0.094</x:v>
      </x:c>
      <x:c r="R948" s="32" t="n">
        <x:v>47.1131300924</x:v>
      </x:c>
      <x:c r="S948" s="32" t="n">
        <x:v>0.3</x:v>
      </x:c>
      <x:c r="T948" s="32" t="n">
        <x:v>0.2650069874</x:v>
      </x:c>
      <x:c r="U948" s="32" t="n">
        <x:v>0.376</x:v>
      </x:c>
      <x:c r="V948" s="34" t="n">
        <x:v>1507327264.5700374</x:v>
      </x:c>
      <x:c r="W948" s="34" t="n">
        <x:v>1793198642.6708865</x:v>
      </x:c>
    </x:row>
    <x:row r="949">
      <x:c r="A949" s="14" t="n">
        <x:v>45052</x:v>
      </x:c>
      <x:c r="B949" s="32" t="n">
        <x:v>-0.0476456435</x:v>
      </x:c>
      <x:c r="C949" s="32" t="n">
        <x:v>0.0520054268</x:v>
      </x:c>
      <x:c r="D949" s="32" t="n">
        <x:v>-0.0234686449</x:v>
      </x:c>
      <x:c r="E949" s="32" t="n">
        <x:v>0.0119471274</x:v>
      </x:c>
      <x:c r="F949" s="32" t="n">
        <x:v>0.010227056</x:v>
      </x:c>
      <x:c r="G949" s="32" t="n">
        <x:v>0.0624224705</x:v>
      </x:c>
      <x:c r="H949" s="32" t="n">
        <x:v>0.0385782919</x:v>
      </x:c>
      <x:c r="I949" s="32" t="n">
        <x:v>0.0505231894</x:v>
      </x:c>
      <x:c r="J949" s="32" t="n">
        <x:v>0.0643841296</x:v>
      </x:c>
      <x:c r="K949" s="32" t="n">
        <x:v>0.0014831297</x:v>
      </x:c>
      <x:c r="L949" s="32" t="n">
        <x:v>0.0134280272</x:v>
      </x:c>
      <x:c r="M949" s="32" t="n">
        <x:v>-0.0535263396</x:v>
      </x:c>
      <x:c r="N949" s="32" t="n">
        <x:v>-0.0049523911</x:v>
      </x:c>
      <x:c r="O949" s="32" t="n">
        <x:v>-0.033773609</x:v>
      </x:c>
      <x:c r="P949" s="32" t="n">
        <x:v>-0.0277954311</x:v>
      </x:c>
      <x:c r="Q949" s="32" t="n">
        <x:v>-0.07</x:v>
      </x:c>
      <x:c r="R949" s="32" t="n">
        <x:v>40.9040942725</x:v>
      </x:c>
      <x:c r="S949" s="32" t="n">
        <x:v>0.3</x:v>
      </x:c>
      <x:c r="T949" s="32" t="n">
        <x:v>0.2707922026</x:v>
      </x:c>
      <x:c r="U949" s="32" t="n">
        <x:v>0.346</x:v>
      </x:c>
      <x:c r="V949" s="34" t="n">
        <x:v>1501031535.1697266</x:v>
      </x:c>
      <x:c r="W949" s="34" t="n">
        <x:v>1785528493.4719164</x:v>
      </x:c>
    </x:row>
    <x:row r="950">
      <x:c r="A950" s="14" t="n">
        <x:v>45053</x:v>
      </x:c>
      <x:c r="B950" s="32" t="n">
        <x:v>-0.0047397946</x:v>
      </x:c>
      <x:c r="C950" s="32" t="n">
        <x:v>-0.0476456435</x:v>
      </x:c>
      <x:c r="D950" s="32" t="n">
        <x:v>0.0520054268</x:v>
      </x:c>
      <x:c r="E950" s="32" t="n">
        <x:v>-0.0234686449</x:v>
      </x:c>
      <x:c r="F950" s="32" t="n">
        <x:v>0.0118455837</x:v>
      </x:c>
      <x:c r="G950" s="32" t="n">
        <x:v>-0.0358000599</x:v>
      </x:c>
      <x:c r="H950" s="32" t="n">
        <x:v>0.0163953545</x:v>
      </x:c>
      <x:c r="I950" s="32" t="n">
        <x:v>-0.007448824</x:v>
      </x:c>
      <x:c r="J950" s="32" t="n">
        <x:v>0.010227056</x:v>
      </x:c>
      <x:c r="K950" s="32" t="n">
        <x:v>0.0643841296</x:v>
      </x:c>
      <x:c r="L950" s="32" t="n">
        <x:v>0.0014831297</x:v>
      </x:c>
      <x:c r="M950" s="32" t="n">
        <x:v>-0.0096931292</x:v>
      </x:c>
      <x:c r="N950" s="32" t="n">
        <x:v>-0.0535263396</x:v>
      </x:c>
      <x:c r="O950" s="32" t="n">
        <x:v>-0.0049523911</x:v>
      </x:c>
      <x:c r="P950" s="32" t="n">
        <x:v>-0.033773609</x:v>
      </x:c>
      <x:c r="Q950" s="32" t="n">
        <x:v>-0.292</x:v>
      </x:c>
      <x:c r="R950" s="32" t="n">
        <x:v>40.3491850282</x:v>
      </x:c>
      <x:c r="S950" s="32" t="n">
        <x:v>0.3</x:v>
      </x:c>
      <x:c r="T950" s="32" t="n">
        <x:v>0.2595927595</x:v>
      </x:c>
      <x:c r="U950" s="32" t="n">
        <x:v>0.114</x:v>
      </x:c>
      <x:c r="V950" s="34" t="n">
        <x:v>1499360214.74101</x:v>
      </x:c>
      <x:c r="W950" s="34" t="n">
        <x:v>1782455420.4255664</x:v>
      </x:c>
    </x:row>
    <x:row r="951">
      <x:c r="A951" s="14" t="n">
        <x:v>45054</x:v>
      </x:c>
      <x:c r="B951" s="32" t="n">
        <x:v>-0.057493838</x:v>
      </x:c>
      <x:c r="C951" s="32" t="n">
        <x:v>-0.0047397946</x:v>
      </x:c>
      <x:c r="D951" s="32" t="n">
        <x:v>-0.0476456435</x:v>
      </x:c>
      <x:c r="E951" s="32" t="n">
        <x:v>0.0520054268</x:v>
      </x:c>
      <x:c r="F951" s="32" t="n">
        <x:v>0.0032261153</x:v>
      </x:c>
      <x:c r="G951" s="32" t="n">
        <x:v>-0.0017037392</x:v>
      </x:c>
      <x:c r="H951" s="32" t="n">
        <x:v>-0.0493493827</x:v>
      </x:c>
      <x:c r="I951" s="32" t="n">
        <x:v>0.0028460317</x:v>
      </x:c>
      <x:c r="J951" s="32" t="n">
        <x:v>0.0118455837</x:v>
      </x:c>
      <x:c r="K951" s="32" t="n">
        <x:v>0.010227056</x:v>
      </x:c>
      <x:c r="L951" s="32" t="n">
        <x:v>0.0643841296</x:v>
      </x:c>
      <x:c r="M951" s="32" t="n">
        <x:v>-0.0917052048</x:v>
      </x:c>
      <x:c r="N951" s="32" t="n">
        <x:v>-0.0096931292</x:v>
      </x:c>
      <x:c r="O951" s="32" t="n">
        <x:v>-0.0535263396</x:v>
      </x:c>
      <x:c r="P951" s="32" t="n">
        <x:v>-0.0049523911</x:v>
      </x:c>
      <x:c r="Q951" s="32" t="n">
        <x:v>-0.556</x:v>
      </x:c>
      <x:c r="R951" s="32" t="n">
        <x:v>34.4332290244</x:v>
      </x:c>
      <x:c r="S951" s="32" t="n">
        <x:v>0.3</x:v>
      </x:c>
      <x:c r="T951" s="32" t="n">
        <x:v>0.2751932767</x:v>
      </x:c>
      <x:c r="U951" s="32" t="n">
        <x:v>0.478</x:v>
      </x:c>
      <x:c r="V951" s="34" t="n">
        <x:v>1496240033.679248</x:v>
      </x:c>
      <x:c r="W951" s="34" t="n">
        <x:v>1771952275.7247064</x:v>
      </x:c>
    </x:row>
    <x:row r="952">
      <x:c r="A952" s="14" t="n">
        <x:v>45055</x:v>
      </x:c>
      <x:c r="B952" s="32" t="n">
        <x:v>-0.0028220136</x:v>
      </x:c>
      <x:c r="C952" s="32" t="n">
        <x:v>-0.057493838</x:v>
      </x:c>
      <x:c r="D952" s="32" t="n">
        <x:v>-0.0047397946</x:v>
      </x:c>
      <x:c r="E952" s="32" t="n">
        <x:v>-0.0476456435</x:v>
      </x:c>
      <x:c r="F952" s="32" t="n">
        <x:v>0.0086181513</x:v>
      </x:c>
      <x:c r="G952" s="32" t="n">
        <x:v>-0.0486856268</x:v>
      </x:c>
      <x:c r="H952" s="32" t="n">
        <x:v>-0.0536154813</x:v>
      </x:c>
      <x:c r="I952" s="32" t="n">
        <x:v>-0.1012611248</x:v>
      </x:c>
      <x:c r="J952" s="32" t="n">
        <x:v>0.0032261153</x:v>
      </x:c>
      <x:c r="K952" s="32" t="n">
        <x:v>0.0118455837</x:v>
      </x:c>
      <x:c r="L952" s="32" t="n">
        <x:v>0.010227056</x:v>
      </x:c>
      <x:c r="M952" s="32" t="n">
        <x:v>-0.0119470896</x:v>
      </x:c>
      <x:c r="N952" s="32" t="n">
        <x:v>-0.0917052048</x:v>
      </x:c>
      <x:c r="O952" s="32" t="n">
        <x:v>-0.0096931292</x:v>
      </x:c>
      <x:c r="P952" s="32" t="n">
        <x:v>-0.0535263396</x:v>
      </x:c>
      <x:c r="Q952" s="32" t="n">
        <x:v>-0.68</x:v>
      </x:c>
      <x:c r="R952" s="32" t="n">
        <x:v>34.1762604016</x:v>
      </x:c>
      <x:c r="S952" s="32" t="n">
        <x:v>0.3</x:v>
      </x:c>
      <x:c r="T952" s="32" t="n">
        <x:v>0.2628223284</x:v>
      </x:c>
      <x:c r="U952" s="32" t="n">
        <x:v>0.102</x:v>
      </x:c>
      <x:c r="V952" s="34" t="n">
        <x:v>1495729831.3123422</x:v>
      </x:c>
      <x:c r="W952" s="34" t="n">
        <x:v>1767615555.6060064</x:v>
      </x:c>
    </x:row>
    <x:row r="953">
      <x:c r="A953" s="14" t="n">
        <x:v>45056</x:v>
      </x:c>
      <x:c r="B953" s="32" t="n">
        <x:v>0.0356897514</x:v>
      </x:c>
      <x:c r="C953" s="32" t="n">
        <x:v>-0.0028220136</x:v>
      </x:c>
      <x:c r="D953" s="32" t="n">
        <x:v>-0.057493838</x:v>
      </x:c>
      <x:c r="E953" s="32" t="n">
        <x:v>-0.0047397946</x:v>
      </x:c>
      <x:c r="F953" s="32" t="n">
        <x:v>0.0360720837</x:v>
      </x:c>
      <x:c r="G953" s="32" t="n">
        <x:v>0.0334519069</x:v>
      </x:c>
      <x:c r="H953" s="32" t="n">
        <x:v>-0.0238518713</x:v>
      </x:c>
      <x:c r="I953" s="32" t="n">
        <x:v>-0.0287817258</x:v>
      </x:c>
      <x:c r="J953" s="32" t="n">
        <x:v>0.0086181513</x:v>
      </x:c>
      <x:c r="K953" s="32" t="n">
        <x:v>0.0032261153</x:v>
      </x:c>
      <x:c r="L953" s="32" t="n">
        <x:v>0.0118455837</x:v>
      </x:c>
      <x:c r="M953" s="32" t="n">
        <x:v>-0.0214184628</x:v>
      </x:c>
      <x:c r="N953" s="32" t="n">
        <x:v>-0.0119470896</x:v>
      </x:c>
      <x:c r="O953" s="32" t="n">
        <x:v>-0.0917052048</x:v>
      </x:c>
      <x:c r="P953" s="32" t="n">
        <x:v>-0.0096931292</x:v>
      </x:c>
      <x:c r="Q953" s="32" t="n">
        <x:v>-0.313</x:v>
      </x:c>
      <x:c r="R953" s="32" t="n">
        <x:v>40.340906489</x:v>
      </x:c>
      <x:c r="S953" s="32" t="n">
        <x:v>0.3</x:v>
      </x:c>
      <x:c r="T953" s="32" t="n">
        <x:v>0.2645493049</x:v>
      </x:c>
      <x:c r="U953" s="32" t="n">
        <x:v>0.287</x:v>
      </x:c>
      <x:c r="V953" s="34" t="n">
        <x:v>1502152990.2024574</x:v>
      </x:c>
      <x:c r="W953" s="34" t="n">
        <x:v>1774175863.7962663</x:v>
      </x:c>
    </x:row>
    <x:row r="954">
      <x:c r="A954" s="14" t="n">
        <x:v>45057</x:v>
      </x:c>
      <x:c r="B954" s="32" t="n">
        <x:v>-0.0133335309</x:v>
      </x:c>
      <x:c r="C954" s="32" t="n">
        <x:v>0.0356897514</x:v>
      </x:c>
      <x:c r="D954" s="32" t="n">
        <x:v>-0.0028220136</x:v>
      </x:c>
      <x:c r="E954" s="32" t="n">
        <x:v>-0.057493838</x:v>
      </x:c>
      <x:c r="F954" s="32" t="n">
        <x:v>0.0127760158</x:v>
      </x:c>
      <x:c r="G954" s="32" t="n">
        <x:v>0.0480691316</x:v>
      </x:c>
      <x:c r="H954" s="32" t="n">
        <x:v>0.0454489548</x:v>
      </x:c>
      <x:c r="I954" s="32" t="n">
        <x:v>-0.0118548233</x:v>
      </x:c>
      <x:c r="J954" s="32" t="n">
        <x:v>0.0360720837</x:v>
      </x:c>
      <x:c r="K954" s="32" t="n">
        <x:v>0.0086181513</x:v>
      </x:c>
      <x:c r="L954" s="32" t="n">
        <x:v>0.0032261153</x:v>
      </x:c>
      <x:c r="M954" s="32" t="n">
        <x:v>-0.041366009</x:v>
      </x:c>
      <x:c r="N954" s="32" t="n">
        <x:v>-0.0214184628</x:v>
      </x:c>
      <x:c r="O954" s="32" t="n">
        <x:v>-0.0119470896</x:v>
      </x:c>
      <x:c r="P954" s="32" t="n">
        <x:v>-0.0917052048</x:v>
      </x:c>
      <x:c r="Q954" s="32" t="n">
        <x:v>-0.265</x:v>
      </x:c>
      <x:c r="R954" s="32" t="n">
        <x:v>38.8602566873</x:v>
      </x:c>
      <x:c r="S954" s="32" t="n">
        <x:v>0.3</x:v>
      </x:c>
      <x:c r="T954" s="32" t="n">
        <x:v>0.2652243546</x:v>
      </x:c>
      <x:c r="U954" s="32" t="n">
        <x:v>0.274</x:v>
      </x:c>
      <x:c r="V954" s="34" t="n">
        <x:v>1502392855.566256</x:v>
      </x:c>
      <x:c r="W954" s="34" t="n">
        <x:v>1765960475.0861664</x:v>
      </x:c>
    </x:row>
    <x:row r="955">
      <x:c r="A955" s="14" t="n">
        <x:v>45058</x:v>
      </x:c>
      <x:c r="B955" s="32" t="n">
        <x:v>0.0249525617</x:v>
      </x:c>
      <x:c r="C955" s="32" t="n">
        <x:v>-0.0133335309</x:v>
      </x:c>
      <x:c r="D955" s="32" t="n">
        <x:v>0.0356897514</x:v>
      </x:c>
      <x:c r="E955" s="32" t="n">
        <x:v>-0.0028220136</x:v>
      </x:c>
      <x:c r="F955" s="32" t="n">
        <x:v>0.0282202243</x:v>
      </x:c>
      <x:c r="G955" s="32" t="n">
        <x:v>0.0150814923</x:v>
      </x:c>
      <x:c r="H955" s="32" t="n">
        <x:v>0.0503746081</x:v>
      </x:c>
      <x:c r="I955" s="32" t="n">
        <x:v>0.0477544313</x:v>
      </x:c>
      <x:c r="J955" s="32" t="n">
        <x:v>0.0127760158</x:v>
      </x:c>
      <x:c r="K955" s="32" t="n">
        <x:v>0.0360720837</x:v>
      </x:c>
      <x:c r="L955" s="32" t="n">
        <x:v>0.0086181513</x:v>
      </x:c>
      <x:c r="M955" s="32" t="n">
        <x:v>-0.0325003529</x:v>
      </x:c>
      <x:c r="N955" s="32" t="n">
        <x:v>-0.041366009</x:v>
      </x:c>
      <x:c r="O955" s="32" t="n">
        <x:v>-0.0214184628</x:v>
      </x:c>
      <x:c r="P955" s="32" t="n">
        <x:v>-0.0119470896</x:v>
      </x:c>
      <x:c r="Q955" s="32" t="n">
        <x:v>-0.131</x:v>
      </x:c>
      <x:c r="R955" s="32" t="n">
        <x:v>43.0942356998</x:v>
      </x:c>
      <x:c r="S955" s="32" t="n">
        <x:v>0.3</x:v>
      </x:c>
      <x:c r="T955" s="32" t="n">
        <x:v>0.2682083292</x:v>
      </x:c>
      <x:c r="U955" s="32" t="n">
        <x:v>0.307</x:v>
      </x:c>
      <x:c r="V955" s="34" t="n">
        <x:v>1508483835.9796212</x:v>
      </x:c>
      <x:c r="W955" s="34" t="n">
        <x:v>1772810039.1407564</x:v>
      </x:c>
    </x:row>
    <x:row r="956">
      <x:c r="A956" s="14" t="n">
        <x:v>45059</x:v>
      </x:c>
      <x:c r="B956" s="32" t="n">
        <x:v>-0.0176755112</x:v>
      </x:c>
      <x:c r="C956" s="32" t="n">
        <x:v>0.0249525617</x:v>
      </x:c>
      <x:c r="D956" s="32" t="n">
        <x:v>-0.0133335309</x:v>
      </x:c>
      <x:c r="E956" s="32" t="n">
        <x:v>0.0356897514</x:v>
      </x:c>
      <x:c r="F956" s="32" t="n">
        <x:v>0.0030757425</x:v>
      </x:c>
      <x:c r="G956" s="32" t="n">
        <x:v>0.0280283042</x:v>
      </x:c>
      <x:c r="H956" s="32" t="n">
        <x:v>0.0148895722</x:v>
      </x:c>
      <x:c r="I956" s="32" t="n">
        <x:v>0.050182688</x:v>
      </x:c>
      <x:c r="J956" s="32" t="n">
        <x:v>0.0282202243</x:v>
      </x:c>
      <x:c r="K956" s="32" t="n">
        <x:v>0.0127760158</x:v>
      </x:c>
      <x:c r="L956" s="32" t="n">
        <x:v>0.0360720837</x:v>
      </x:c>
      <x:c r="M956" s="32" t="n">
        <x:v>-0.0229805634</x:v>
      </x:c>
      <x:c r="N956" s="32" t="n">
        <x:v>-0.0325003529</x:v>
      </x:c>
      <x:c r="O956" s="32" t="n">
        <x:v>-0.041366009</x:v>
      </x:c>
      <x:c r="P956" s="32" t="n">
        <x:v>-0.0214184628</x:v>
      </x:c>
      <x:c r="Q956" s="32" t="n">
        <x:v>-0.286</x:v>
      </x:c>
      <x:c r="R956" s="32" t="n">
        <x:v>40.9244158163</x:v>
      </x:c>
      <x:c r="S956" s="32" t="n">
        <x:v>0.3</x:v>
      </x:c>
      <x:c r="T956" s="32" t="n">
        <x:v>0.25862202</x:v>
      </x:c>
      <x:c r="U956" s="32" t="n">
        <x:v>0.134</x:v>
      </x:c>
      <x:c r="V956" s="34" t="n">
        <x:v>1506429149.9744272</x:v>
      </x:c>
      <x:c r="W956" s="34" t="n">
        <x:v>1769368440.0820563</x:v>
      </x:c>
    </x:row>
    <x:row r="957">
      <x:c r="A957" s="14" t="n">
        <x:v>45060</x:v>
      </x:c>
      <x:c r="B957" s="32" t="n">
        <x:v>0.0072244774</x:v>
      </x:c>
      <x:c r="C957" s="32" t="n">
        <x:v>-0.0176755112</x:v>
      </x:c>
      <x:c r="D957" s="32" t="n">
        <x:v>0.0249525617</x:v>
      </x:c>
      <x:c r="E957" s="32" t="n">
        <x:v>-0.0133335309</x:v>
      </x:c>
      <x:c r="F957" s="32" t="n">
        <x:v>0.0163237204</x:v>
      </x:c>
      <x:c r="G957" s="32" t="n">
        <x:v>-0.0011558468</x:v>
      </x:c>
      <x:c r="H957" s="32" t="n">
        <x:v>0.0237967149</x:v>
      </x:c>
      <x:c r="I957" s="32" t="n">
        <x:v>0.0106579829</x:v>
      </x:c>
      <x:c r="J957" s="32" t="n">
        <x:v>0.0030757425</x:v>
      </x:c>
      <x:c r="K957" s="32" t="n">
        <x:v>0.0282202243</x:v>
      </x:c>
      <x:c r="L957" s="32" t="n">
        <x:v>0.0127760158</x:v>
      </x:c>
      <x:c r="M957" s="32" t="n">
        <x:v>-0.0056980211</x:v>
      </x:c>
      <x:c r="N957" s="32" t="n">
        <x:v>-0.0229805634</x:v>
      </x:c>
      <x:c r="O957" s="32" t="n">
        <x:v>-0.0325003529</x:v>
      </x:c>
      <x:c r="P957" s="32" t="n">
        <x:v>-0.041366009</x:v>
      </x:c>
      <x:c r="Q957" s="32" t="n">
        <x:v>-0.124</x:v>
      </x:c>
      <x:c r="R957" s="32" t="n">
        <x:v>42.1987598028</x:v>
      </x:c>
      <x:c r="S957" s="32" t="n">
        <x:v>0.3</x:v>
      </x:c>
      <x:c r="T957" s="32" t="n">
        <x:v>0.2482204472</x:v>
      </x:c>
      <x:c r="U957" s="32" t="n">
        <x:v>0.113</x:v>
      </x:c>
      <x:c r="V957" s="34" t="n">
        <x:v>1506861566.6686974</x:v>
      </x:c>
      <x:c r="W957" s="34" t="n">
        <x:v>1772242739.2851462</x:v>
      </x:c>
    </x:row>
    <x:row r="958">
      <x:c r="A958" s="14" t="n">
        <x:v>45061</x:v>
      </x:c>
      <x:c r="B958" s="32" t="n">
        <x:v>-0.0042893417</x:v>
      </x:c>
      <x:c r="C958" s="32" t="n">
        <x:v>0.0072244774</x:v>
      </x:c>
      <x:c r="D958" s="32" t="n">
        <x:v>-0.0176755112</x:v>
      </x:c>
      <x:c r="E958" s="32" t="n">
        <x:v>0.0249525617</x:v>
      </x:c>
      <x:c r="F958" s="32" t="n">
        <x:v>0.015635875</x:v>
      </x:c>
      <x:c r="G958" s="32" t="n">
        <x:v>0.0226644084</x:v>
      </x:c>
      <x:c r="H958" s="32" t="n">
        <x:v>0.0051848412</x:v>
      </x:c>
      <x:c r="I958" s="32" t="n">
        <x:v>0.0301374028</x:v>
      </x:c>
      <x:c r="J958" s="32" t="n">
        <x:v>0.0163237204</x:v>
      </x:c>
      <x:c r="K958" s="32" t="n">
        <x:v>0.0030757425</x:v>
      </x:c>
      <x:c r="L958" s="32" t="n">
        <x:v>0.0282202243</x:v>
      </x:c>
      <x:c r="M958" s="32" t="n">
        <x:v>-0.0133178623</x:v>
      </x:c>
      <x:c r="N958" s="32" t="n">
        <x:v>-0.0056980211</x:v>
      </x:c>
      <x:c r="O958" s="32" t="n">
        <x:v>-0.0229805634</x:v>
      </x:c>
      <x:c r="P958" s="32" t="n">
        <x:v>-0.0325003529</x:v>
      </x:c>
      <x:c r="Q958" s="32" t="n">
        <x:v>-0.427</x:v>
      </x:c>
      <x:c r="R958" s="32" t="n">
        <x:v>41.623814975</x:v>
      </x:c>
      <x:c r="S958" s="32" t="n">
        <x:v>0.3</x:v>
      </x:c>
      <x:c r="T958" s="32" t="n">
        <x:v>0.2411332724</x:v>
      </x:c>
      <x:c r="U958" s="32" t="n">
        <x:v>0.149</x:v>
      </x:c>
      <x:c r="V958" s="34" t="n">
        <x:v>1505205355.2351863</x:v>
      </x:c>
      <x:c r="W958" s="34" t="n">
        <x:v>1767913344.4852662</x:v>
      </x:c>
    </x:row>
    <x:row r="959">
      <x:c r="A959" s="14" t="n">
        <x:v>45062</x:v>
      </x:c>
      <x:c r="B959" s="32" t="n">
        <x:v>0.0050672492</x:v>
      </x:c>
      <x:c r="C959" s="32" t="n">
        <x:v>-0.0042893417</x:v>
      </x:c>
      <x:c r="D959" s="32" t="n">
        <x:v>0.0072244774</x:v>
      </x:c>
      <x:c r="E959" s="32" t="n">
        <x:v>-0.0176755112</x:v>
      </x:c>
      <x:c r="F959" s="32" t="n">
        <x:v>0.0075912773</x:v>
      </x:c>
      <x:c r="G959" s="32" t="n">
        <x:v>0.0033019356</x:v>
      </x:c>
      <x:c r="H959" s="32" t="n">
        <x:v>0.010330469</x:v>
      </x:c>
      <x:c r="I959" s="32" t="n">
        <x:v>-0.0071490982</x:v>
      </x:c>
      <x:c r="J959" s="32" t="n">
        <x:v>0.015635875</x:v>
      </x:c>
      <x:c r="K959" s="32" t="n">
        <x:v>0.0163237204</x:v>
      </x:c>
      <x:c r="L959" s="32" t="n">
        <x:v>0.0030757425</x:v>
      </x:c>
      <x:c r="M959" s="32" t="n">
        <x:v>-0.0161516216</x:v>
      </x:c>
      <x:c r="N959" s="32" t="n">
        <x:v>-0.0133178623</x:v>
      </x:c>
      <x:c r="O959" s="32" t="n">
        <x:v>-0.0056980211</x:v>
      </x:c>
      <x:c r="P959" s="32" t="n">
        <x:v>-0.0229805634</x:v>
      </x:c>
      <x:c r="Q959" s="32" t="n">
        <x:v>-0.143</x:v>
      </x:c>
      <x:c r="R959" s="32" t="n">
        <x:v>42.618833592</x:v>
      </x:c>
      <x:c r="S959" s="32" t="n">
        <x:v>0.3</x:v>
      </x:c>
      <x:c r="T959" s="32" t="n">
        <x:v>0.2325523243</x:v>
      </x:c>
      <x:c r="U959" s="32" t="n">
        <x:v>0.121</x:v>
      </x:c>
      <x:c r="V959" s="34" t="n">
        <x:v>1508478341.6969855</x:v>
      </x:c>
      <x:c r="W959" s="34" t="n">
        <x:v>1772082095.6629262</x:v>
      </x:c>
    </x:row>
    <x:row r="960">
      <x:c r="A960" s="14" t="n">
        <x:v>45063</x:v>
      </x:c>
      <x:c r="B960" s="32" t="n">
        <x:v>0.0383305575</x:v>
      </x:c>
      <x:c r="C960" s="32" t="n">
        <x:v>0.0050672492</x:v>
      </x:c>
      <x:c r="D960" s="32" t="n">
        <x:v>-0.0042893417</x:v>
      </x:c>
      <x:c r="E960" s="32" t="n">
        <x:v>0.0072244774</x:v>
      </x:c>
      <x:c r="F960" s="32" t="n">
        <x:v>0.0383305575</x:v>
      </x:c>
      <x:c r="G960" s="32" t="n">
        <x:v>0.0433978067</x:v>
      </x:c>
      <x:c r="H960" s="32" t="n">
        <x:v>0.039108465</x:v>
      </x:c>
      <x:c r="I960" s="32" t="n">
        <x:v>0.0461369984</x:v>
      </x:c>
      <x:c r="J960" s="32" t="n">
        <x:v>0.0075912773</x:v>
      </x:c>
      <x:c r="K960" s="32" t="n">
        <x:v>0.015635875</x:v>
      </x:c>
      <x:c r="L960" s="32" t="n">
        <x:v>0.0163237204</x:v>
      </x:c>
      <x:c r="M960" s="32" t="n">
        <x:v>-0.0068272966</x:v>
      </x:c>
      <x:c r="N960" s="32" t="n">
        <x:v>-0.0161516216</x:v>
      </x:c>
      <x:c r="O960" s="32" t="n">
        <x:v>-0.0133178623</x:v>
      </x:c>
      <x:c r="P960" s="32" t="n">
        <x:v>-0.0056980211</x:v>
      </x:c>
      <x:c r="Q960" s="32" t="n">
        <x:v>0.083</x:v>
      </x:c>
      <x:c r="R960" s="32" t="n">
        <x:v>49.7496891899</x:v>
      </x:c>
      <x:c r="S960" s="32" t="n">
        <x:v>0.3</x:v>
      </x:c>
      <x:c r="T960" s="32" t="n">
        <x:v>0.2327985869</x:v>
      </x:c>
      <x:c r="U960" s="32" t="n">
        <x:v>0.236</x:v>
      </x:c>
      <x:c r="V960" s="34" t="n">
        <x:v>1515374730.3230054</x:v>
      </x:c>
      <x:c r="W960" s="34" t="n">
        <x:v>1778978484.2889462</x:v>
      </x:c>
    </x:row>
    <x:row r="961">
      <x:c r="A961" s="14" t="n">
        <x:v>45064</x:v>
      </x:c>
      <x:c r="B961" s="32" t="n">
        <x:v>-0.006946428</x:v>
      </x:c>
      <x:c r="C961" s="32" t="n">
        <x:v>0.0383305575</x:v>
      </x:c>
      <x:c r="D961" s="32" t="n">
        <x:v>0.0050672492</x:v>
      </x:c>
      <x:c r="E961" s="32" t="n">
        <x:v>-0.0042893417</x:v>
      </x:c>
      <x:c r="F961" s="32" t="n">
        <x:v>0.0157863804</x:v>
      </x:c>
      <x:c r="G961" s="32" t="n">
        <x:v>0.0535555081</x:v>
      </x:c>
      <x:c r="H961" s="32" t="n">
        <x:v>0.0586227573</x:v>
      </x:c>
      <x:c r="I961" s="32" t="n">
        <x:v>0.0543334156</x:v>
      </x:c>
      <x:c r="J961" s="32" t="n">
        <x:v>0.0383305575</x:v>
      </x:c>
      <x:c r="K961" s="32" t="n">
        <x:v>0.0075912773</x:v>
      </x:c>
      <x:c r="L961" s="32" t="n">
        <x:v>0.015635875</x:v>
      </x:c>
      <x:c r="M961" s="32" t="n">
        <x:v>-0.0248283388</x:v>
      </x:c>
      <x:c r="N961" s="32" t="n">
        <x:v>-0.0068272966</x:v>
      </x:c>
      <x:c r="O961" s="32" t="n">
        <x:v>-0.0161516216</x:v>
      </x:c>
      <x:c r="P961" s="32" t="n">
        <x:v>-0.0133178623</x:v>
      </x:c>
      <x:c r="Q961" s="32" t="n">
        <x:v>0.34</x:v>
      </x:c>
      <x:c r="R961" s="32" t="n">
        <x:v>48.5535449221</x:v>
      </x:c>
      <x:c r="S961" s="32" t="n">
        <x:v>0.3</x:v>
      </x:c>
      <x:c r="T961" s="32" t="n">
        <x:v>0.2315986878</x:v>
      </x:c>
      <x:c r="U961" s="32" t="n">
        <x:v>0.216</x:v>
      </x:c>
      <x:c r="V961" s="34" t="n">
        <x:v>1514573714.815326</x:v>
      </x:c>
      <x:c r="W961" s="34" t="n">
        <x:v>1771113968.3953662</x:v>
      </x:c>
    </x:row>
    <x:row r="962">
      <x:c r="A962" s="14" t="n">
        <x:v>45065</x:v>
      </x:c>
      <x:c r="B962" s="32" t="n">
        <x:v>0.0016941181</x:v>
      </x:c>
      <x:c r="C962" s="32" t="n">
        <x:v>-0.006946428</x:v>
      </x:c>
      <x:c r="D962" s="32" t="n">
        <x:v>0.0383305575</x:v>
      </x:c>
      <x:c r="E962" s="32" t="n">
        <x:v>0.0050672492</x:v>
      </x:c>
      <x:c r="F962" s="32" t="n">
        <x:v>0.013103894</x:v>
      </x:c>
      <x:c r="G962" s="32" t="n">
        <x:v>0.0065304831</x:v>
      </x:c>
      <x:c r="H962" s="32" t="n">
        <x:v>0.0442996109</x:v>
      </x:c>
      <x:c r="I962" s="32" t="n">
        <x:v>0.0493668601</x:v>
      </x:c>
      <x:c r="J962" s="32" t="n">
        <x:v>0.0157863804</x:v>
      </x:c>
      <x:c r="K962" s="32" t="n">
        <x:v>0.0383305575</x:v>
      </x:c>
      <x:c r="L962" s="32" t="n">
        <x:v>0.0075912773</x:v>
      </x:c>
      <x:c r="M962" s="32" t="n">
        <x:v>-0.0087055811</x:v>
      </x:c>
      <x:c r="N962" s="32" t="n">
        <x:v>-0.0248283388</x:v>
      </x:c>
      <x:c r="O962" s="32" t="n">
        <x:v>-0.0068272966</x:v>
      </x:c>
      <x:c r="P962" s="32" t="n">
        <x:v>-0.0161516216</x:v>
      </x:c>
      <x:c r="Q962" s="32" t="n">
        <x:v>0.363</x:v>
      </x:c>
      <x:c r="R962" s="32" t="n">
        <x:v>48.8755386451</x:v>
      </x:c>
      <x:c r="S962" s="32" t="n">
        <x:v>0.3</x:v>
      </x:c>
      <x:c r="T962" s="32" t="n">
        <x:v>0.2233416387</x:v>
      </x:c>
      <x:c r="U962" s="32" t="n">
        <x:v>0.116</x:v>
      </x:c>
      <x:c r="V962" s="34" t="n">
        <x:v>1514456772.1619437</x:v>
      </x:c>
      <x:c r="W962" s="34" t="n">
        <x:v>1774505305.3434563</x:v>
      </x:c>
    </x:row>
    <x:row r="963">
      <x:c r="A963" s="14" t="n">
        <x:v>45066</x:v>
      </x:c>
      <x:c r="B963" s="32" t="n">
        <x:v>-0.0050909887</x:v>
      </x:c>
      <x:c r="C963" s="32" t="n">
        <x:v>0.0016941181</x:v>
      </x:c>
      <x:c r="D963" s="32" t="n">
        <x:v>-0.006946428</x:v>
      </x:c>
      <x:c r="E963" s="32" t="n">
        <x:v>0.0383305575</x:v>
      </x:c>
      <x:c r="F963" s="32" t="n">
        <x:v>0</x:v>
      </x:c>
      <x:c r="G963" s="32" t="n">
        <x:v>0.0022586119</x:v>
      </x:c>
      <x:c r="H963" s="32" t="n">
        <x:v>-0.0043147989</x:v>
      </x:c>
      <x:c r="I963" s="32" t="n">
        <x:v>0.0334543288</x:v>
      </x:c>
      <x:c r="J963" s="32" t="n">
        <x:v>0.013103894</x:v>
      </x:c>
      <x:c r="K963" s="32" t="n">
        <x:v>0.0157863804</x:v>
      </x:c>
      <x:c r="L963" s="32" t="n">
        <x:v>0.0383305575</x:v>
      </x:c>
      <x:c r="M963" s="32" t="n">
        <x:v>-0.0143914622</x:v>
      </x:c>
      <x:c r="N963" s="32" t="n">
        <x:v>-0.0087055811</x:v>
      </x:c>
      <x:c r="O963" s="32" t="n">
        <x:v>-0.0248283388</x:v>
      </x:c>
      <x:c r="P963" s="32" t="n">
        <x:v>-0.0068272966</x:v>
      </x:c>
      <x:c r="Q963" s="32" t="n">
        <x:v>0.156</x:v>
      </x:c>
      <x:c r="R963" s="32" t="n">
        <x:v>47.9068253046</x:v>
      </x:c>
      <x:c r="S963" s="32" t="n">
        <x:v>0.3</x:v>
      </x:c>
      <x:c r="T963" s="32" t="n">
        <x:v>0.2128172359</x:v>
      </x:c>
      <x:c r="U963" s="32" t="n">
        <x:v>0.076</x:v>
      </x:c>
      <x:c r="V963" s="34" t="n">
        <x:v>1514967326.547884</x:v>
      </x:c>
      <x:c r="W963" s="34" t="n">
        <x:v>1772349631.2694862</x:v>
      </x:c>
    </x:row>
    <x:row r="964">
      <x:c r="A964" s="14" t="n">
        <x:v>45067</x:v>
      </x:c>
      <x:c r="B964" s="32" t="n">
        <x:v>-0.033836369</x:v>
      </x:c>
      <x:c r="C964" s="32" t="n">
        <x:v>-0.0050909887</x:v>
      </x:c>
      <x:c r="D964" s="32" t="n">
        <x:v>0.0016941181</x:v>
      </x:c>
      <x:c r="E964" s="32" t="n">
        <x:v>-0.006946428</x:v>
      </x:c>
      <x:c r="F964" s="32" t="n">
        <x:v>0.001511145</x:v>
      </x:c>
      <x:c r="G964" s="32" t="n">
        <x:v>-0.0039559249</x:v>
      </x:c>
      <x:c r="H964" s="32" t="n">
        <x:v>-0.001697313</x:v>
      </x:c>
      <x:c r="I964" s="32" t="n">
        <x:v>-0.0082707238</x:v>
      </x:c>
      <x:c r="J964" s="32" t="n">
        <x:v>0</x:v>
      </x:c>
      <x:c r="K964" s="32" t="n">
        <x:v>0.013103894</x:v>
      </x:c>
      <x:c r="L964" s="32" t="n">
        <x:v>0.0157863804</x:v>
      </x:c>
      <x:c r="M964" s="32" t="n">
        <x:v>-0.0385404153</x:v>
      </x:c>
      <x:c r="N964" s="32" t="n">
        <x:v>-0.0143914622</x:v>
      </x:c>
      <x:c r="O964" s="32" t="n">
        <x:v>-0.0087055811</x:v>
      </x:c>
      <x:c r="P964" s="32" t="n">
        <x:v>-0.0248283388</x:v>
      </x:c>
      <x:c r="Q964" s="32" t="n">
        <x:v>0.048</x:v>
      </x:c>
      <x:c r="R964" s="32" t="n">
        <x:v>42.0554305927</x:v>
      </x:c>
      <x:c r="S964" s="32" t="n">
        <x:v>0.3</x:v>
      </x:c>
      <x:c r="T964" s="32" t="n">
        <x:v>0.2124731476</x:v>
      </x:c>
      <x:c r="U964" s="32" t="n">
        <x:v>0.208</x:v>
      </x:c>
      <x:c r="V964" s="34" t="n">
        <x:v>1512650911.0831993</x:v>
      </x:c>
      <x:c r="W964" s="34" t="n">
        <x:v>1769338291.1653962</x:v>
      </x:c>
    </x:row>
    <x:row r="965">
      <x:c r="A965" s="14" t="n">
        <x:v>45068</x:v>
      </x:c>
      <x:c r="B965" s="32" t="n">
        <x:v>-0.0078524157</x:v>
      </x:c>
      <x:c r="C965" s="32" t="n">
        <x:v>-0.033836369</x:v>
      </x:c>
      <x:c r="D965" s="32" t="n">
        <x:v>-0.0050909887</x:v>
      </x:c>
      <x:c r="E965" s="32" t="n">
        <x:v>0.0016941181</x:v>
      </x:c>
      <x:c r="F965" s="32" t="n">
        <x:v>0.0359205045</x:v>
      </x:c>
      <x:c r="G965" s="32" t="n">
        <x:v>0.0018885747</x:v>
      </x:c>
      <x:c r="H965" s="32" t="n">
        <x:v>-0.0035784952</x:v>
      </x:c>
      <x:c r="I965" s="32" t="n">
        <x:v>-0.0013198833</x:v>
      </x:c>
      <x:c r="J965" s="32" t="n">
        <x:v>0.001511145</x:v>
      </x:c>
      <x:c r="K965" s="32" t="n">
        <x:v>0</x:v>
      </x:c>
      <x:c r="L965" s="32" t="n">
        <x:v>0.013103894</x:v>
      </x:c>
      <x:c r="M965" s="32" t="n">
        <x:v>-0.0123980728</x:v>
      </x:c>
      <x:c r="N965" s="32" t="n">
        <x:v>-0.0385404153</x:v>
      </x:c>
      <x:c r="O965" s="32" t="n">
        <x:v>-0.0143914622</x:v>
      </x:c>
      <x:c r="P965" s="32" t="n">
        <x:v>-0.0087055811</x:v>
      </x:c>
      <x:c r="Q965" s="32" t="n">
        <x:v>-0.12</x:v>
      </x:c>
      <x:c r="R965" s="32" t="n">
        <x:v>40.8346903095</x:v>
      </x:c>
      <x:c r="S965" s="32" t="n">
        <x:v>0.3</x:v>
      </x:c>
      <x:c r="T965" s="32" t="n">
        <x:v>0.2151536371</x:v>
      </x:c>
      <x:c r="U965" s="32" t="n">
        <x:v>0.25</x:v>
      </x:c>
      <x:c r="V965" s="34" t="n">
        <x:v>1508842712.2138186</x:v>
      </x:c>
      <x:c r="W965" s="34" t="n">
        <x:v>1764625173.7527962</x:v>
      </x:c>
    </x:row>
    <x:row r="966">
      <x:c r="A966" s="14" t="n">
        <x:v>45069</x:v>
      </x:c>
      <x:c r="B966" s="32" t="n">
        <x:v>-0.000394244</x:v>
      </x:c>
      <x:c r="C966" s="32" t="n">
        <x:v>-0.0078524157</x:v>
      </x:c>
      <x:c r="D966" s="32" t="n">
        <x:v>-0.033836369</x:v>
      </x:c>
      <x:c r="E966" s="32" t="n">
        <x:v>-0.0050909887</x:v>
      </x:c>
      <x:c r="F966" s="32" t="n">
        <x:v>0.0243321007</x:v>
      </x:c>
      <x:c r="G966" s="32" t="n">
        <x:v>0.0168723095</x:v>
      </x:c>
      <x:c r="H966" s="32" t="n">
        <x:v>-0.0171596203</x:v>
      </x:c>
      <x:c r="I966" s="32" t="n">
        <x:v>-0.0226266902</x:v>
      </x:c>
      <x:c r="J966" s="32" t="n">
        <x:v>0.0359205045</x:v>
      </x:c>
      <x:c r="K966" s="32" t="n">
        <x:v>0.001511145</x:v>
      </x:c>
      <x:c r="L966" s="32" t="n">
        <x:v>0</x:v>
      </x:c>
      <x:c r="M966" s="32" t="n">
        <x:v>-0.0091053677</x:v>
      </x:c>
      <x:c r="N966" s="32" t="n">
        <x:v>-0.0123980728</x:v>
      </x:c>
      <x:c r="O966" s="32" t="n">
        <x:v>-0.0385404153</x:v>
      </x:c>
      <x:c r="P966" s="32" t="n">
        <x:v>-0.0143914622</x:v>
      </x:c>
      <x:c r="Q966" s="32" t="n">
        <x:v>-0.031</x:v>
      </x:c>
      <x:c r="R966" s="32" t="n">
        <x:v>40.7709657446</x:v>
      </x:c>
      <x:c r="S966" s="32" t="n">
        <x:v>0.3</x:v>
      </x:c>
      <x:c r="T966" s="32" t="n">
        <x:v>0.2119998059</x:v>
      </x:c>
      <x:c r="U966" s="32" t="n">
        <x:v>0.171</x:v>
      </x:c>
      <x:c r="V966" s="34" t="n">
        <x:v>1506869954.998049</x:v>
      </x:c>
      <x:c r="W966" s="34" t="n">
        <x:v>1760656450.412836</x:v>
      </x:c>
    </x:row>
    <x:row r="967">
      <x:c r="A967" s="14" t="n">
        <x:v>45070</x:v>
      </x:c>
      <x:c r="B967" s="32" t="n">
        <x:v>-0.0191088617</x:v>
      </x:c>
      <x:c r="C967" s="32" t="n">
        <x:v>-0.000394244</x:v>
      </x:c>
      <x:c r="D967" s="32" t="n">
        <x:v>-0.0078524157</x:v>
      </x:c>
      <x:c r="E967" s="32" t="n">
        <x:v>-0.033836369</x:v>
      </x:c>
      <x:c r="F967" s="32" t="n">
        <x:v>0.0001971803</x:v>
      </x:c>
      <x:c r="G967" s="32" t="n">
        <x:v>-0.0005913078</x:v>
      </x:c>
      <x:c r="H967" s="32" t="n">
        <x:v>-0.008051099</x:v>
      </x:c>
      <x:c r="I967" s="32" t="n">
        <x:v>-0.0420830287</x:v>
      </x:c>
      <x:c r="J967" s="32" t="n">
        <x:v>0.0243321007</x:v>
      </x:c>
      <x:c r="K967" s="32" t="n">
        <x:v>0.0359205045</x:v>
      </x:c>
      <x:c r="L967" s="32" t="n">
        <x:v>0.001511145</x:v>
      </x:c>
      <x:c r="M967" s="32" t="n">
        <x:v>-0.0404440997</x:v>
      </x:c>
      <x:c r="N967" s="32" t="n">
        <x:v>-0.0091053677</x:v>
      </x:c>
      <x:c r="O967" s="32" t="n">
        <x:v>-0.0123980728</x:v>
      </x:c>
      <x:c r="P967" s="32" t="n">
        <x:v>-0.0385404153</x:v>
      </x:c>
      <x:c r="Q967" s="32" t="n">
        <x:v>-0.164</x:v>
      </x:c>
      <x:c r="R967" s="32" t="n">
        <x:v>37.727544466</x:v>
      </x:c>
      <x:c r="S967" s="32" t="n">
        <x:v>0.3</x:v>
      </x:c>
      <x:c r="T967" s="32" t="n">
        <x:v>0.211285534</x:v>
      </x:c>
      <x:c r="U967" s="32" t="n">
        <x:v>0.202</x:v>
      </x:c>
      <x:c r="V967" s="34" t="n">
        <x:v>1507101970.6585133</x:v>
      </x:c>
      <x:c r="W967" s="34" t="n">
        <x:v>1755969734.071456</x:v>
      </x:c>
    </x:row>
    <x:row r="968">
      <x:c r="A968" s="14" t="n">
        <x:v>45071</x:v>
      </x:c>
      <x:c r="B968" s="32" t="n">
        <x:v>-0.0046329018</x:v>
      </x:c>
      <x:c r="C968" s="32" t="n">
        <x:v>-0.0191088617</x:v>
      </x:c>
      <x:c r="D968" s="32" t="n">
        <x:v>-0.000394244</x:v>
      </x:c>
      <x:c r="E968" s="32" t="n">
        <x:v>-0.0078524157</x:v>
      </x:c>
      <x:c r="F968" s="32" t="n">
        <x:v>0.001606426</x:v>
      </x:c>
      <x:c r="G968" s="32" t="n">
        <x:v>-0.0173052553</x:v>
      </x:c>
      <x:c r="H968" s="32" t="n">
        <x:v>-0.0180937434</x:v>
      </x:c>
      <x:c r="I968" s="32" t="n">
        <x:v>-0.0255535346</x:v>
      </x:c>
      <x:c r="J968" s="32" t="n">
        <x:v>0.0001971803</x:v>
      </x:c>
      <x:c r="K968" s="32" t="n">
        <x:v>0.0243321007</x:v>
      </x:c>
      <x:c r="L968" s="32" t="n">
        <x:v>0.0359205045</x:v>
      </x:c>
      <x:c r="M968" s="32" t="n">
        <x:v>-0.0221486246</x:v>
      </x:c>
      <x:c r="N968" s="32" t="n">
        <x:v>-0.0404440997</x:v>
      </x:c>
      <x:c r="O968" s="32" t="n">
        <x:v>-0.0091053677</x:v>
      </x:c>
      <x:c r="P968" s="32" t="n">
        <x:v>-0.0123980728</x:v>
      </x:c>
      <x:c r="Q968" s="32" t="n">
        <x:v>-0.165</x:v>
      </x:c>
      <x:c r="R968" s="32" t="n">
        <x:v>37.0146487695</x:v>
      </x:c>
      <x:c r="S968" s="32" t="n">
        <x:v>0.3</x:v>
      </x:c>
      <x:c r="T968" s="32" t="n">
        <x:v>0.204550853</x:v>
      </x:c>
      <x:c r="U968" s="32" t="n">
        <x:v>0.117</x:v>
      </x:c>
      <x:c r="V968" s="34" t="n">
        <x:v>1508406500.347604</x:v>
      </x:c>
      <x:c r="W968" s="34" t="n">
        <x:v>1753194643.641936</x:v>
      </x:c>
    </x:row>
    <x:row r="969">
      <x:c r="A969" s="14" t="n">
        <x:v>45072</x:v>
      </x:c>
      <x:c r="B969" s="32" t="n">
        <x:v>0.0046329018</x:v>
      </x:c>
      <x:c r="C969" s="32" t="n">
        <x:v>-0.0046329018</x:v>
      </x:c>
      <x:c r="D969" s="32" t="n">
        <x:v>-0.0191088617</x:v>
      </x:c>
      <x:c r="E969" s="32" t="n">
        <x:v>-0.000394244</x:v>
      </x:c>
      <x:c r="F969" s="32" t="n">
        <x:v>0.0130379943</x:v>
      </x:c>
      <x:c r="G969" s="32" t="n">
        <x:v>0.0084050925</x:v>
      </x:c>
      <x:c r="H969" s="32" t="n">
        <x:v>-0.0105065889</x:v>
      </x:c>
      <x:c r="I969" s="32" t="n">
        <x:v>-0.011295077</x:v>
      </x:c>
      <x:c r="J969" s="32" t="n">
        <x:v>0.001606426</x:v>
      </x:c>
      <x:c r="K969" s="32" t="n">
        <x:v>0.0001971803</x:v>
      </x:c>
      <x:c r="L969" s="32" t="n">
        <x:v>0.0243321007</x:v>
      </x:c>
      <x:c r="M969" s="32" t="n">
        <x:v>-0.002830572</x:v>
      </x:c>
      <x:c r="N969" s="32" t="n">
        <x:v>-0.0221486246</x:v>
      </x:c>
      <x:c r="O969" s="32" t="n">
        <x:v>-0.0404440997</x:v>
      </x:c>
      <x:c r="P969" s="32" t="n">
        <x:v>-0.0091053677</x:v>
      </x:c>
      <x:c r="Q969" s="32" t="n">
        <x:v>-0.168</x:v>
      </x:c>
      <x:c r="R969" s="32" t="n">
        <x:v>38.2708024302</x:v>
      </x:c>
      <x:c r="S969" s="32" t="n">
        <x:v>0.3</x:v>
      </x:c>
      <x:c r="T969" s="32" t="n">
        <x:v>0.195582935</x:v>
      </x:c>
      <x:c r="U969" s="32" t="n">
        <x:v>0.079</x:v>
      </x:c>
      <x:c r="V969" s="34" t="n">
        <x:v>1508247151.405089</x:v>
      </x:c>
      <x:c r="W969" s="34" t="n">
        <x:v>1755712356.933676</x:v>
      </x:c>
    </x:row>
    <x:row r="970">
      <x:c r="A970" s="14" t="n">
        <x:v>45073</x:v>
      </x:c>
      <x:c r="B970" s="32" t="n">
        <x:v>0.0133747877</x:v>
      </x:c>
      <x:c r="C970" s="32" t="n">
        <x:v>0.0046329018</x:v>
      </x:c>
      <x:c r="D970" s="32" t="n">
        <x:v>-0.0046329018</x:v>
      </x:c>
      <x:c r="E970" s="32" t="n">
        <x:v>-0.0191088617</x:v>
      </x:c>
      <x:c r="F970" s="32" t="n">
        <x:v>0.0135703539</x:v>
      </x:c>
      <x:c r="G970" s="32" t="n">
        <x:v>0.0184042002</x:v>
      </x:c>
      <x:c r="H970" s="32" t="n">
        <x:v>0.0137712984</x:v>
      </x:c>
      <x:c r="I970" s="32" t="n">
        <x:v>-0.005140383</x:v>
      </x:c>
      <x:c r="J970" s="32" t="n">
        <x:v>0.0130379943</x:v>
      </x:c>
      <x:c r="K970" s="32" t="n">
        <x:v>0.001606426</x:v>
      </x:c>
      <x:c r="L970" s="32" t="n">
        <x:v>0.0001971803</x:v>
      </x:c>
      <x:c r="M970" s="32" t="n">
        <x:v>-0.0028169033</x:v>
      </x:c>
      <x:c r="N970" s="32" t="n">
        <x:v>-0.002830572</x:v>
      </x:c>
      <x:c r="O970" s="32" t="n">
        <x:v>-0.0221486246</x:v>
      </x:c>
      <x:c r="P970" s="32" t="n">
        <x:v>-0.0404440997</x:v>
      </x:c>
      <x:c r="Q970" s="32" t="n">
        <x:v>-0.302</x:v>
      </x:c>
      <x:c r="R970" s="32" t="n">
        <x:v>41.9055126064</x:v>
      </x:c>
      <x:c r="S970" s="32" t="n">
        <x:v>0.3</x:v>
      </x:c>
      <x:c r="T970" s="32" t="n">
        <x:v>0.1874698682</x:v>
      </x:c>
      <x:c r="U970" s="32" t="n">
        <x:v>0.082</x:v>
      </x:c>
      <x:c r="V970" s="34" t="n">
        <x:v>1510536309.9615154</x:v>
      </x:c>
      <x:c r="W970" s="34" t="n">
        <x:v>1758118908.236586</x:v>
      </x:c>
    </x:row>
    <x:row r="971">
      <x:c r="A971" s="14" t="n">
        <x:v>45074</x:v>
      </x:c>
      <x:c r="B971" s="32" t="n">
        <x:v>0.0200242262</x:v>
      </x:c>
      <x:c r="C971" s="32" t="n">
        <x:v>0.0133747877</x:v>
      </x:c>
      <x:c r="D971" s="32" t="n">
        <x:v>0.0046329018</x:v>
      </x:c>
      <x:c r="E971" s="32" t="n">
        <x:v>-0.0046329018</x:v>
      </x:c>
      <x:c r="F971" s="32" t="n">
        <x:v>0.0248715454</x:v>
      </x:c>
      <x:c r="G971" s="32" t="n">
        <x:v>0.0380453886</x:v>
      </x:c>
      <x:c r="H971" s="32" t="n">
        <x:v>0.0428792349</x:v>
      </x:c>
      <x:c r="I971" s="32" t="n">
        <x:v>0.0382463331</x:v>
      </x:c>
      <x:c r="J971" s="32" t="n">
        <x:v>0.0135703539</x:v>
      </x:c>
      <x:c r="K971" s="32" t="n">
        <x:v>0.0130379943</x:v>
      </x:c>
      <x:c r="L971" s="32" t="n">
        <x:v>0.001606426</x:v>
      </x:c>
      <x:c r="M971" s="32" t="n">
        <x:v>-0.0029788524</x:v>
      </x:c>
      <x:c r="N971" s="32" t="n">
        <x:v>-0.0028169033</x:v>
      </x:c>
      <x:c r="O971" s="32" t="n">
        <x:v>-0.002830572</x:v>
      </x:c>
      <x:c r="P971" s="32" t="n">
        <x:v>-0.0221486246</x:v>
      </x:c>
      <x:c r="Q971" s="32" t="n">
        <x:v>-0.163</x:v>
      </x:c>
      <x:c r="R971" s="32" t="n">
        <x:v>47.0199897894</x:v>
      </x:c>
      <x:c r="S971" s="32" t="n">
        <x:v>0.3</x:v>
      </x:c>
      <x:c r="T971" s="32" t="n">
        <x:v>0.1842220204</x:v>
      </x:c>
      <x:c r="U971" s="32" t="n">
        <x:v>0.142</x:v>
      </x:c>
      <x:c r="V971" s="34" t="n">
        <x:v>1512610655.4341664</x:v>
      </x:c>
      <x:c r="W971" s="34" t="n">
        <x:v>1761320615.379156</x:v>
      </x:c>
    </x:row>
    <x:row r="972">
      <x:c r="A972" s="14" t="n">
        <x:v>45075</x:v>
      </x:c>
      <x:c r="B972" s="32" t="n">
        <x:v>-0.0089809272</x:v>
      </x:c>
      <x:c r="C972" s="32" t="n">
        <x:v>0.0200242262</x:v>
      </x:c>
      <x:c r="D972" s="32" t="n">
        <x:v>0.0133747877</x:v>
      </x:c>
      <x:c r="E972" s="32" t="n">
        <x:v>0.0046329018</x:v>
      </x:c>
      <x:c r="F972" s="32" t="n">
        <x:v>0.0044595324</x:v>
      </x:c>
      <x:c r="G972" s="32" t="n">
        <x:v>0.0246781031</x:v>
      </x:c>
      <x:c r="H972" s="32" t="n">
        <x:v>0.0378519463</x:v>
      </x:c>
      <x:c r="I972" s="32" t="n">
        <x:v>0.0426857926</x:v>
      </x:c>
      <x:c r="J972" s="32" t="n">
        <x:v>0.0248715454</x:v>
      </x:c>
      <x:c r="K972" s="32" t="n">
        <x:v>0.0135703539</x:v>
      </x:c>
      <x:c r="L972" s="32" t="n">
        <x:v>0.0130379943</x:v>
      </x:c>
      <x:c r="M972" s="32" t="n">
        <x:v>-0.0123180754</x:v>
      </x:c>
      <x:c r="N972" s="32" t="n">
        <x:v>-0.0029788524</x:v>
      </x:c>
      <x:c r="O972" s="32" t="n">
        <x:v>-0.0028169033</x:v>
      </x:c>
      <x:c r="P972" s="32" t="n">
        <x:v>-0.002830572</x:v>
      </x:c>
      <x:c r="Q972" s="32" t="n">
        <x:v>-0.218</x:v>
      </x:c>
      <x:c r="R972" s="32" t="n">
        <x:v>45.0919853823</x:v>
      </x:c>
      <x:c r="S972" s="32" t="n">
        <x:v>0.3</x:v>
      </x:c>
      <x:c r="T972" s="32" t="n">
        <x:v>0.1772061618</x:v>
      </x:c>
      <x:c r="U972" s="32" t="n">
        <x:v>0.086</x:v>
      </x:c>
      <x:c r="V972" s="34" t="n">
        <x:v>1510247172.9743476</x:v>
      </x:c>
      <x:c r="W972" s="34" t="n">
        <x:v>1757556550.720926</x:v>
      </x:c>
    </x:row>
    <x:row r="973">
      <x:c r="A973" s="14" t="n">
        <x:v>45076</x:v>
      </x:c>
      <x:c r="B973" s="32" t="n">
        <x:v>0.0070354013</x:v>
      </x:c>
      <x:c r="C973" s="32" t="n">
        <x:v>-0.0089809272</x:v>
      </x:c>
      <x:c r="D973" s="32" t="n">
        <x:v>0.0200242262</x:v>
      </x:c>
      <x:c r="E973" s="32" t="n">
        <x:v>0.0133747877</x:v>
      </x:c>
      <x:c r="F973" s="32" t="n">
        <x:v>0.0196141835</x:v>
      </x:c>
      <x:c r="G973" s="32" t="n">
        <x:v>0.0104389117</x:v>
      </x:c>
      <x:c r="H973" s="32" t="n">
        <x:v>0.0306574825</x:v>
      </x:c>
      <x:c r="I973" s="32" t="n">
        <x:v>0.0438313257</x:v>
      </x:c>
      <x:c r="J973" s="32" t="n">
        <x:v>0.0044595324</x:v>
      </x:c>
      <x:c r="K973" s="32" t="n">
        <x:v>0.0248715454</x:v>
      </x:c>
      <x:c r="L973" s="32" t="n">
        <x:v>0.0135703539</x:v>
      </x:c>
      <x:c r="M973" s="32" t="n">
        <x:v>-0.0017666115</x:v>
      </x:c>
      <x:c r="N973" s="32" t="n">
        <x:v>-0.0123180754</x:v>
      </x:c>
      <x:c r="O973" s="32" t="n">
        <x:v>-0.0029788524</x:v>
      </x:c>
      <x:c r="P973" s="32" t="n">
        <x:v>-0.0028169033</x:v>
      </x:c>
      <x:c r="Q973" s="32" t="n">
        <x:v>-0.155</x:v>
      </x:c>
      <x:c r="R973" s="32" t="n">
        <x:v>46.9261382661</x:v>
      </x:c>
      <x:c r="S973" s="32" t="n">
        <x:v>0.3</x:v>
      </x:c>
      <x:c r="T973" s="32" t="n">
        <x:v>0.1724057217</x:v>
      </x:c>
      <x:c r="U973" s="32" t="n">
        <x:v>0.11</x:v>
      </x:c>
      <x:c r="V973" s="34" t="n">
        <x:v>1509697803.6098766</x:v>
      </x:c>
      <x:c r="W973" s="34" t="n">
        <x:v>1760578082.225516</x:v>
      </x:c>
    </x:row>
    <x:row r="974">
      <x:c r="A974" s="14" t="n">
        <x:v>45077</x:v>
      </x:c>
      <x:c r="B974" s="32" t="n">
        <x:v>-0.0216543894</x:v>
      </x:c>
      <x:c r="C974" s="32" t="n">
        <x:v>0.0070354013</x:v>
      </x:c>
      <x:c r="D974" s="32" t="n">
        <x:v>-0.0089809272</x:v>
      </x:c>
      <x:c r="E974" s="32" t="n">
        <x:v>0.0200242262</x:v>
      </x:c>
      <x:c r="F974" s="32" t="n">
        <x:v>0.0046629189</x:v>
      </x:c>
      <x:c r="G974" s="32" t="n">
        <x:v>0.0116983202</x:v>
      </x:c>
      <x:c r="H974" s="32" t="n">
        <x:v>0.0025230484</x:v>
      </x:c>
      <x:c r="I974" s="32" t="n">
        <x:v>0.0227416192</x:v>
      </x:c>
      <x:c r="J974" s="32" t="n">
        <x:v>0.0196141835</x:v>
      </x:c>
      <x:c r="K974" s="32" t="n">
        <x:v>0.0044595324</x:v>
      </x:c>
      <x:c r="L974" s="32" t="n">
        <x:v>0.0248715454</x:v>
      </x:c>
      <x:c r="M974" s="32" t="n">
        <x:v>-0.0290448156</x:v>
      </x:c>
      <x:c r="N974" s="32" t="n">
        <x:v>-0.0017666115</x:v>
      </x:c>
      <x:c r="O974" s="32" t="n">
        <x:v>-0.0123180754</x:v>
      </x:c>
      <x:c r="P974" s="32" t="n">
        <x:v>-0.0029788524</x:v>
      </x:c>
      <x:c r="Q974" s="32" t="n">
        <x:v>-0.089</x:v>
      </x:c>
      <x:c r="R974" s="32" t="n">
        <x:v>42.2788672206</x:v>
      </x:c>
      <x:c r="S974" s="32" t="n">
        <x:v>0.3</x:v>
      </x:c>
      <x:c r="T974" s="32" t="n">
        <x:v>0.172305313</x:v>
      </x:c>
      <x:c r="U974" s="32" t="n">
        <x:v>0.171</x:v>
      </x:c>
      <x:c r="V974" s="34" t="n">
        <x:v>1507632608.2791288</x:v>
      </x:c>
      <x:c r="W974" s="34" t="n">
        <x:v>1756937377.054816</x:v>
      </x:c>
    </x:row>
    <x:row r="975">
      <x:c r="A975" s="14" t="n">
        <x:v>45078</x:v>
      </x:c>
      <x:c r="B975" s="32" t="n">
        <x:v>-0.0085940371</x:v>
      </x:c>
      <x:c r="C975" s="32" t="n">
        <x:v>-0.0216543894</x:v>
      </x:c>
      <x:c r="D975" s="32" t="n">
        <x:v>0.0070354013</x:v>
      </x:c>
      <x:c r="E975" s="32" t="n">
        <x:v>-0.0089809272</x:v>
      </x:c>
      <x:c r="F975" s="32" t="n">
        <x:v>0.0061526442</x:v>
      </x:c>
      <x:c r="G975" s="32" t="n">
        <x:v>-0.0158998344</x:v>
      </x:c>
      <x:c r="H975" s="32" t="n">
        <x:v>-0.0088644331</x:v>
      </x:c>
      <x:c r="I975" s="32" t="n">
        <x:v>-0.0180397049</x:v>
      </x:c>
      <x:c r="J975" s="32" t="n">
        <x:v>0.0046629189</x:v>
      </x:c>
      <x:c r="K975" s="32" t="n">
        <x:v>0.0196141835</x:v>
      </x:c>
      <x:c r="L975" s="32" t="n">
        <x:v>0.0044595324</x:v>
      </x:c>
      <x:c r="M975" s="32" t="n">
        <x:v>-0.0140339112</x:v>
      </x:c>
      <x:c r="N975" s="32" t="n">
        <x:v>-0.0290448156</x:v>
      </x:c>
      <x:c r="O975" s="32" t="n">
        <x:v>-0.0017666115</x:v>
      </x:c>
      <x:c r="P975" s="32" t="n">
        <x:v>-0.0123180754</x:v>
      </x:c>
      <x:c r="Q975" s="32" t="n">
        <x:v>-0.092</x:v>
      </x:c>
      <x:c r="R975" s="32" t="n">
        <x:v>40.586759456</x:v>
      </x:c>
      <x:c r="S975" s="32" t="n">
        <x:v>0.3</x:v>
      </x:c>
      <x:c r="T975" s="32" t="n">
        <x:v>0.1672120764</x:v>
      </x:c>
      <x:c r="U975" s="32" t="n">
        <x:v>0.101</x:v>
      </x:c>
      <x:c r="V975" s="34" t="n">
        <x:v>1506626964.8881755</x:v>
      </x:c>
      <x:c r="W975" s="34" t="n">
        <x:v>1754575284.4388561</x:v>
      </x:c>
    </x:row>
    <x:row r="976">
      <x:c r="A976" s="14" t="n">
        <x:v>45079</x:v>
      </x:c>
      <x:c r="B976" s="32" t="n">
        <x:v>0.0171148456</x:v>
      </x:c>
      <x:c r="C976" s="32" t="n">
        <x:v>-0.0085940371</x:v>
      </x:c>
      <x:c r="D976" s="32" t="n">
        <x:v>-0.0216543894</x:v>
      </x:c>
      <x:c r="E976" s="32" t="n">
        <x:v>0.0070354013</x:v>
      </x:c>
      <x:c r="F976" s="32" t="n">
        <x:v>0.0220356311</x:v>
      </x:c>
      <x:c r="G976" s="32" t="n">
        <x:v>0.0138396831</x:v>
      </x:c>
      <x:c r="H976" s="32" t="n">
        <x:v>-0.0082127955</x:v>
      </x:c>
      <x:c r="I976" s="32" t="n">
        <x:v>-0.0011773942</x:v>
      </x:c>
      <x:c r="J976" s="32" t="n">
        <x:v>0.0061526442</x:v>
      </x:c>
      <x:c r="K976" s="32" t="n">
        <x:v>0.0046629189</x:v>
      </x:c>
      <x:c r="L976" s="32" t="n">
        <x:v>0.0196141835</x:v>
      </x:c>
      <x:c r="M976" s="32" t="n">
        <x:v>-0.0074544518</x:v>
      </x:c>
      <x:c r="N976" s="32" t="n">
        <x:v>-0.0140339112</x:v>
      </x:c>
      <x:c r="O976" s="32" t="n">
        <x:v>-0.0290448156</x:v>
      </x:c>
      <x:c r="P976" s="32" t="n">
        <x:v>-0.0017666115</x:v>
      </x:c>
      <x:c r="Q976" s="32" t="n">
        <x:v>-0.004</x:v>
      </x:c>
      <x:c r="R976" s="32" t="n">
        <x:v>45.3018695466</x:v>
      </x:c>
      <x:c r="S976" s="32" t="n">
        <x:v>0.3</x:v>
      </x:c>
      <x:c r="T976" s="32" t="n">
        <x:v>0.1658397852</x:v>
      </x:c>
      <x:c r="U976" s="32" t="n">
        <x:v>0.148</x:v>
      </x:c>
      <x:c r="V976" s="34" t="n">
        <x:v>1508341535.4165444</x:v>
      </x:c>
      <x:c r="W976" s="34" t="n">
        <x:v>1757164635.8490462</x:v>
      </x:c>
    </x:row>
    <x:row r="977">
      <x:c r="A977" s="14" t="n">
        <x:v>45080</x:v>
      </x:c>
      <x:c r="B977" s="32" t="n">
        <x:v>0.003348767</x:v>
      </x:c>
      <x:c r="C977" s="32" t="n">
        <x:v>0.0171148456</x:v>
      </x:c>
      <x:c r="D977" s="32" t="n">
        <x:v>-0.0085940371</x:v>
      </x:c>
      <x:c r="E977" s="32" t="n">
        <x:v>-0.0216543894</x:v>
      </x:c>
      <x:c r="F977" s="32" t="n">
        <x:v>0.0068809866</x:v>
      </x:c>
      <x:c r="G977" s="32" t="n">
        <x:v>0.0241931292</x:v>
      </x:c>
      <x:c r="H977" s="32" t="n">
        <x:v>0.0159971813</x:v>
      </x:c>
      <x:c r="I977" s="32" t="n">
        <x:v>-0.0060552973</x:v>
      </x:c>
      <x:c r="J977" s="32" t="n">
        <x:v>0.0220356311</x:v>
      </x:c>
      <x:c r="K977" s="32" t="n">
        <x:v>0.0061526442</x:v>
      </x:c>
      <x:c r="L977" s="32" t="n">
        <x:v>0.0046629189</x:v>
      </x:c>
      <x:c r="M977" s="32" t="n">
        <x:v>-0.0049441414</x:v>
      </x:c>
      <x:c r="N977" s="32" t="n">
        <x:v>-0.0074544518</x:v>
      </x:c>
      <x:c r="O977" s="32" t="n">
        <x:v>-0.0140339112</x:v>
      </x:c>
      <x:c r="P977" s="32" t="n">
        <x:v>-0.0290448156</x:v>
      </x:c>
      <x:c r="Q977" s="32" t="n">
        <x:v>0.109</x:v>
      </x:c>
      <x:c r="R977" s="32" t="n">
        <x:v>46.2106110453</x:v>
      </x:c>
      <x:c r="S977" s="32" t="n">
        <x:v>0.3</x:v>
      </x:c>
      <x:c r="T977" s="32" t="n">
        <x:v>0.1582798005</x:v>
      </x:c>
      <x:c r="U977" s="32" t="n">
        <x:v>0.06</x:v>
      </x:c>
      <x:c r="V977" s="34" t="n">
        <x:v>1508827114.1634247</x:v>
      </x:c>
      <x:c r="W977" s="34" t="n">
        <x:v>1758488941.5223563</x:v>
      </x:c>
    </x:row>
    <x:row r="978">
      <x:c r="A978" s="14" t="n">
        <x:v>45081</x:v>
      </x:c>
      <x:c r="B978" s="32" t="n">
        <x:v>-0.0138616081</x:v>
      </x:c>
      <x:c r="C978" s="32" t="n">
        <x:v>0.003348767</x:v>
      </x:c>
      <x:c r="D978" s="32" t="n">
        <x:v>0.0171148456</x:v>
      </x:c>
      <x:c r="E978" s="32" t="n">
        <x:v>-0.0085940371</x:v>
      </x:c>
      <x:c r="F978" s="32" t="n">
        <x:v>0.0086139922</x:v>
      </x:c>
      <x:c r="G978" s="32" t="n">
        <x:v>0.0119620997</x:v>
      </x:c>
      <x:c r="H978" s="32" t="n">
        <x:v>0.0292742423</x:v>
      </x:c>
      <x:c r="I978" s="32" t="n">
        <x:v>0.0210782944</x:v>
      </x:c>
      <x:c r="J978" s="32" t="n">
        <x:v>0.0068809866</x:v>
      </x:c>
      <x:c r="K978" s="32" t="n">
        <x:v>0.0220356311</x:v>
      </x:c>
      <x:c r="L978" s="32" t="n">
        <x:v>0.0061526442</x:v>
      </x:c>
      <x:c r="M978" s="32" t="n">
        <x:v>-0.0194566392</x:v>
      </x:c>
      <x:c r="N978" s="32" t="n">
        <x:v>-0.0049441414</x:v>
      </x:c>
      <x:c r="O978" s="32" t="n">
        <x:v>-0.0074544518</x:v>
      </x:c>
      <x:c r="P978" s="32" t="n">
        <x:v>-0.0140339112</x:v>
      </x:c>
      <x:c r="Q978" s="32" t="n">
        <x:v>0.062</x:v>
      </x:c>
      <x:c r="R978" s="32" t="n">
        <x:v>43.0397893744</x:v>
      </x:c>
      <x:c r="S978" s="32" t="n">
        <x:v>0.3</x:v>
      </x:c>
      <x:c r="T978" s="32" t="n">
        <x:v>0.1571169576</x:v>
      </x:c>
      <x:c r="U978" s="32" t="n">
        <x:v>0.142</x:v>
      </x:c>
      <x:c r="V978" s="34" t="n">
        <x:v>1505577667.1619492</x:v>
      </x:c>
      <x:c r="W978" s="34" t="n">
        <x:v>1753245515.6790662</x:v>
      </x:c>
    </x:row>
    <x:row r="979">
      <x:c r="A979" s="14" t="n">
        <x:v>45082</x:v>
      </x:c>
      <x:c r="B979" s="32" t="n">
        <x:v>-0.0599892305</x:v>
      </x:c>
      <x:c r="C979" s="32" t="n">
        <x:v>-0.0138616081</x:v>
      </x:c>
      <x:c r="D979" s="32" t="n">
        <x:v>0.003348767</x:v>
      </x:c>
      <x:c r="E979" s="32" t="n">
        <x:v>0.0171148456</x:v>
      </x:c>
      <x:c r="F979" s="32" t="n">
        <x:v>0.0091324836</x:v>
      </x:c>
      <x:c r="G979" s="32" t="n">
        <x:v>-0.0051251837</x:v>
      </x:c>
      <x:c r="H979" s="32" t="n">
        <x:v>-0.0017770762</x:v>
      </x:c>
      <x:c r="I979" s="32" t="n">
        <x:v>0.0155350665</x:v>
      </x:c>
      <x:c r="J979" s="32" t="n">
        <x:v>0.0086139922</x:v>
      </x:c>
      <x:c r="K979" s="32" t="n">
        <x:v>0.0068809866</x:v>
      </x:c>
      <x:c r="L979" s="32" t="n">
        <x:v>0.0220356311</x:v>
      </x:c>
      <x:c r="M979" s="32" t="n">
        <x:v>-0.1021745313</x:v>
      </x:c>
      <x:c r="N979" s="32" t="n">
        <x:v>-0.0194566392</x:v>
      </x:c>
      <x:c r="O979" s="32" t="n">
        <x:v>-0.0049441414</x:v>
      </x:c>
      <x:c r="P979" s="32" t="n">
        <x:v>-0.0074544518</x:v>
      </x:c>
      <x:c r="Q979" s="32" t="n">
        <x:v>-0.253</x:v>
      </x:c>
      <x:c r="R979" s="32" t="n">
        <x:v>32.8988119458</x:v>
      </x:c>
      <x:c r="S979" s="32" t="n">
        <x:v>0.3</x:v>
      </x:c>
      <x:c r="T979" s="32" t="n">
        <x:v>0.1839657464</x:v>
      </x:c>
      <x:c r="U979" s="32" t="n">
        <x:v>0.533</x:v>
      </x:c>
      <x:c r="V979" s="34" t="n">
        <x:v>1503602718.77081</x:v>
      </x:c>
      <x:c r="W979" s="34" t="n">
        <x:v>1745779930.6260362</x:v>
      </x:c>
    </x:row>
    <x:row r="980">
      <x:c r="A980" s="14" t="n">
        <x:v>45083</x:v>
      </x:c>
      <x:c r="B980" s="32" t="n">
        <x:v>0.0105308471</x:v>
      </x:c>
      <x:c r="C980" s="32" t="n">
        <x:v>-0.0599892305</x:v>
      </x:c>
      <x:c r="D980" s="32" t="n">
        <x:v>-0.0138616081</x:v>
      </x:c>
      <x:c r="E980" s="32" t="n">
        <x:v>0.003348767</x:v>
      </x:c>
      <x:c r="F980" s="32" t="n">
        <x:v>0.0248732647</x:v>
      </x:c>
      <x:c r="G980" s="32" t="n">
        <x:v>-0.034493174</x:v>
      </x:c>
      <x:c r="H980" s="32" t="n">
        <x:v>-0.0487508413</x:v>
      </x:c>
      <x:c r="I980" s="32" t="n">
        <x:v>-0.0454027338</x:v>
      </x:c>
      <x:c r="J980" s="32" t="n">
        <x:v>0.0091324836</x:v>
      </x:c>
      <x:c r="K980" s="32" t="n">
        <x:v>0.0086139922</x:v>
      </x:c>
      <x:c r="L980" s="32" t="n">
        <x:v>0.0068809866</x:v>
      </x:c>
      <x:c r="M980" s="32" t="n">
        <x:v>-0.0117084893</x:v>
      </x:c>
      <x:c r="N980" s="32" t="n">
        <x:v>-0.1021745313</x:v>
      </x:c>
      <x:c r="O980" s="32" t="n">
        <x:v>-0.0194566392</x:v>
      </x:c>
      <x:c r="P980" s="32" t="n">
        <x:v>-0.0049441414</x:v>
      </x:c>
      <x:c r="Q980" s="32" t="n">
        <x:v>-0.27</x:v>
      </x:c>
      <x:c r="R980" s="32" t="n">
        <x:v>35.6929021671</x:v>
      </x:c>
      <x:c r="S980" s="32" t="n">
        <x:v>0.3</x:v>
      </x:c>
      <x:c r="T980" s="32" t="n">
        <x:v>0.1832539074</x:v>
      </x:c>
      <x:c r="U980" s="32" t="n">
        <x:v>0.174</x:v>
      </x:c>
      <x:c r="V980" s="34" t="n">
        <x:v>1504405243.5050406</x:v>
      </x:c>
      <x:c r="W980" s="34" t="n">
        <x:v>1750143658.868416</x:v>
      </x:c>
    </x:row>
    <x:row r="981">
      <x:c r="A981" s="14" t="n">
        <x:v>45084</x:v>
      </x:c>
      <x:c r="B981" s="32" t="n">
        <x:v>-0.0474083412</x:v>
      </x:c>
      <x:c r="C981" s="32" t="n">
        <x:v>0.0105308471</x:v>
      </x:c>
      <x:c r="D981" s="32" t="n">
        <x:v>-0.0599892305</x:v>
      </x:c>
      <x:c r="E981" s="32" t="n">
        <x:v>-0.0138616081</x:v>
      </x:c>
      <x:c r="F981" s="32" t="n">
        <x:v>0.0041823566</x:v>
      </x:c>
      <x:c r="G981" s="32" t="n">
        <x:v>0.0140802999</x:v>
      </x:c>
      <x:c r="H981" s="32" t="n">
        <x:v>-0.0452861389</x:v>
      </x:c>
      <x:c r="I981" s="32" t="n">
        <x:v>-0.0595438062</x:v>
      </x:c>
      <x:c r="J981" s="32" t="n">
        <x:v>0.0248732647</x:v>
      </x:c>
      <x:c r="K981" s="32" t="n">
        <x:v>0.0091324836</x:v>
      </x:c>
      <x:c r="L981" s="32" t="n">
        <x:v>0.0086139922</x:v>
      </x:c>
      <x:c r="M981" s="32" t="n">
        <x:v>-0.0604674674</x:v>
      </x:c>
      <x:c r="N981" s="32" t="n">
        <x:v>-0.0117084893</x:v>
      </x:c>
      <x:c r="O981" s="32" t="n">
        <x:v>-0.1021745313</x:v>
      </x:c>
      <x:c r="P981" s="32" t="n">
        <x:v>-0.0194566392</x:v>
      </x:c>
      <x:c r="Q981" s="32" t="n">
        <x:v>-0.593</x:v>
      </x:c>
      <x:c r="R981" s="32" t="n">
        <x:v>29.7886149107</x:v>
      </x:c>
      <x:c r="S981" s="32" t="n">
        <x:v>0.3</x:v>
      </x:c>
      <x:c r="T981" s="32" t="n">
        <x:v>0.191592914</x:v>
      </x:c>
      <x:c r="U981" s="32" t="n">
        <x:v>0.3</x:v>
      </x:c>
      <x:c r="V981" s="34" t="n">
        <x:v>1501278440.3538365</x:v>
      </x:c>
      <x:c r="W981" s="34" t="n">
        <x:v>1744932320.283076</x:v>
      </x:c>
    </x:row>
    <x:row r="982">
      <x:c r="A982" s="14" t="n">
        <x:v>45085</x:v>
      </x:c>
      <x:c r="B982" s="32" t="n">
        <x:v>0.0169901713</x:v>
      </x:c>
      <x:c r="C982" s="32" t="n">
        <x:v>-0.0474083412</x:v>
      </x:c>
      <x:c r="D982" s="32" t="n">
        <x:v>0.0105308471</x:v>
      </x:c>
      <x:c r="E982" s="32" t="n">
        <x:v>-0.0599892305</x:v>
      </x:c>
      <x:c r="F982" s="32" t="n">
        <x:v>0.0260149074</x:v>
      </x:c>
      <x:c r="G982" s="32" t="n">
        <x:v>-0.0209642405</x:v>
      </x:c>
      <x:c r="H982" s="32" t="n">
        <x:v>-0.0110662972</x:v>
      </x:c>
      <x:c r="I982" s="32" t="n">
        <x:v>-0.070432736</x:v>
      </x:c>
      <x:c r="J982" s="32" t="n">
        <x:v>0.0041823566</x:v>
      </x:c>
      <x:c r="K982" s="32" t="n">
        <x:v>0.0248732647</x:v>
      </x:c>
      <x:c r="L982" s="32" t="n">
        <x:v>0.0091324836</x:v>
      </x:c>
      <x:c r="M982" s="32" t="n">
        <x:v>-0.0079382997</x:v>
      </x:c>
      <x:c r="N982" s="32" t="n">
        <x:v>-0.0604674674</x:v>
      </x:c>
      <x:c r="O982" s="32" t="n">
        <x:v>-0.0117084893</x:v>
      </x:c>
      <x:c r="P982" s="32" t="n">
        <x:v>-0.1021745313</x:v>
      </x:c>
      <x:c r="Q982" s="32" t="n">
        <x:v>-0.469</x:v>
      </x:c>
      <x:c r="R982" s="32" t="n">
        <x:v>33.9419626657</x:v>
      </x:c>
      <x:c r="S982" s="32" t="n">
        <x:v>0.3</x:v>
      </x:c>
      <x:c r="T982" s="32" t="n">
        <x:v>0.189050563</x:v>
      </x:c>
      <x:c r="U982" s="32" t="n">
        <x:v>0.156</x:v>
      </x:c>
      <x:c r="V982" s="34" t="n">
        <x:v>1502557002.7518551</x:v>
      </x:c>
      <x:c r="W982" s="34" t="n">
        <x:v>1747781687.912946</x:v>
      </x:c>
    </x:row>
    <x:row r="983">
      <x:c r="A983" s="14" t="n">
        <x:v>45086</x:v>
      </x:c>
      <x:c r="B983" s="32" t="n">
        <x:v>-0.0099848887</x:v>
      </x:c>
      <x:c r="C983" s="32" t="n">
        <x:v>0.0169901713</x:v>
      </x:c>
      <x:c r="D983" s="32" t="n">
        <x:v>-0.0474083412</x:v>
      </x:c>
      <x:c r="E983" s="32" t="n">
        <x:v>0.0105308471</x:v>
      </x:c>
      <x:c r="F983" s="32" t="n">
        <x:v>0.0083880479</x:v>
      </x:c>
      <x:c r="G983" s="32" t="n">
        <x:v>0.0251585596</x:v>
      </x:c>
      <x:c r="H983" s="32" t="n">
        <x:v>-0.0218205882</x:v>
      </x:c>
      <x:c r="I983" s="32" t="n">
        <x:v>-0.011922645</x:v>
      </x:c>
      <x:c r="J983" s="32" t="n">
        <x:v>0.0260149074</x:v>
      </x:c>
      <x:c r="K983" s="32" t="n">
        <x:v>0.0041823566</x:v>
      </x:c>
      <x:c r="L983" s="32" t="n">
        <x:v>0.0248732647</x:v>
      </x:c>
      <x:c r="M983" s="32" t="n">
        <x:v>-0.0205113017</x:v>
      </x:c>
      <x:c r="N983" s="32" t="n">
        <x:v>-0.0079382997</x:v>
      </x:c>
      <x:c r="O983" s="32" t="n">
        <x:v>-0.0604674674</x:v>
      </x:c>
      <x:c r="P983" s="32" t="n">
        <x:v>-0.0117084893</x:v>
      </x:c>
      <x:c r="Q983" s="32" t="n">
        <x:v>-0.551</x:v>
      </x:c>
      <x:c r="R983" s="32" t="n">
        <x:v>32.7129444943</x:v>
      </x:c>
      <x:c r="S983" s="32" t="n">
        <x:v>0.3</x:v>
      </x:c>
      <x:c r="T983" s="32" t="n">
        <x:v>0.1850469513</x:v>
      </x:c>
      <x:c r="U983" s="32" t="n">
        <x:v>0.133</x:v>
      </x:c>
      <x:c r="V983" s="34" t="n">
        <x:v>1501870081.3271964</x:v>
      </x:c>
      <x:c r="W983" s="34" t="n">
        <x:v>1745312483.872956</x:v>
      </x:c>
    </x:row>
    <x:row r="984">
      <x:c r="A984" s="14" t="n">
        <x:v>45087</x:v>
      </x:c>
      <x:c r="B984" s="32" t="n">
        <x:v>-0.1201582364</x:v>
      </x:c>
      <x:c r="C984" s="32" t="n">
        <x:v>-0.0099848887</x:v>
      </x:c>
      <x:c r="D984" s="32" t="n">
        <x:v>0.0169901713</x:v>
      </x:c>
      <x:c r="E984" s="32" t="n">
        <x:v>-0.0474083412</x:v>
      </x:c>
      <x:c r="F984" s="32" t="n">
        <x:v>0.0026138111</x:v>
      </x:c>
      <x:c r="G984" s="32" t="n">
        <x:v>-0.0071529513</x:v>
      </x:c>
      <x:c r="H984" s="32" t="n">
        <x:v>0.0096175605</x:v>
      </x:c>
      <x:c r="I984" s="32" t="n">
        <x:v>-0.0373615874</x:v>
      </x:c>
      <x:c r="J984" s="32" t="n">
        <x:v>0.0083880479</x:v>
      </x:c>
      <x:c r="K984" s="32" t="n">
        <x:v>0.0260149074</x:v>
      </x:c>
      <x:c r="L984" s="32" t="n">
        <x:v>0.0041823566</x:v>
      </x:c>
      <x:c r="M984" s="32" t="n">
        <x:v>-0.2335574574</x:v>
      </x:c>
      <x:c r="N984" s="32" t="n">
        <x:v>-0.0205113017</x:v>
      </x:c>
      <x:c r="O984" s="32" t="n">
        <x:v>-0.0079382997</x:v>
      </x:c>
      <x:c r="P984" s="32" t="n">
        <x:v>-0.0604674674</x:v>
      </x:c>
      <x:c r="Q984" s="32" t="n">
        <x:v>-0.96</x:v>
      </x:c>
      <x:c r="R984" s="32" t="n">
        <x:v>22.7179157596</x:v>
      </x:c>
      <x:c r="S984" s="32" t="n">
        <x:v>0.3</x:v>
      </x:c>
      <x:c r="T984" s="32" t="n">
        <x:v>0.2409007405</x:v>
      </x:c>
      <x:c r="U984" s="32" t="n">
        <x:v>0.967</x:v>
      </x:c>
      <x:c r="V984" s="34" t="n">
        <x:v>1500089969.1807225</x:v>
      </x:c>
      <x:c r="W984" s="34" t="n">
        <x:v>1727566417.4230561</x:v>
      </x:c>
    </x:row>
    <x:row r="985">
      <x:c r="A985" s="14" t="n">
        <x:v>45088</x:v>
      </x:c>
      <x:c r="B985" s="32" t="n">
        <x:v>-0.0012307694</x:v>
      </x:c>
      <x:c r="C985" s="32" t="n">
        <x:v>-0.1201582364</x:v>
      </x:c>
      <x:c r="D985" s="32" t="n">
        <x:v>-0.0099848887</x:v>
      </x:c>
      <x:c r="E985" s="32" t="n">
        <x:v>0.0169901713</x:v>
      </x:c>
      <x:c r="F985" s="32" t="n">
        <x:v>0.0119820482</x:v>
      </x:c>
      <x:c r="G985" s="32" t="n">
        <x:v>-0.1083943145</x:v>
      </x:c>
      <x:c r="H985" s="32" t="n">
        <x:v>-0.1181610769</x:v>
      </x:c>
      <x:c r="I985" s="32" t="n">
        <x:v>-0.1013905651</x:v>
      </x:c>
      <x:c r="J985" s="32" t="n">
        <x:v>0.0026138111</x:v>
      </x:c>
      <x:c r="K985" s="32" t="n">
        <x:v>0.0083880479</x:v>
      </x:c>
      <x:c r="L985" s="32" t="n">
        <x:v>0.0260149074</x:v>
      </x:c>
      <x:c r="M985" s="32" t="n">
        <x:v>-0.0126254926</x:v>
      </x:c>
      <x:c r="N985" s="32" t="n">
        <x:v>-0.2335574574</x:v>
      </x:c>
      <x:c r="O985" s="32" t="n">
        <x:v>-0.0205113017</x:v>
      </x:c>
      <x:c r="P985" s="32" t="n">
        <x:v>-0.0079382997</x:v>
      </x:c>
      <x:c r="Q985" s="32" t="n">
        <x:v>-0.922</x:v>
      </x:c>
      <x:c r="R985" s="32" t="n">
        <x:v>22.6461287748</x:v>
      </x:c>
      <x:c r="S985" s="32" t="n">
        <x:v>0.3</x:v>
      </x:c>
      <x:c r="T985" s="32" t="n">
        <x:v>0.2308364019</x:v>
      </x:c>
      <x:c r="U985" s="32" t="n">
        <x:v>0.1</x:v>
      </x:c>
      <x:c r="V985" s="34" t="n">
        <x:v>1499764994.8524313</x:v>
      </x:c>
      <x:c r="W985" s="34" t="n">
        <x:v>1723504238.319416</x:v>
      </x:c>
    </x:row>
    <x:row r="986">
      <x:c r="A986" s="14" t="n">
        <x:v>45089</x:v>
      </x:c>
      <x:c r="B986" s="32" t="n">
        <x:v>0.0574320491</x:v>
      </x:c>
      <x:c r="C986" s="32" t="n">
        <x:v>-0.0012307694</x:v>
      </x:c>
      <x:c r="D986" s="32" t="n">
        <x:v>-0.1201582364</x:v>
      </x:c>
      <x:c r="E986" s="32" t="n">
        <x:v>-0.0099848887</x:v>
      </x:c>
      <x:c r="F986" s="32" t="n">
        <x:v>0.0597406471</x:v>
      </x:c>
      <x:c r="G986" s="32" t="n">
        <x:v>0.0587561528</x:v>
      </x:c>
      <x:c r="H986" s="32" t="n">
        <x:v>-0.0616202099</x:v>
      </x:c>
      <x:c r="I986" s="32" t="n">
        <x:v>-0.0713869723</x:v>
      </x:c>
      <x:c r="J986" s="32" t="n">
        <x:v>0.0119820482</x:v>
      </x:c>
      <x:c r="K986" s="32" t="n">
        <x:v>0.0026138111</x:v>
      </x:c>
      <x:c r="L986" s="32" t="n">
        <x:v>0.0083880479</x:v>
      </x:c>
      <x:c r="M986" s="32" t="n">
        <x:v>-0.02974104</x:v>
      </x:c>
      <x:c r="N986" s="32" t="n">
        <x:v>-0.0126254926</x:v>
      </x:c>
      <x:c r="O986" s="32" t="n">
        <x:v>-0.2335574574</x:v>
      </x:c>
      <x:c r="P986" s="32" t="n">
        <x:v>-0.0205113017</x:v>
      </x:c>
      <x:c r="Q986" s="32" t="n">
        <x:v>-0.768</x:v>
      </x:c>
      <x:c r="R986" s="32" t="n">
        <x:v>33.5073098136</x:v>
      </x:c>
      <x:c r="S986" s="32" t="n">
        <x:v>0.3</x:v>
      </x:c>
      <x:c r="T986" s="32" t="n">
        <x:v>0.2407052304</x:v>
      </x:c>
      <x:c r="U986" s="32" t="n">
        <x:v>0.369</x:v>
      </x:c>
      <x:c r="V986" s="34" t="n">
        <x:v>1505198353.806222</x:v>
      </x:c>
      <x:c r="W986" s="34" t="n">
        <x:v>1729282075.3624961</x:v>
      </x:c>
    </x:row>
    <x:row r="987">
      <x:c r="A987" s="14" t="n">
        <x:v>45090</x:v>
      </x:c>
      <x:c r="B987" s="32" t="n">
        <x:v>-0.0025614172</x:v>
      </x:c>
      <x:c r="C987" s="32" t="n">
        <x:v>0.0574320491</x:v>
      </x:c>
      <x:c r="D987" s="32" t="n">
        <x:v>-0.0012307694</x:v>
      </x:c>
      <x:c r="E987" s="32" t="n">
        <x:v>-0.1201582364</x:v>
      </x:c>
      <x:c r="F987" s="32" t="n">
        <x:v>0.0503393512</x:v>
      </x:c>
      <x:c r="G987" s="32" t="n">
        <x:v>0.1075251252</x:v>
      </x:c>
      <x:c r="H987" s="32" t="n">
        <x:v>0.1065406309</x:v>
      </x:c>
      <x:c r="I987" s="32" t="n">
        <x:v>-0.0138357319</x:v>
      </x:c>
      <x:c r="J987" s="32" t="n">
        <x:v>0.0597406471</x:v>
      </x:c>
      <x:c r="K987" s="32" t="n">
        <x:v>0.0119820482</x:v>
      </x:c>
      <x:c r="L987" s="32" t="n">
        <x:v>0.0026138111</x:v>
      </x:c>
      <x:c r="M987" s="32" t="n">
        <x:v>-0.0209148735</x:v>
      </x:c>
      <x:c r="N987" s="32" t="n">
        <x:v>-0.02974104</x:v>
      </x:c>
      <x:c r="O987" s="32" t="n">
        <x:v>-0.0126254926</x:v>
      </x:c>
      <x:c r="P987" s="32" t="n">
        <x:v>-0.2335574574</x:v>
      </x:c>
      <x:c r="Q987" s="32" t="n">
        <x:v>-0.796</x:v>
      </x:c>
      <x:c r="R987" s="32" t="n">
        <x:v>33.276687558</x:v>
      </x:c>
      <x:c r="S987" s="32" t="n">
        <x:v>0.3</x:v>
      </x:c>
      <x:c r="T987" s="32" t="n">
        <x:v>0.2457262853</x:v>
      </x:c>
      <x:c r="U987" s="32" t="n">
        <x:v>0.311</x:v>
      </x:c>
      <x:c r="V987" s="34" t="n">
        <x:v>1499902461.555242</x:v>
      </x:c>
      <x:c r="W987" s="34" t="n">
        <x:v>1718656123.8137562</x:v>
      </x:c>
    </x:row>
    <x:row r="988">
      <x:c r="A988" s="14" t="n">
        <x:v>45091</x:v>
      </x:c>
      <x:c r="B988" s="32" t="n">
        <x:v>0.0266866539</x:v>
      </x:c>
      <x:c r="C988" s="32" t="n">
        <x:v>-0.0025614172</x:v>
      </x:c>
      <x:c r="D988" s="32" t="n">
        <x:v>0.0574320491</x:v>
      </x:c>
      <x:c r="E988" s="32" t="n">
        <x:v>-0.0012307694</x:v>
      </x:c>
      <x:c r="F988" s="32" t="n">
        <x:v>0.0810105017</x:v>
      </x:c>
      <x:c r="G988" s="32" t="n">
        <x:v>0.078682212</x:v>
      </x:c>
      <x:c r="H988" s="32" t="n">
        <x:v>0.135867986</x:v>
      </x:c>
      <x:c r="I988" s="32" t="n">
        <x:v>0.1348834917</x:v>
      </x:c>
      <x:c r="J988" s="32" t="n">
        <x:v>0.0503393512</x:v>
      </x:c>
      <x:c r="K988" s="32" t="n">
        <x:v>0.0597406471</x:v>
      </x:c>
      <x:c r="L988" s="32" t="n">
        <x:v>0.0119820482</x:v>
      </x:c>
      <x:c r="M988" s="32" t="n">
        <x:v>-0.0086621167</x:v>
      </x:c>
      <x:c r="N988" s="32" t="n">
        <x:v>-0.0209148735</x:v>
      </x:c>
      <x:c r="O988" s="32" t="n">
        <x:v>-0.02974104</x:v>
      </x:c>
      <x:c r="P988" s="32" t="n">
        <x:v>-0.0126254926</x:v>
      </x:c>
      <x:c r="Q988" s="32" t="n">
        <x:v>-0.61</x:v>
      </x:c>
      <x:c r="R988" s="32" t="n">
        <x:v>38.1139991252</x:v>
      </x:c>
      <x:c r="S988" s="32" t="n">
        <x:v>0.3</x:v>
      </x:c>
      <x:c r="T988" s="32" t="n">
        <x:v>0.2566744078</x:v>
      </x:c>
      <x:c r="U988" s="32" t="n">
        <x:v>0.399</x:v>
      </x:c>
      <x:c r="V988" s="34" t="n">
        <x:v>1496175149.20443</x:v>
      </x:c>
      <x:c r="W988" s="34" t="n">
        <x:v>1734310835.6871662</x:v>
      </x:c>
    </x:row>
    <x:row r="989">
      <x:c r="A989" s="14" t="n">
        <x:v>45092</x:v>
      </x:c>
      <x:c r="B989" s="32" t="n">
        <x:v>0.0052077555</x:v>
      </x:c>
      <x:c r="C989" s="32" t="n">
        <x:v>0.0266866539</x:v>
      </x:c>
      <x:c r="D989" s="32" t="n">
        <x:v>-0.0025614172</x:v>
      </x:c>
      <x:c r="E989" s="32" t="n">
        <x:v>0.0574320491</x:v>
      </x:c>
      <x:c r="F989" s="32" t="n">
        <x:v>0.0435430846</x:v>
      </x:c>
      <x:c r="G989" s="32" t="n">
        <x:v>0.0697695706</x:v>
      </x:c>
      <x:c r="H989" s="32" t="n">
        <x:v>0.0674412808</x:v>
      </x:c>
      <x:c r="I989" s="32" t="n">
        <x:v>0.1246270548</x:v>
      </x:c>
      <x:c r="J989" s="32" t="n">
        <x:v>0.0810105017</x:v>
      </x:c>
      <x:c r="K989" s="32" t="n">
        <x:v>0.0503393512</x:v>
      </x:c>
      <x:c r="L989" s="32" t="n">
        <x:v>0.0597406471</x:v>
      </x:c>
      <x:c r="M989" s="32" t="n">
        <x:v>-0.0410206973</x:v>
      </x:c>
      <x:c r="N989" s="32" t="n">
        <x:v>-0.0086621167</x:v>
      </x:c>
      <x:c r="O989" s="32" t="n">
        <x:v>-0.0209148735</x:v>
      </x:c>
      <x:c r="P989" s="32" t="n">
        <x:v>-0.02974104</x:v>
      </x:c>
      <x:c r="Q989" s="32" t="n">
        <x:v>-0.295</x:v>
      </x:c>
      <x:c r="R989" s="32" t="n">
        <x:v>39.0574121858</x:v>
      </x:c>
      <x:c r="S989" s="32" t="n">
        <x:v>0.3</x:v>
      </x:c>
      <x:c r="T989" s="32" t="n">
        <x:v>0.2649833787</x:v>
      </x:c>
      <x:c r="U989" s="32" t="n">
        <x:v>0.373</x:v>
      </x:c>
      <x:c r="V989" s="34" t="n">
        <x:v>1497271604.7703044</x:v>
      </x:c>
      <x:c r="W989" s="34" t="n">
        <x:v>1748413522.7930663</x:v>
      </x:c>
    </x:row>
    <x:row r="990">
      <x:c r="A990" s="14" t="n">
        <x:v>45093</x:v>
      </x:c>
      <x:c r="B990" s="32" t="n">
        <x:v>0.0278383415</x:v>
      </x:c>
      <x:c r="C990" s="32" t="n">
        <x:v>0.0052077555</x:v>
      </x:c>
      <x:c r="D990" s="32" t="n">
        <x:v>0.0266866539</x:v>
      </x:c>
      <x:c r="E990" s="32" t="n">
        <x:v>-0.0025614172</x:v>
      </x:c>
      <x:c r="F990" s="32" t="n">
        <x:v>0.0465508109</x:v>
      </x:c>
      <x:c r="G990" s="32" t="n">
        <x:v>0.0519856069</x:v>
      </x:c>
      <x:c r="H990" s="32" t="n">
        <x:v>0.0782120928</x:v>
      </x:c>
      <x:c r="I990" s="32" t="n">
        <x:v>0.0758838031</x:v>
      </x:c>
      <x:c r="J990" s="32" t="n">
        <x:v>0.0435430846</x:v>
      </x:c>
      <x:c r="K990" s="32" t="n">
        <x:v>0.0810105017</x:v>
      </x:c>
      <x:c r="L990" s="32" t="n">
        <x:v>0.0503393512</x:v>
      </x:c>
      <x:c r="M990" s="32" t="n">
        <x:v>-0.015246626</x:v>
      </x:c>
      <x:c r="N990" s="32" t="n">
        <x:v>-0.0410206973</x:v>
      </x:c>
      <x:c r="O990" s="32" t="n">
        <x:v>-0.0086621167</x:v>
      </x:c>
      <x:c r="P990" s="32" t="n">
        <x:v>-0.0209148735</x:v>
      </x:c>
      <x:c r="Q990" s="32" t="n">
        <x:v>-0.22</x:v>
      </x:c>
      <x:c r="R990" s="32" t="n">
        <x:v>44.0494797509</x:v>
      </x:c>
      <x:c r="S990" s="32" t="n">
        <x:v>0.3</x:v>
      </x:c>
      <x:c r="T990" s="32" t="n">
        <x:v>0.2659131373</x:v>
      </x:c>
      <x:c r="U990" s="32" t="n">
        <x:v>0.278</x:v>
      </x:c>
      <x:c r="V990" s="34" t="n">
        <x:v>1499318728.2825677</x:v>
      </x:c>
      <x:c r="W990" s="34" t="n">
        <x:v>1753782393.8912663</x:v>
      </x:c>
    </x:row>
    <x:row r="991">
      <x:c r="A991" s="14" t="n">
        <x:v>45094</x:v>
      </x:c>
      <x:c r="B991" s="32" t="n">
        <x:v>-0.0050644169</x:v>
      </x:c>
      <x:c r="C991" s="32" t="n">
        <x:v>0.0278383415</x:v>
      </x:c>
      <x:c r="D991" s="32" t="n">
        <x:v>0.0052077555</x:v>
      </x:c>
      <x:c r="E991" s="32" t="n">
        <x:v>0.0266866539</x:v>
      </x:c>
      <x:c r="F991" s="32" t="n">
        <x:v>0.0275117536</x:v>
      </x:c>
      <x:c r="G991" s="32" t="n">
        <x:v>0.0553500951</x:v>
      </x:c>
      <x:c r="H991" s="32" t="n">
        <x:v>0.0607848911</x:v>
      </x:c>
      <x:c r="I991" s="32" t="n">
        <x:v>0.087011377</x:v>
      </x:c>
      <x:c r="J991" s="32" t="n">
        <x:v>0.0465508109</x:v>
      </x:c>
      <x:c r="K991" s="32" t="n">
        <x:v>0.0435430846</x:v>
      </x:c>
      <x:c r="L991" s="32" t="n">
        <x:v>0.0810105017</x:v>
      </x:c>
      <x:c r="M991" s="32" t="n">
        <x:v>-0.0099327602</x:v>
      </x:c>
      <x:c r="N991" s="32" t="n">
        <x:v>-0.015246626</x:v>
      </x:c>
      <x:c r="O991" s="32" t="n">
        <x:v>-0.0410206973</x:v>
      </x:c>
      <x:c r="P991" s="32" t="n">
        <x:v>-0.0086621167</x:v>
      </x:c>
      <x:c r="Q991" s="32" t="n">
        <x:v>-0.022</x:v>
      </x:c>
      <x:c r="R991" s="32" t="n">
        <x:v>43.3459051618</x:v>
      </x:c>
      <x:c r="S991" s="32" t="n">
        <x:v>0.3</x:v>
      </x:c>
      <x:c r="T991" s="32" t="n">
        <x:v>0.2592050561</x:v>
      </x:c>
      <x:c r="U991" s="32" t="n">
        <x:v>0.172</x:v>
      </x:c>
      <x:c r="V991" s="34" t="n">
        <x:v>1495663552.4522274</x:v>
      </x:c>
      <x:c r="W991" s="34" t="n">
        <x:v>1748870751.3692462</x:v>
      </x:c>
    </x:row>
    <x:row r="992">
      <x:c r="A992" s="14" t="n">
        <x:v>45095</x:v>
      </x:c>
      <x:c r="B992" s="32" t="n">
        <x:v>-0.0106525641</x:v>
      </x:c>
      <x:c r="C992" s="32" t="n">
        <x:v>-0.0050644169</x:v>
      </x:c>
      <x:c r="D992" s="32" t="n">
        <x:v>0.0278383415</x:v>
      </x:c>
      <x:c r="E992" s="32" t="n">
        <x:v>0.0052077555</x:v>
      </x:c>
      <x:c r="F992" s="32" t="n">
        <x:v>0.0183692023</x:v>
      </x:c>
      <x:c r="G992" s="32" t="n">
        <x:v>0.0135255116</x:v>
      </x:c>
      <x:c r="H992" s="32" t="n">
        <x:v>0.0413638531</x:v>
      </x:c>
      <x:c r="I992" s="32" t="n">
        <x:v>0.0467986491</x:v>
      </x:c>
      <x:c r="J992" s="32" t="n">
        <x:v>0.0275117536</x:v>
      </x:c>
      <x:c r="K992" s="32" t="n">
        <x:v>0.0465508109</x:v>
      </x:c>
      <x:c r="L992" s="32" t="n">
        <x:v>0.0435430846</x:v>
      </x:c>
      <x:c r="M992" s="32" t="n">
        <x:v>-0.0175892323</x:v>
      </x:c>
      <x:c r="N992" s="32" t="n">
        <x:v>-0.0099327602</x:v>
      </x:c>
      <x:c r="O992" s="32" t="n">
        <x:v>-0.015246626</x:v>
      </x:c>
      <x:c r="P992" s="32" t="n">
        <x:v>-0.0410206973</x:v>
      </x:c>
      <x:c r="Q992" s="32" t="n">
        <x:v>-0.148</x:v>
      </x:c>
      <x:c r="R992" s="32" t="n">
        <x:v>41.843805923</x:v>
      </x:c>
      <x:c r="S992" s="32" t="n">
        <x:v>0.3</x:v>
      </x:c>
      <x:c r="T992" s="32" t="n">
        <x:v>0.2523332664</x:v>
      </x:c>
      <x:c r="U992" s="32" t="n">
        <x:v>0.163</x:v>
      </x:c>
      <x:c r="V992" s="34" t="n">
        <x:v>1493338218.2215931</x:v>
      </x:c>
      <x:c r="W992" s="34" t="n">
        <x:v>1745190853.5091162</x:v>
      </x:c>
    </x:row>
    <x:row r="993">
      <x:c r="A993" s="14" t="n">
        <x:v>45096</x:v>
      </x:c>
      <x:c r="B993" s="32" t="n">
        <x:v>-0.0002231396</x:v>
      </x:c>
      <x:c r="C993" s="32" t="n">
        <x:v>-0.0106525641</x:v>
      </x:c>
      <x:c r="D993" s="32" t="n">
        <x:v>-0.0050644169</x:v>
      </x:c>
      <x:c r="E993" s="32" t="n">
        <x:v>0.0278383415</x:v>
      </x:c>
      <x:c r="F993" s="32" t="n">
        <x:v>0.0068973463</x:v>
      </x:c>
      <x:c r="G993" s="32" t="n">
        <x:v>-0.0046455122</x:v>
      </x:c>
      <x:c r="H993" s="32" t="n">
        <x:v>-0.0094892028</x:v>
      </x:c>
      <x:c r="I993" s="32" t="n">
        <x:v>0.0183491387</x:v>
      </x:c>
      <x:c r="J993" s="32" t="n">
        <x:v>0.0183692023</x:v>
      </x:c>
      <x:c r="K993" s="32" t="n">
        <x:v>0.0275117536</x:v>
      </x:c>
      <x:c r="L993" s="32" t="n">
        <x:v>0.0465508109</x:v>
      </x:c>
      <x:c r="M993" s="32" t="n">
        <x:v>-0.0257816179</x:v>
      </x:c>
      <x:c r="N993" s="32" t="n">
        <x:v>-0.0175892323</x:v>
      </x:c>
      <x:c r="O993" s="32" t="n">
        <x:v>-0.0099327602</x:v>
      </x:c>
      <x:c r="P993" s="32" t="n">
        <x:v>-0.015246626</x:v>
      </x:c>
      <x:c r="Q993" s="32" t="n">
        <x:v>-0.103</x:v>
      </x:c>
      <x:c r="R993" s="32" t="n">
        <x:v>41.811298118</x:v>
      </x:c>
      <x:c r="S993" s="32" t="n">
        <x:v>0.3</x:v>
      </x:c>
      <x:c r="T993" s="32" t="n">
        <x:v>0.2446666045</x:v>
      </x:c>
      <x:c r="U993" s="32" t="n">
        <x:v>0.145</x:v>
      </x:c>
      <x:c r="V993" s="34" t="n">
        <x:v>1495772897.4631453</x:v>
      </x:c>
      <x:c r="W993" s="34" t="n">
        <x:v>1741133054.7731962</x:v>
      </x:c>
    </x:row>
    <x:row r="994">
      <x:c r="A994" s="14" t="n">
        <x:v>45097</x:v>
      </x:c>
      <x:c r="B994" s="32" t="n">
        <x:v>0.0201045101</x:v>
      </x:c>
      <x:c r="C994" s="32" t="n">
        <x:v>-0.0002231396</x:v>
      </x:c>
      <x:c r="D994" s="32" t="n">
        <x:v>-0.0106525641</x:v>
      </x:c>
      <x:c r="E994" s="32" t="n">
        <x:v>-0.0050644169</x:v>
      </x:c>
      <x:c r="F994" s="32" t="n">
        <x:v>0.0305484693</x:v>
      </x:c>
      <x:c r="G994" s="32" t="n">
        <x:v>0.0309948979</x:v>
      </x:c>
      <x:c r="H994" s="32" t="n">
        <x:v>0.0194520394</x:v>
      </x:c>
      <x:c r="I994" s="32" t="n">
        <x:v>0.0146083487</x:v>
      </x:c>
      <x:c r="J994" s="32" t="n">
        <x:v>0.0068973463</x:v>
      </x:c>
      <x:c r="K994" s="32" t="n">
        <x:v>0.0183692023</x:v>
      </x:c>
      <x:c r="L994" s="32" t="n">
        <x:v>0.0275117536</x:v>
      </x:c>
      <x:c r="M994" s="32" t="n">
        <x:v>-0.0345096673</x:v>
      </x:c>
      <x:c r="N994" s="32" t="n">
        <x:v>-0.0257816179</x:v>
      </x:c>
      <x:c r="O994" s="32" t="n">
        <x:v>-0.0175892323</x:v>
      </x:c>
      <x:c r="P994" s="32" t="n">
        <x:v>-0.0099327602</x:v>
      </x:c>
      <x:c r="Q994" s="32" t="n">
        <x:v>0.507</x:v>
      </x:c>
      <x:c r="R994" s="32" t="n">
        <x:v>45.928048966</x:v>
      </x:c>
      <x:c r="S994" s="32" t="n">
        <x:v>0.3</x:v>
      </x:c>
      <x:c r="T994" s="32" t="n">
        <x:v>0.2479761327</x:v>
      </x:c>
      <x:c r="U994" s="32" t="n">
        <x:v>0.291</x:v>
      </x:c>
      <x:c r="V994" s="34" t="n">
        <x:v>1498777296.7041132</x:v>
      </x:c>
      <x:c r="W994" s="34" t="n">
        <x:v>1745616542.871256</x:v>
      </x:c>
    </x:row>
    <x:row r="995">
      <x:c r="A995" s="14" t="n">
        <x:v>45098</x:v>
      </x:c>
      <x:c r="B995" s="32" t="n">
        <x:v>0.0428147583</x:v>
      </x:c>
      <x:c r="C995" s="32" t="n">
        <x:v>0.0201045101</x:v>
      </x:c>
      <x:c r="D995" s="32" t="n">
        <x:v>-0.0002231396</x:v>
      </x:c>
      <x:c r="E995" s="32" t="n">
        <x:v>-0.0106525641</x:v>
      </x:c>
      <x:c r="F995" s="32" t="n">
        <x:v>0.0521894595</x:v>
      </x:c>
      <x:c r="G995" s="32" t="n">
        <x:v>0.0725126684</x:v>
      </x:c>
      <x:c r="H995" s="32" t="n">
        <x:v>0.072959097</x:v>
      </x:c>
      <x:c r="I995" s="32" t="n">
        <x:v>0.0614162385</x:v>
      </x:c>
      <x:c r="J995" s="32" t="n">
        <x:v>0.0305484693</x:v>
      </x:c>
      <x:c r="K995" s="32" t="n">
        <x:v>0.0068973463</x:v>
      </x:c>
      <x:c r="L995" s="32" t="n">
        <x:v>0.0183692023</x:v>
      </x:c>
      <x:c r="M995" s="32" t="n">
        <x:v>-0.0107728864</x:v>
      </x:c>
      <x:c r="N995" s="32" t="n">
        <x:v>-0.0345096673</x:v>
      </x:c>
      <x:c r="O995" s="32" t="n">
        <x:v>-0.0257816179</x:v>
      </x:c>
      <x:c r="P995" s="32" t="n">
        <x:v>-0.0175892323</x:v>
      </x:c>
      <x:c r="Q995" s="32" t="n">
        <x:v>0.712</x:v>
      </x:c>
      <x:c r="R995" s="32" t="n">
        <x:v>53.6837734266</x:v>
      </x:c>
      <x:c r="S995" s="32" t="n">
        <x:v>0.3</x:v>
      </x:c>
      <x:c r="T995" s="32" t="n">
        <x:v>0.2512635518</x:v>
      </x:c>
      <x:c r="U995" s="32" t="n">
        <x:v>0.294</x:v>
      </x:c>
      <x:c r="V995" s="34" t="n">
        <x:v>1503646039.743812</x:v>
      </x:c>
      <x:c r="W995" s="34" t="n">
        <x:v>1752702733.2359662</x:v>
      </x:c>
    </x:row>
    <x:row r="996">
      <x:c r="A996" s="14" t="n">
        <x:v>45099</x:v>
      </x:c>
      <x:c r="B996" s="32" t="n">
        <x:v>-0.0084175581</x:v>
      </x:c>
      <x:c r="C996" s="32" t="n">
        <x:v>0.0428147583</x:v>
      </x:c>
      <x:c r="D996" s="32" t="n">
        <x:v>0.0201045101</x:v>
      </x:c>
      <x:c r="E996" s="32" t="n">
        <x:v>-0.0002231396</x:v>
      </x:c>
      <x:c r="F996" s="32" t="n">
        <x:v>0.0272856944</x:v>
      </x:c>
      <x:c r="G996" s="32" t="n">
        <x:v>0.069881754</x:v>
      </x:c>
      <x:c r="H996" s="32" t="n">
        <x:v>0.0902049628</x:v>
      </x:c>
      <x:c r="I996" s="32" t="n">
        <x:v>0.0906513914</x:v>
      </x:c>
      <x:c r="J996" s="32" t="n">
        <x:v>0.0521894595</x:v>
      </x:c>
      <x:c r="K996" s="32" t="n">
        <x:v>0.0305484693</x:v>
      </x:c>
      <x:c r="L996" s="32" t="n">
        <x:v>0.0068973463</x:v>
      </x:c>
      <x:c r="M996" s="32" t="n">
        <x:v>-0.0198948361</x:v>
      </x:c>
      <x:c r="N996" s="32" t="n">
        <x:v>-0.0107728864</x:v>
      </x:c>
      <x:c r="O996" s="32" t="n">
        <x:v>-0.0345096673</x:v>
      </x:c>
      <x:c r="P996" s="32" t="n">
        <x:v>-0.0257816179</x:v>
      </x:c>
      <x:c r="Q996" s="32" t="n">
        <x:v>0.432</x:v>
      </x:c>
      <x:c r="R996" s="32" t="n">
        <x:v>52.0750021386</x:v>
      </x:c>
      <x:c r="S996" s="32" t="n">
        <x:v>0.3</x:v>
      </x:c>
      <x:c r="T996" s="32" t="n">
        <x:v>0.2494590124</x:v>
      </x:c>
      <x:c r="U996" s="32" t="n">
        <x:v>0.226</x:v>
      </x:c>
      <x:c r="V996" s="34" t="n">
        <x:v>1500823421.8662374</x:v>
      </x:c>
      <x:c r="W996" s="34" t="n">
        <x:v>1747296702.3856962</x:v>
      </x:c>
    </x:row>
    <x:row r="997">
      <x:c r="A997" s="14" t="n">
        <x:v>45100</x:v>
      </x:c>
      <x:c r="B997" s="32" t="n">
        <x:v>0.0266904918</x:v>
      </x:c>
      <x:c r="C997" s="32" t="n">
        <x:v>-0.0084175581</x:v>
      </x:c>
      <x:c r="D997" s="32" t="n">
        <x:v>0.0428147583</x:v>
      </x:c>
      <x:c r="E997" s="32" t="n">
        <x:v>0.0201045101</x:v>
      </x:c>
      <x:c r="F997" s="32" t="n">
        <x:v>0.0410165199</x:v>
      </x:c>
      <x:c r="G997" s="32" t="n">
        <x:v>0.0319647793</x:v>
      </x:c>
      <x:c r="H997" s="32" t="n">
        <x:v>0.0745608389</x:v>
      </x:c>
      <x:c r="I997" s="32" t="n">
        <x:v>0.0948840478</x:v>
      </x:c>
      <x:c r="J997" s="32" t="n">
        <x:v>0.0272856944</x:v>
      </x:c>
      <x:c r="K997" s="32" t="n">
        <x:v>0.0521894595</x:v>
      </x:c>
      <x:c r="L997" s="32" t="n">
        <x:v>0.0305484693</x:v>
      </x:c>
      <x:c r="M997" s="32" t="n">
        <x:v>-0.0046630012</x:v>
      </x:c>
      <x:c r="N997" s="32" t="n">
        <x:v>-0.0198948361</x:v>
      </x:c>
      <x:c r="O997" s="32" t="n">
        <x:v>-0.0107728864</x:v>
      </x:c>
      <x:c r="P997" s="32" t="n">
        <x:v>-0.0345096673</x:v>
      </x:c>
      <x:c r="Q997" s="32" t="n">
        <x:v>0.571</x:v>
      </x:c>
      <x:c r="R997" s="32" t="n">
        <x:v>56.5610626391</x:v>
      </x:c>
      <x:c r="S997" s="32" t="n">
        <x:v>0.3</x:v>
      </x:c>
      <x:c r="T997" s="32" t="n">
        <x:v>0.2473547972</x:v>
      </x:c>
      <x:c r="U997" s="32" t="n">
        <x:v>0.22</x:v>
      </x:c>
      <x:c r="V997" s="34" t="n">
        <x:v>1502433821.0935483</x:v>
      </x:c>
      <x:c r="W997" s="34" t="n">
        <x:v>1751416328.3160262</x:v>
      </x:c>
    </x:row>
    <x:row r="998">
      <x:c r="A998" s="14" t="n">
        <x:v>45101</x:v>
      </x:c>
      <x:c r="B998" s="32" t="n">
        <x:v>-0.0262679268</x:v>
      </x:c>
      <x:c r="C998" s="32" t="n">
        <x:v>0.0266904918</x:v>
      </x:c>
      <x:c r="D998" s="32" t="n">
        <x:v>-0.0084175581</x:v>
      </x:c>
      <x:c r="E998" s="32" t="n">
        <x:v>0.0428147583</x:v>
      </x:c>
      <x:c r="F998" s="32" t="n">
        <x:v>0.002259888</x:v>
      </x:c>
      <x:c r="G998" s="32" t="n">
        <x:v>0.0299960002</x:v>
      </x:c>
      <x:c r="H998" s="32" t="n">
        <x:v>0.0209442596</x:v>
      </x:c>
      <x:c r="I998" s="32" t="n">
        <x:v>0.0635403192</x:v>
      </x:c>
      <x:c r="J998" s="32" t="n">
        <x:v>0.0410165199</x:v>
      </x:c>
      <x:c r="K998" s="32" t="n">
        <x:v>0.0272856944</x:v>
      </x:c>
      <x:c r="L998" s="32" t="n">
        <x:v>0.0521894595</x:v>
      </x:c>
      <x:c r="M998" s="32" t="n">
        <x:v>-0.0385792077</x:v>
      </x:c>
      <x:c r="N998" s="32" t="n">
        <x:v>-0.0046630012</x:v>
      </x:c>
      <x:c r="O998" s="32" t="n">
        <x:v>-0.0198948361</x:v>
      </x:c>
      <x:c r="P998" s="32" t="n">
        <x:v>-0.0107728864</x:v>
      </x:c>
      <x:c r="Q998" s="32" t="n">
        <x:v>0.329</x:v>
      </x:c>
      <x:c r="R998" s="32" t="n">
        <x:v>51.4551098735</x:v>
      </x:c>
      <x:c r="S998" s="32" t="n">
        <x:v>0.3</x:v>
      </x:c>
      <x:c r="T998" s="32" t="n">
        <x:v>0.2436151689</x:v>
      </x:c>
      <x:c r="U998" s="32" t="n">
        <x:v>0.195</x:v>
      </x:c>
      <x:c r="V998" s="34" t="n">
        <x:v>1500648030.6595738</x:v>
      </x:c>
      <x:c r="W998" s="34" t="n">
        <x:v>1747220796.5735562</x:v>
      </x:c>
    </x:row>
    <x:row r="999">
      <x:c r="A999" s="14" t="n">
        <x:v>45102</x:v>
      </x:c>
      <x:c r="B999" s="32" t="n">
        <x:v>0.1371686229</x:v>
      </x:c>
      <x:c r="C999" s="32" t="n">
        <x:v>-0.0262679268</x:v>
      </x:c>
      <x:c r="D999" s="32" t="n">
        <x:v>0.0266904918</x:v>
      </x:c>
      <x:c r="E999" s="32" t="n">
        <x:v>-0.0084175581</x:v>
      </x:c>
      <x:c r="F999" s="32" t="n">
        <x:v>0.1527310617</x:v>
      </x:c>
      <x:c r="G999" s="32" t="n">
        <x:v>0.1258404367</x:v>
      </x:c>
      <x:c r="H999" s="32" t="n">
        <x:v>0.1535765489</x:v>
      </x:c>
      <x:c r="I999" s="32" t="n">
        <x:v>0.1445248084</x:v>
      </x:c>
      <x:c r="J999" s="32" t="n">
        <x:v>0.002259888</x:v>
      </x:c>
      <x:c r="K999" s="32" t="n">
        <x:v>0.0410165199</x:v>
      </x:c>
      <x:c r="L999" s="32" t="n">
        <x:v>0.0272856944</x:v>
      </x:c>
      <x:c r="M999" s="32" t="n">
        <x:v>-0.0050836797</x:v>
      </x:c>
      <x:c r="N999" s="32" t="n">
        <x:v>-0.0385792077</x:v>
      </x:c>
      <x:c r="O999" s="32" t="n">
        <x:v>-0.0046630012</x:v>
      </x:c>
      <x:c r="P999" s="32" t="n">
        <x:v>-0.0198948361</x:v>
      </x:c>
      <x:c r="Q999" s="32" t="n">
        <x:v>1.002</x:v>
      </x:c>
      <x:c r="R999" s="32" t="n">
        <x:v>68.4160279706</x:v>
      </x:c>
      <x:c r="S999" s="32" t="n">
        <x:v>0.3</x:v>
      </x:c>
      <x:c r="T999" s="32" t="n">
        <x:v>0.2837140854</x:v>
      </x:c>
      <x:c r="U999" s="32" t="n">
        <x:v>0.805</x:v>
      </x:c>
      <x:c r="V999" s="34" t="n">
        <x:v>1529274975.221505</x:v>
      </x:c>
      <x:c r="W999" s="34" t="n">
        <x:v>1783397704.536436</x:v>
      </x:c>
    </x:row>
    <x:row r="1000">
      <x:c r="A1000" s="14" t="n">
        <x:v>45103</x:v>
      </x:c>
      <x:c r="B1000" s="32" t="n">
        <x:v>-0.0304781934</x:v>
      </x:c>
      <x:c r="C1000" s="32" t="n">
        <x:v>0.1371686229</x:v>
      </x:c>
      <x:c r="D1000" s="32" t="n">
        <x:v>-0.0262679268</x:v>
      </x:c>
      <x:c r="E1000" s="32" t="n">
        <x:v>0.0266904918</x:v>
      </x:c>
      <x:c r="F1000" s="32" t="n">
        <x:v>0.0218587938</x:v>
      </x:c>
      <x:c r="G1000" s="32" t="n">
        <x:v>0.1592386768</x:v>
      </x:c>
      <x:c r="H1000" s="32" t="n">
        <x:v>0.1323480519</x:v>
      </x:c>
      <x:c r="I1000" s="32" t="n">
        <x:v>0.1600841641</x:v>
      </x:c>
      <x:c r="J1000" s="32" t="n">
        <x:v>0.1527310617</x:v>
      </x:c>
      <x:c r="K1000" s="32" t="n">
        <x:v>0.002259888</x:v>
      </x:c>
      <x:c r="L1000" s="32" t="n">
        <x:v>0.0410165199</x:v>
      </x:c>
      <x:c r="M1000" s="32" t="n">
        <x:v>-0.0457836386</x:v>
      </x:c>
      <x:c r="N1000" s="32" t="n">
        <x:v>-0.0050836797</x:v>
      </x:c>
      <x:c r="O1000" s="32" t="n">
        <x:v>-0.0385792077</x:v>
      </x:c>
      <x:c r="P1000" s="32" t="n">
        <x:v>-0.0046630012</x:v>
      </x:c>
      <x:c r="Q1000" s="32" t="n">
        <x:v>0.714</x:v>
      </x:c>
      <x:c r="R1000" s="32" t="n">
        <x:v>62.8755095827</x:v>
      </x:c>
      <x:c r="S1000" s="32" t="n">
        <x:v>0.3</x:v>
      </x:c>
      <x:c r="T1000" s="32" t="n">
        <x:v>0.289377365</x:v>
      </x:c>
      <x:c r="U1000" s="32" t="n">
        <x:v>0.363</x:v>
      </x:c>
      <x:c r="V1000" s="34" t="n">
        <x:v>1518449909.3245194</x:v>
      </x:c>
      <x:c r="W1000" s="34" t="n">
        <x:v>1764040566.996506</x:v>
      </x:c>
    </x:row>
    <x:row r="1001">
      <x:c r="A1001" s="14" t="n">
        <x:v>45104</x:v>
      </x:c>
      <x:c r="B1001" s="32" t="n">
        <x:v>0.0022757453</x:v>
      </x:c>
      <x:c r="C1001" s="32" t="n">
        <x:v>-0.0304781934</x:v>
      </x:c>
      <x:c r="D1001" s="32" t="n">
        <x:v>0.1371686229</x:v>
      </x:c>
      <x:c r="E1001" s="32" t="n">
        <x:v>-0.0262679268</x:v>
      </x:c>
      <x:c r="F1001" s="32" t="n">
        <x:v>0.0178693742</x:v>
      </x:c>
      <x:c r="G1001" s="32" t="n">
        <x:v>-0.0122291685</x:v>
      </x:c>
      <x:c r="H1001" s="32" t="n">
        <x:v>0.1251507145</x:v>
      </x:c>
      <x:c r="I1001" s="32" t="n">
        <x:v>0.0982600895</x:v>
      </x:c>
      <x:c r="J1001" s="32" t="n">
        <x:v>0.0218587938</x:v>
      </x:c>
      <x:c r="K1001" s="32" t="n">
        <x:v>0.1527310617</x:v>
      </x:c>
      <x:c r="L1001" s="32" t="n">
        <x:v>0.002259888</x:v>
      </x:c>
      <x:c r="M1001" s="32" t="n">
        <x:v>-0.0085771993</x:v>
      </x:c>
      <x:c r="N1001" s="32" t="n">
        <x:v>-0.0457836386</x:v>
      </x:c>
      <x:c r="O1001" s="32" t="n">
        <x:v>-0.0050836797</x:v>
      </x:c>
      <x:c r="P1001" s="32" t="n">
        <x:v>-0.0385792077</x:v>
      </x:c>
      <x:c r="Q1001" s="32" t="n">
        <x:v>0.749</x:v>
      </x:c>
      <x:c r="R1001" s="32" t="n">
        <x:v>63.1123478541</x:v>
      </x:c>
      <x:c r="S1001" s="32" t="n">
        <x:v>0.3</x:v>
      </x:c>
      <x:c r="T1001" s="32" t="n">
        <x:v>0.2787075532</x:v>
      </x:c>
      <x:c r="U1001" s="32" t="n">
        <x:v>0.14</x:v>
      </x:c>
      <x:c r="V1001" s="34" t="n">
        <x:v>1517330769.693938</x:v>
      </x:c>
      <x:c r="W1001" s="34" t="n">
        <x:v>1769263218.605886</x:v>
      </x:c>
    </x:row>
    <x:row r="1002">
      <x:c r="A1002" s="14" t="n">
        <x:v>45105</x:v>
      </x:c>
      <x:c r="B1002" s="32" t="n">
        <x:v>-0.0880624036</x:v>
      </x:c>
      <x:c r="C1002" s="32" t="n">
        <x:v>0.0022757453</x:v>
      </x:c>
      <x:c r="D1002" s="32" t="n">
        <x:v>-0.0304781934</x:v>
      </x:c>
      <x:c r="E1002" s="32" t="n">
        <x:v>0.1371686229</x:v>
      </x:c>
      <x:c r="F1002" s="32" t="n">
        <x:v>0.0005680205</x:v>
      </x:c>
      <x:c r="G1002" s="32" t="n">
        <x:v>0.002653527</x:v>
      </x:c>
      <x:c r="H1002" s="32" t="n">
        <x:v>-0.0274450158</x:v>
      </x:c>
      <x:c r="I1002" s="32" t="n">
        <x:v>0.1099348673</x:v>
      </x:c>
      <x:c r="J1002" s="32" t="n">
        <x:v>0.0178693742</x:v>
      </x:c>
      <x:c r="K1002" s="32" t="n">
        <x:v>0.0218587938</x:v>
      </x:c>
      <x:c r="L1002" s="32" t="n">
        <x:v>0.1527310617</x:v>
      </x:c>
      <x:c r="M1002" s="32" t="n">
        <x:v>-0.1064132581</x:v>
      </x:c>
      <x:c r="N1002" s="32" t="n">
        <x:v>-0.0085771993</x:v>
      </x:c>
      <x:c r="O1002" s="32" t="n">
        <x:v>-0.0457836386</x:v>
      </x:c>
      <x:c r="P1002" s="32" t="n">
        <x:v>-0.0050836797</x:v>
      </x:c>
      <x:c r="Q1002" s="32" t="n">
        <x:v>0.352</x:v>
      </x:c>
      <x:c r="R1002" s="32" t="n">
        <x:v>50.2977874841</x:v>
      </x:c>
      <x:c r="S1002" s="32" t="n">
        <x:v>0.3</x:v>
      </x:c>
      <x:c r="T1002" s="32" t="n">
        <x:v>0.2970855851</x:v>
      </x:c>
      <x:c r="U1002" s="32" t="n">
        <x:v>0.536</x:v>
      </x:c>
      <x:c r="V1002" s="34" t="n">
        <x:v>1512657773.2388546</x:v>
      </x:c>
      <x:c r="W1002" s="34" t="n">
        <x:v>1762344085.733166</x:v>
      </x:c>
    </x:row>
    <x:row r="1003">
      <x:c r="A1003" s="14" t="n">
        <x:v>45106</x:v>
      </x:c>
      <x:c r="B1003" s="32" t="n">
        <x:v>0.0180406697</x:v>
      </x:c>
      <x:c r="C1003" s="32" t="n">
        <x:v>-0.0880624036</x:v>
      </x:c>
      <x:c r="D1003" s="32" t="n">
        <x:v>0.0022757453</x:v>
      </x:c>
      <x:c r="E1003" s="32" t="n">
        <x:v>-0.0304781934</x:v>
      </x:c>
      <x:c r="F1003" s="32" t="n">
        <x:v>0.0435335467</x:v>
      </x:c>
      <x:c r="G1003" s="32" t="n">
        <x:v>-0.0451320904</x:v>
      </x:c>
      <x:c r="H1003" s="32" t="n">
        <x:v>-0.0430465839</x:v>
      </x:c>
      <x:c r="I1003" s="32" t="n">
        <x:v>-0.0731451266</x:v>
      </x:c>
      <x:c r="J1003" s="32" t="n">
        <x:v>0.0005680205</x:v>
      </x:c>
      <x:c r="K1003" s="32" t="n">
        <x:v>0.0178693742</x:v>
      </x:c>
      <x:c r="L1003" s="32" t="n">
        <x:v>0.0218587938</x:v>
      </x:c>
      <x:c r="M1003" s="32" t="n">
        <x:v>-0.002694023</x:v>
      </x:c>
      <x:c r="N1003" s="32" t="n">
        <x:v>-0.1064132581</x:v>
      </x:c>
      <x:c r="O1003" s="32" t="n">
        <x:v>-0.0085771993</x:v>
      </x:c>
      <x:c r="P1003" s="32" t="n">
        <x:v>-0.0457836386</x:v>
      </x:c>
      <x:c r="Q1003" s="32" t="n">
        <x:v>0.441</x:v>
      </x:c>
      <x:c r="R1003" s="32" t="n">
        <x:v>52.3578848811</x:v>
      </x:c>
      <x:c r="S1003" s="32" t="n">
        <x:v>0.3</x:v>
      </x:c>
      <x:c r="T1003" s="32" t="n">
        <x:v>0.2921509005</x:v>
      </x:c>
      <x:c r="U1003" s="32" t="n">
        <x:v>0.228</x:v>
      </x:c>
      <x:c r="V1003" s="34" t="n">
        <x:v>1512116183.6526122</x:v>
      </x:c>
      <x:c r="W1003" s="34" t="n">
        <x:v>1767956923.263316</x:v>
      </x:c>
    </x:row>
    <x:row r="1004">
      <x:c r="A1004" s="14" t="n">
        <x:v>45107</x:v>
      </x:c>
      <x:c r="B1004" s="32" t="n">
        <x:v>0.0686948452</x:v>
      </x:c>
      <x:c r="C1004" s="32" t="n">
        <x:v>0.0180406697</x:v>
      </x:c>
      <x:c r="D1004" s="32" t="n">
        <x:v>-0.0880624036</x:v>
      </x:c>
      <x:c r="E1004" s="32" t="n">
        <x:v>0.0022757453</x:v>
      </x:c>
      <x:c r="F1004" s="32" t="n">
        <x:v>0.0818851627</x:v>
      </x:c>
      <x:c r="G1004" s="32" t="n">
        <x:v>0.1003396541</x:v>
      </x:c>
      <x:c r="H1004" s="32" t="n">
        <x:v>0.011674017</x:v>
      </x:c>
      <x:c r="I1004" s="32" t="n">
        <x:v>0.0137595235</x:v>
      </x:c>
      <x:c r="J1004" s="32" t="n">
        <x:v>0.0435335467</x:v>
      </x:c>
      <x:c r="K1004" s="32" t="n">
        <x:v>0.0005680205</x:v>
      </x:c>
      <x:c r="L1004" s="32" t="n">
        <x:v>0.0178693742</x:v>
      </x:c>
      <x:c r="M1004" s="32" t="n">
        <x:v>-0.0250990341</x:v>
      </x:c>
      <x:c r="N1004" s="32" t="n">
        <x:v>-0.002694023</x:v>
      </x:c>
      <x:c r="O1004" s="32" t="n">
        <x:v>-0.1064132581</x:v>
      </x:c>
      <x:c r="P1004" s="32" t="n">
        <x:v>-0.0085771993</x:v>
      </x:c>
      <x:c r="Q1004" s="32" t="n">
        <x:v>0.7</x:v>
      </x:c>
      <x:c r="R1004" s="32" t="n">
        <x:v>59.5407809515</x:v>
      </x:c>
      <x:c r="S1004" s="32" t="n">
        <x:v>0.3</x:v>
      </x:c>
      <x:c r="T1004" s="32" t="n">
        <x:v>0.3099972647</x:v>
      </x:c>
      <x:c r="U1004" s="32" t="n">
        <x:v>0.542</x:v>
      </x:c>
      <x:c r="V1004" s="34" t="n">
        <x:v>1525435311.6443963</x:v>
      </x:c>
      <x:c r="W1004" s="34" t="n">
        <x:v>1785914553.5407958</x:v>
      </x:c>
    </x:row>
    <x:row r="1005">
      <x:c r="A1005" s="14" t="n">
        <x:v>45108</x:v>
      </x:c>
      <x:c r="B1005" s="32" t="n">
        <x:v>0.0580326733</x:v>
      </x:c>
      <x:c r="C1005" s="32" t="n">
        <x:v>0.0686948452</x:v>
      </x:c>
      <x:c r="D1005" s="32" t="n">
        <x:v>0.0180406697</x:v>
      </x:c>
      <x:c r="E1005" s="32" t="n">
        <x:v>-0.0880624036</x:v>
      </x:c>
      <x:c r="F1005" s="32" t="n">
        <x:v>0.061628694</x:v>
      </x:c>
      <x:c r="G1005" s="32" t="n">
        <x:v>0.1299441046</x:v>
      </x:c>
      <x:c r="H1005" s="32" t="n">
        <x:v>0.1483985959</x:v>
      </x:c>
      <x:c r="I1005" s="32" t="n">
        <x:v>0.0597329588</x:v>
      </x:c>
      <x:c r="J1005" s="32" t="n">
        <x:v>0.0818851627</x:v>
      </x:c>
      <x:c r="K1005" s="32" t="n">
        <x:v>0.0435335467</x:v>
      </x:c>
      <x:c r="L1005" s="32" t="n">
        <x:v>0.0005680205</x:v>
      </x:c>
      <x:c r="M1005" s="32" t="n">
        <x:v>-0.0179978054</x:v>
      </x:c>
      <x:c r="N1005" s="32" t="n">
        <x:v>-0.0250990341</x:v>
      </x:c>
      <x:c r="O1005" s="32" t="n">
        <x:v>-0.002694023</x:v>
      </x:c>
      <x:c r="P1005" s="32" t="n">
        <x:v>-0.1064132581</x:v>
      </x:c>
      <x:c r="Q1005" s="32" t="n">
        <x:v>0.815</x:v>
      </x:c>
      <x:c r="R1005" s="32" t="n">
        <x:v>64.6992380275</x:v>
      </x:c>
      <x:c r="S1005" s="32" t="n">
        <x:v>0.3</x:v>
      </x:c>
      <x:c r="T1005" s="32" t="n">
        <x:v>0.3184974601</x:v>
      </x:c>
      <x:c r="U1005" s="32" t="n">
        <x:v>0.429</x:v>
      </x:c>
      <x:c r="V1005" s="34" t="n">
        <x:v>1535941652.496045</x:v>
      </x:c>
      <x:c r="W1005" s="34" t="n">
        <x:v>1797383307.2948859</x:v>
      </x:c>
    </x:row>
    <x:row r="1006">
      <x:c r="A1006" s="14" t="n">
        <x:v>45109</x:v>
      </x:c>
      <x:c r="B1006" s="32" t="n">
        <x:v>-0.0034065474</x:v>
      </x:c>
      <x:c r="C1006" s="32" t="n">
        <x:v>0.0580326733</x:v>
      </x:c>
      <x:c r="D1006" s="32" t="n">
        <x:v>0.0686948452</x:v>
      </x:c>
      <x:c r="E1006" s="32" t="n">
        <x:v>0.0180406697</x:v>
      </x:c>
      <x:c r="F1006" s="32" t="n">
        <x:v>0.0191529174</x:v>
      </x:c>
      <x:c r="G1006" s="32" t="n">
        <x:v>0.0772069874</x:v>
      </x:c>
      <x:c r="H1006" s="32" t="n">
        <x:v>0.145522398</x:v>
      </x:c>
      <x:c r="I1006" s="32" t="n">
        <x:v>0.1639768893</x:v>
      </x:c>
      <x:c r="J1006" s="32" t="n">
        <x:v>0.061628694</x:v>
      </x:c>
      <x:c r="K1006" s="32" t="n">
        <x:v>0.0818851627</x:v>
      </x:c>
      <x:c r="L1006" s="32" t="n">
        <x:v>0.0435335467</x:v>
      </x:c>
      <x:c r="M1006" s="32" t="n">
        <x:v>-0.0248358637</x:v>
      </x:c>
      <x:c r="N1006" s="32" t="n">
        <x:v>-0.0179978054</x:v>
      </x:c>
      <x:c r="O1006" s="32" t="n">
        <x:v>-0.0250990341</x:v>
      </x:c>
      <x:c r="P1006" s="32" t="n">
        <x:v>-0.002694023</x:v>
      </x:c>
      <x:c r="Q1006" s="32" t="n">
        <x:v>0.836</x:v>
      </x:c>
      <x:c r="R1006" s="32" t="n">
        <x:v>64.1678065801</x:v>
      </x:c>
      <x:c r="S1006" s="32" t="n">
        <x:v>0.3</x:v>
      </x:c>
      <x:c r="T1006" s="32" t="n">
        <x:v>0.3132476415</x:v>
      </x:c>
      <x:c r="U1006" s="32" t="n">
        <x:v>0.245</x:v>
      </x:c>
      <x:c r="V1006" s="34" t="n">
        <x:v>1535743965.4651601</x:v>
      </x:c>
      <x:c r="W1006" s="34" t="n">
        <x:v>1787696642.7815259</x:v>
      </x:c>
    </x:row>
    <x:row r="1007">
      <x:c r="A1007" s="14" t="n">
        <x:v>45110</x:v>
      </x:c>
      <x:c r="B1007" s="32" t="n">
        <x:v>-0.0081147321</x:v>
      </x:c>
      <x:c r="C1007" s="32" t="n">
        <x:v>-0.0034065474</x:v>
      </x:c>
      <x:c r="D1007" s="32" t="n">
        <x:v>0.0580326733</x:v>
      </x:c>
      <x:c r="E1007" s="32" t="n">
        <x:v>0.0686948452</x:v>
      </x:c>
      <x:c r="F1007" s="32" t="n">
        <x:v>0.0377203689</x:v>
      </x:c>
      <x:c r="G1007" s="32" t="n">
        <x:v>0.0344922456</x:v>
      </x:c>
      <x:c r="H1007" s="32" t="n">
        <x:v>0.0925463155</x:v>
      </x:c>
      <x:c r="I1007" s="32" t="n">
        <x:v>0.1608617261</x:v>
      </x:c>
      <x:c r="J1007" s="32" t="n">
        <x:v>0.0191529174</x:v>
      </x:c>
      <x:c r="K1007" s="32" t="n">
        <x:v>0.061628694</x:v>
      </x:c>
      <x:c r="L1007" s="32" t="n">
        <x:v>0.0818851627</x:v>
      </x:c>
      <x:c r="M1007" s="32" t="n">
        <x:v>-0.0135638213</x:v>
      </x:c>
      <x:c r="N1007" s="32" t="n">
        <x:v>-0.0248358637</x:v>
      </x:c>
      <x:c r="O1007" s="32" t="n">
        <x:v>-0.0179978054</x:v>
      </x:c>
      <x:c r="P1007" s="32" t="n">
        <x:v>-0.0250990341</x:v>
      </x:c>
      <x:c r="Q1007" s="32" t="n">
        <x:v>0.663</x:v>
      </x:c>
      <x:c r="R1007" s="32" t="n">
        <x:v>62.8510537994</x:v>
      </x:c>
      <x:c r="S1007" s="32" t="n">
        <x:v>0.3</x:v>
      </x:c>
      <x:c r="T1007" s="32" t="n">
        <x:v>0.3115156671</x:v>
      </x:c>
      <x:c r="U1007" s="32" t="n">
        <x:v>0.289</x:v>
      </x:c>
      <x:c r="V1007" s="34" t="n">
        <x:v>1529677575.309642</x:v>
      </x:c>
      <x:c r="W1007" s="34" t="n">
        <x:v>1779973353.112166</x:v>
      </x:c>
    </x:row>
    <x:row r="1008">
      <x:c r="A1008" s="14" t="n">
        <x:v>45111</x:v>
      </x:c>
      <x:c r="B1008" s="32" t="n">
        <x:v>-0.0029011806</x:v>
      </x:c>
      <x:c r="C1008" s="32" t="n">
        <x:v>-0.0081147321</x:v>
      </x:c>
      <x:c r="D1008" s="32" t="n">
        <x:v>-0.0034065474</x:v>
      </x:c>
      <x:c r="E1008" s="32" t="n">
        <x:v>0.0580326733</x:v>
      </x:c>
      <x:c r="F1008" s="32" t="n">
        <x:v>0.0140290071</x:v>
      </x:c>
      <x:c r="G1008" s="32" t="n">
        <x:v>0.0057317012</x:v>
      </x:c>
      <x:c r="H1008" s="32" t="n">
        <x:v>0.0025035778</x:v>
      </x:c>
      <x:c r="I1008" s="32" t="n">
        <x:v>0.0605576478</x:v>
      </x:c>
      <x:c r="J1008" s="32" t="n">
        <x:v>0.0377203689</x:v>
      </x:c>
      <x:c r="K1008" s="32" t="n">
        <x:v>0.0191529174</x:v>
      </x:c>
      <x:c r="L1008" s="32" t="n">
        <x:v>0.061628694</x:v>
      </x:c>
      <x:c r="M1008" s="32" t="n">
        <x:v>-0.0275448924</x:v>
      </x:c>
      <x:c r="N1008" s="32" t="n">
        <x:v>-0.0135638213</x:v>
      </x:c>
      <x:c r="O1008" s="32" t="n">
        <x:v>-0.0248358637</x:v>
      </x:c>
      <x:c r="P1008" s="32" t="n">
        <x:v>-0.0179978054</x:v>
      </x:c>
      <x:c r="Q1008" s="32" t="n">
        <x:v>0.773</x:v>
      </x:c>
      <x:c r="R1008" s="32" t="n">
        <x:v>62.3610576419</x:v>
      </x:c>
      <x:c r="S1008" s="32" t="n">
        <x:v>0.3</x:v>
      </x:c>
      <x:c r="T1008" s="32" t="n">
        <x:v>0.3055502623</x:v>
      </x:c>
      <x:c r="U1008" s="32" t="n">
        <x:v>0.228</x:v>
      </x:c>
      <x:c r="V1008" s="34" t="n">
        <x:v>1531586984.5158346</x:v>
      </x:c>
      <x:c r="W1008" s="34" t="n">
        <x:v>1770079141.7709858</x:v>
      </x:c>
    </x:row>
    <x:row r="1009">
      <x:c r="A1009" s="14" t="n">
        <x:v>45112</x:v>
      </x:c>
      <x:c r="B1009" s="32" t="n">
        <x:v>-0.0181406715</x:v>
      </x:c>
      <x:c r="C1009" s="32" t="n">
        <x:v>-0.0029011806</x:v>
      </x:c>
      <x:c r="D1009" s="32" t="n">
        <x:v>-0.0081147321</x:v>
      </x:c>
      <x:c r="E1009" s="32" t="n">
        <x:v>-0.0034065474</x:v>
      </x:c>
      <x:c r="F1009" s="32" t="n">
        <x:v>0.0393324122</x:v>
      </x:c>
      <x:c r="G1009" s="32" t="n">
        <x:v>0.0371565274</x:v>
      </x:c>
      <x:c r="H1009" s="32" t="n">
        <x:v>0.0288592215</x:v>
      </x:c>
      <x:c r="I1009" s="32" t="n">
        <x:v>0.0256310982</x:v>
      </x:c>
      <x:c r="J1009" s="32" t="n">
        <x:v>0.0140290071</x:v>
      </x:c>
      <x:c r="K1009" s="32" t="n">
        <x:v>0.0377203689</x:v>
      </x:c>
      <x:c r="L1009" s="32" t="n">
        <x:v>0.0191529174</x:v>
      </x:c>
      <x:c r="M1009" s="32" t="n">
        <x:v>-0.035473884</x:v>
      </x:c>
      <x:c r="N1009" s="32" t="n">
        <x:v>-0.0275448924</x:v>
      </x:c>
      <x:c r="O1009" s="32" t="n">
        <x:v>-0.0135638213</x:v>
      </x:c>
      <x:c r="P1009" s="32" t="n">
        <x:v>-0.0248358637</x:v>
      </x:c>
      <x:c r="Q1009" s="32" t="n">
        <x:v>-0.022</x:v>
      </x:c>
      <x:c r="R1009" s="32" t="n">
        <x:v>59.2814268444</x:v>
      </x:c>
      <x:c r="S1009" s="32" t="n">
        <x:v>0.3</x:v>
      </x:c>
      <x:c r="T1009" s="32" t="n">
        <x:v>0.3132252436</x:v>
      </x:c>
      <x:c r="U1009" s="32" t="n">
        <x:v>0.413</x:v>
      </x:c>
      <x:c r="V1009" s="34" t="n">
        <x:v>1526393785.4426827</x:v>
      </x:c>
      <x:c r="W1009" s="34" t="n">
        <x:v>1760794331.306866</x:v>
      </x:c>
    </x:row>
    <x:row r="1010">
      <x:c r="A1010" s="14" t="n">
        <x:v>45113</x:v>
      </x:c>
      <x:c r="B1010" s="32" t="n">
        <x:v>-0.0267981932</x:v>
      </x:c>
      <x:c r="C1010" s="32" t="n">
        <x:v>-0.0181406715</x:v>
      </x:c>
      <x:c r="D1010" s="32" t="n">
        <x:v>-0.0029011806</x:v>
      </x:c>
      <x:c r="E1010" s="32" t="n">
        <x:v>-0.0081147321</x:v>
      </x:c>
      <x:c r="F1010" s="32" t="n">
        <x:v>0.0419971219</x:v>
      </x:c>
      <x:c r="G1010" s="32" t="n">
        <x:v>0.0236782363</x:v>
      </x:c>
      <x:c r="H1010" s="32" t="n">
        <x:v>0.0215023515</x:v>
      </x:c>
      <x:c r="I1010" s="32" t="n">
        <x:v>0.0132050456</x:v>
      </x:c>
      <x:c r="J1010" s="32" t="n">
        <x:v>0.0393324122</x:v>
      </x:c>
      <x:c r="K1010" s="32" t="n">
        <x:v>0.0140290071</x:v>
      </x:c>
      <x:c r="L1010" s="32" t="n">
        <x:v>0.0377203689</x:v>
      </x:c>
      <x:c r="M1010" s="32" t="n">
        <x:v>-0.0432591766</x:v>
      </x:c>
      <x:c r="N1010" s="32" t="n">
        <x:v>-0.035473884</x:v>
      </x:c>
      <x:c r="O1010" s="32" t="n">
        <x:v>-0.0275448924</x:v>
      </x:c>
      <x:c r="P1010" s="32" t="n">
        <x:v>-0.0135638213</x:v>
      </x:c>
      <x:c r="Q1010" s="32" t="n">
        <x:v>-0.002</x:v>
      </x:c>
      <x:c r="R1010" s="32" t="n">
        <x:v>55.0523410126</x:v>
      </x:c>
      <x:c r="S1010" s="32" t="n">
        <x:v>0.3</x:v>
      </x:c>
      <x:c r="T1010" s="32" t="n">
        <x:v>0.3237805833</x:v>
      </x:c>
      <x:c r="U1010" s="32" t="n">
        <x:v>0.461</x:v>
      </x:c>
      <x:c r="V1010" s="34" t="n">
        <x:v>1520450270.034544</x:v>
      </x:c>
      <x:c r="W1010" s="34" t="n">
        <x:v>1751378659.1310859</x:v>
      </x:c>
    </x:row>
    <x:row r="1011">
      <x:c r="A1011" s="14" t="n">
        <x:v>45114</x:v>
      </x:c>
      <x:c r="B1011" s="32" t="n">
        <x:v>0.0396589253</x:v>
      </x:c>
      <x:c r="C1011" s="32" t="n">
        <x:v>-0.0267981932</x:v>
      </x:c>
      <x:c r="D1011" s="32" t="n">
        <x:v>-0.0181406715</x:v>
      </x:c>
      <x:c r="E1011" s="32" t="n">
        <x:v>-0.0029011806</x:v>
      </x:c>
      <x:c r="F1011" s="32" t="n">
        <x:v>0.0570317835</x:v>
      </x:c>
      <x:c r="G1011" s="32" t="n">
        <x:v>0.0300486962</x:v>
      </x:c>
      <x:c r="H1011" s="32" t="n">
        <x:v>0.0117298106</x:v>
      </x:c>
      <x:c r="I1011" s="32" t="n">
        <x:v>0.0095539258</x:v>
      </x:c>
      <x:c r="J1011" s="32" t="n">
        <x:v>0.0419971219</x:v>
      </x:c>
      <x:c r="K1011" s="32" t="n">
        <x:v>0.0393324122</x:v>
      </x:c>
      <x:c r="L1011" s="32" t="n">
        <x:v>0.0140290071</x:v>
      </x:c>
      <x:c r="M1011" s="32" t="n">
        <x:v>-0.0095420571</x:v>
      </x:c>
      <x:c r="N1011" s="32" t="n">
        <x:v>-0.0432591766</x:v>
      </x:c>
      <x:c r="O1011" s="32" t="n">
        <x:v>-0.035473884</x:v>
      </x:c>
      <x:c r="P1011" s="32" t="n">
        <x:v>-0.0275448924</x:v>
      </x:c>
      <x:c r="Q1011" s="32" t="n">
        <x:v>0.199</x:v>
      </x:c>
      <x:c r="R1011" s="32" t="n">
        <x:v>59.667734359</x:v>
      </x:c>
      <x:c r="S1011" s="32" t="n">
        <x:v>0.3</x:v>
      </x:c>
      <x:c r="T1011" s="32" t="n">
        <x:v>0.326296256</x:v>
      </x:c>
      <x:c r="U1011" s="32" t="n">
        <x:v>0.359</x:v>
      </x:c>
      <x:c r="V1011" s="34" t="n">
        <x:v>1525052734.638867</x:v>
      </x:c>
      <x:c r="W1011" s="34" t="n">
        <x:v>1761272580.0469658</x:v>
      </x:c>
    </x:row>
    <x:row r="1012">
      <x:c r="A1012" s="14" t="n">
        <x:v>45115</x:v>
      </x:c>
      <x:c r="B1012" s="32" t="n">
        <x:v>-0.0423215362</x:v>
      </x:c>
      <x:c r="C1012" s="32" t="n">
        <x:v>0.0396589253</x:v>
      </x:c>
      <x:c r="D1012" s="32" t="n">
        <x:v>-0.0267981932</x:v>
      </x:c>
      <x:c r="E1012" s="32" t="n">
        <x:v>-0.0181406715</x:v>
      </x:c>
      <x:c r="F1012" s="32" t="n">
        <x:v>0.0020060187</x:v>
      </x:c>
      <x:c r="G1012" s="32" t="n">
        <x:v>0.041664944</x:v>
      </x:c>
      <x:c r="H1012" s="32" t="n">
        <x:v>0.0146818567</x:v>
      </x:c>
      <x:c r="I1012" s="32" t="n">
        <x:v>-0.0036370289</x:v>
      </x:c>
      <x:c r="J1012" s="32" t="n">
        <x:v>0.0570317835</x:v>
      </x:c>
      <x:c r="K1012" s="32" t="n">
        <x:v>0.0419971219</x:v>
      </x:c>
      <x:c r="L1012" s="32" t="n">
        <x:v>0.0393324122</x:v>
      </x:c>
      <x:c r="M1012" s="32" t="n">
        <x:v>-0.0570939871</x:v>
      </x:c>
      <x:c r="N1012" s="32" t="n">
        <x:v>-0.0095420571</x:v>
      </x:c>
      <x:c r="O1012" s="32" t="n">
        <x:v>-0.0432591766</x:v>
      </x:c>
      <x:c r="P1012" s="32" t="n">
        <x:v>-0.035473884</x:v>
      </x:c>
      <x:c r="Q1012" s="32" t="n">
        <x:v>0.417</x:v>
      </x:c>
      <x:c r="R1012" s="32" t="n">
        <x:v>53.3771892581</x:v>
      </x:c>
      <x:c r="S1012" s="32" t="n">
        <x:v>0.3</x:v>
      </x:c>
      <x:c r="T1012" s="32" t="n">
        <x:v>0.3254893805</x:v>
      </x:c>
      <x:c r="U1012" s="32" t="n">
        <x:v>0.315</x:v>
      </x:c>
      <x:c r="V1012" s="34" t="n">
        <x:v>1521583530.8909614</x:v>
      </x:c>
      <x:c r="W1012" s="34" t="n">
        <x:v>1754485007.4967158</x:v>
      </x:c>
    </x:row>
    <x:row r="1013">
      <x:c r="A1013" s="14" t="n">
        <x:v>45116</x:v>
      </x:c>
      <x:c r="B1013" s="32" t="n">
        <x:v>-0.0038160703</x:v>
      </x:c>
      <x:c r="C1013" s="32" t="n">
        <x:v>-0.0423215362</x:v>
      </x:c>
      <x:c r="D1013" s="32" t="n">
        <x:v>0.0396589253</x:v>
      </x:c>
      <x:c r="E1013" s="32" t="n">
        <x:v>-0.0267981932</x:v>
      </x:c>
      <x:c r="F1013" s="32" t="n">
        <x:v>0.0160608082</x:v>
      </x:c>
      <x:c r="G1013" s="32" t="n">
        <x:v>-0.0264511861</x:v>
      </x:c>
      <x:c r="H1013" s="32" t="n">
        <x:v>0.0132077392</x:v>
      </x:c>
      <x:c r="I1013" s="32" t="n">
        <x:v>-0.0137753481</x:v>
      </x:c>
      <x:c r="J1013" s="32" t="n">
        <x:v>0.0020060187</x:v>
      </x:c>
      <x:c r="K1013" s="32" t="n">
        <x:v>0.0570317835</x:v>
      </x:c>
      <x:c r="L1013" s="32" t="n">
        <x:v>0.0419971219</x:v>
      </x:c>
      <x:c r="M1013" s="32" t="n">
        <x:v>-0.0097617772</x:v>
      </x:c>
      <x:c r="N1013" s="32" t="n">
        <x:v>-0.0570939871</x:v>
      </x:c>
      <x:c r="O1013" s="32" t="n">
        <x:v>-0.0095420571</x:v>
      </x:c>
      <x:c r="P1013" s="32" t="n">
        <x:v>-0.0432591766</x:v>
      </x:c>
      <x:c r="Q1013" s="32" t="n">
        <x:v>0.309</x:v>
      </x:c>
      <x:c r="R1013" s="32" t="n">
        <x:v>52.8485364789</x:v>
      </x:c>
      <x:c r="S1013" s="32" t="n">
        <x:v>0.3</x:v>
      </x:c>
      <x:c r="T1013" s="32" t="n">
        <x:v>0.3119544248</x:v>
      </x:c>
      <x:c r="U1013" s="32" t="n">
        <x:v>0.136</x:v>
      </x:c>
      <x:c r="V1013" s="34" t="n">
        <x:v>1519484940.8969085</x:v>
      </x:c>
      <x:c r="W1013" s="34" t="n">
        <x:v>1750521004.1746159</x:v>
      </x:c>
    </x:row>
    <x:row r="1014">
      <x:c r="A1014" s="14" t="n">
        <x:v>45117</x:v>
      </x:c>
      <x:c r="B1014" s="32" t="n">
        <x:v>0.0013372817</x:v>
      </x:c>
      <x:c r="C1014" s="32" t="n">
        <x:v>-0.0038160703</x:v>
      </x:c>
      <x:c r="D1014" s="32" t="n">
        <x:v>-0.0423215362</x:v>
      </x:c>
      <x:c r="E1014" s="32" t="n">
        <x:v>0.0396589253</x:v>
      </x:c>
      <x:c r="F1014" s="32" t="n">
        <x:v>0.0247345754</x:v>
      </x:c>
      <x:c r="G1014" s="32" t="n">
        <x:v>0.0211089632</x:v>
      </x:c>
      <x:c r="H1014" s="32" t="n">
        <x:v>-0.021403031</x:v>
      </x:c>
      <x:c r="I1014" s="32" t="n">
        <x:v>0.0182558942</x:v>
      </x:c>
      <x:c r="J1014" s="32" t="n">
        <x:v>0.0160608082</x:v>
      </x:c>
      <x:c r="K1014" s="32" t="n">
        <x:v>0.0020060187</x:v>
      </x:c>
      <x:c r="L1014" s="32" t="n">
        <x:v>0.0570317835</x:v>
      </x:c>
      <x:c r="M1014" s="32" t="n">
        <x:v>-0.0283074349</x:v>
      </x:c>
      <x:c r="N1014" s="32" t="n">
        <x:v>-0.0097617772</x:v>
      </x:c>
      <x:c r="O1014" s="32" t="n">
        <x:v>-0.0570939871</x:v>
      </x:c>
      <x:c r="P1014" s="32" t="n">
        <x:v>-0.0095420571</x:v>
      </x:c>
      <x:c r="Q1014" s="32" t="n">
        <x:v>-0.034</x:v>
      </x:c>
      <x:c r="R1014" s="32" t="n">
        <x:v>53.0239021111</x:v>
      </x:c>
      <x:c r="S1014" s="32" t="n">
        <x:v>0.3</x:v>
      </x:c>
      <x:c r="T1014" s="32" t="n">
        <x:v>0.3094576802</x:v>
      </x:c>
      <x:c r="U1014" s="32" t="n">
        <x:v>0.277</x:v>
      </x:c>
      <x:c r="V1014" s="34" t="n">
        <x:v>1520240016.9752586</x:v>
      </x:c>
      <x:c r="W1014" s="34" t="n">
        <x:v>1757733282.5781658</x:v>
      </x:c>
    </x:row>
    <x:row r="1015">
      <x:c r="A1015" s="14" t="n">
        <x:v>45118</x:v>
      </x:c>
      <x:c r="B1015" s="32" t="n">
        <x:v>0.0051413995</x:v>
      </x:c>
      <x:c r="C1015" s="32" t="n">
        <x:v>0.0013372817</x:v>
      </x:c>
      <x:c r="D1015" s="32" t="n">
        <x:v>-0.0038160703</x:v>
      </x:c>
      <x:c r="E1015" s="32" t="n">
        <x:v>-0.0423215362</x:v>
      </x:c>
      <x:c r="F1015" s="32" t="n">
        <x:v>0.0132728532</x:v>
      </x:c>
      <x:c r="G1015" s="32" t="n">
        <x:v>0.0148010292</x:v>
      </x:c>
      <x:c r="H1015" s="32" t="n">
        <x:v>0.011175417</x:v>
      </x:c>
      <x:c r="I1015" s="32" t="n">
        <x:v>-0.0313365772</x:v>
      </x:c>
      <x:c r="J1015" s="32" t="n">
        <x:v>0.0247345754</x:v>
      </x:c>
      <x:c r="K1015" s="32" t="n">
        <x:v>0.0160608082</x:v>
      </x:c>
      <x:c r="L1015" s="32" t="n">
        <x:v>0.0020060187</x:v>
      </x:c>
      <x:c r="M1015" s="32" t="n">
        <x:v>-0.0103607987</x:v>
      </x:c>
      <x:c r="N1015" s="32" t="n">
        <x:v>-0.0283074349</x:v>
      </x:c>
      <x:c r="O1015" s="32" t="n">
        <x:v>-0.0097617772</x:v>
      </x:c>
      <x:c r="P1015" s="32" t="n">
        <x:v>-0.0570939871</x:v>
      </x:c>
      <x:c r="Q1015" s="32" t="n">
        <x:v>-0.322</x:v>
      </x:c>
      <x:c r="R1015" s="32" t="n">
        <x:v>53.7385934982</x:v>
      </x:c>
      <x:c r="S1015" s="32" t="n">
        <x:v>0.3</x:v>
      </x:c>
      <x:c r="T1015" s="32" t="n">
        <x:v>0.296210703</x:v>
      </x:c>
      <x:c r="U1015" s="32" t="n">
        <x:v>0.124</x:v>
      </x:c>
      <x:c r="V1015" s="34" t="n">
        <x:v>1521499204.2618573</x:v>
      </x:c>
      <x:c r="W1015" s="34" t="n">
        <x:v>1762070483.2320058</x:v>
      </x:c>
    </x:row>
    <x:row r="1016">
      <x:c r="A1016" s="14" t="n">
        <x:v>45119</x:v>
      </x:c>
      <x:c r="B1016" s="32" t="n">
        <x:v>0.0020870893</x:v>
      </x:c>
      <x:c r="C1016" s="32" t="n">
        <x:v>0.0051413995</x:v>
      </x:c>
      <x:c r="D1016" s="32" t="n">
        <x:v>0.0013372817</x:v>
      </x:c>
      <x:c r="E1016" s="32" t="n">
        <x:v>-0.0038160703</x:v>
      </x:c>
      <x:c r="F1016" s="32" t="n">
        <x:v>0.0219871678</x:v>
      </x:c>
      <x:c r="G1016" s="32" t="n">
        <x:v>0.0265577337</x:v>
      </x:c>
      <x:c r="H1016" s="32" t="n">
        <x:v>0.0280859098</x:v>
      </x:c>
      <x:c r="I1016" s="32" t="n">
        <x:v>0.0244602976</x:v>
      </x:c>
      <x:c r="J1016" s="32" t="n">
        <x:v>0.0132728532</x:v>
      </x:c>
      <x:c r="K1016" s="32" t="n">
        <x:v>0.0247345754</x:v>
      </x:c>
      <x:c r="L1016" s="32" t="n">
        <x:v>0.0160608082</x:v>
      </x:c>
      <x:c r="M1016" s="32" t="n">
        <x:v>-0.0160892189</x:v>
      </x:c>
      <x:c r="N1016" s="32" t="n">
        <x:v>-0.0103607987</x:v>
      </x:c>
      <x:c r="O1016" s="32" t="n">
        <x:v>-0.0283074349</x:v>
      </x:c>
      <x:c r="P1016" s="32" t="n">
        <x:v>-0.0097617772</x:v>
      </x:c>
      <x:c r="Q1016" s="32" t="n">
        <x:v>-0.292</x:v>
      </x:c>
      <x:c r="R1016" s="32" t="n">
        <x:v>54.0453436151</x:v>
      </x:c>
      <x:c r="S1016" s="32" t="n">
        <x:v>0.3</x:v>
      </x:c>
      <x:c r="T1016" s="32" t="n">
        <x:v>0.2894099385</x:v>
      </x:c>
      <x:c r="U1016" s="32" t="n">
        <x:v>0.201</x:v>
      </x:c>
      <x:c r="V1016" s="34" t="n">
        <x:v>1521317072.2729502</x:v>
      </x:c>
      <x:c r="W1016" s="34" t="n">
        <x:v>1767300273.1991959</x:v>
      </x:c>
    </x:row>
    <x:row r="1017">
      <x:c r="A1017" s="14" t="n">
        <x:v>45120</x:v>
      </x:c>
      <x:c r="B1017" s="32" t="n">
        <x:v>0.1071973417</x:v>
      </x:c>
      <x:c r="C1017" s="32" t="n">
        <x:v>0.0020870893</x:v>
      </x:c>
      <x:c r="D1017" s="32" t="n">
        <x:v>0.0051413995</x:v>
      </x:c>
      <x:c r="E1017" s="32" t="n">
        <x:v>0.0013372817</x:v>
      </x:c>
      <x:c r="F1017" s="32" t="n">
        <x:v>0.108767674</x:v>
      </x:c>
      <x:c r="G1017" s="32" t="n">
        <x:v>0.1108555555</x:v>
      </x:c>
      <x:c r="H1017" s="32" t="n">
        <x:v>0.1154261215</x:v>
      </x:c>
      <x:c r="I1017" s="32" t="n">
        <x:v>0.1169542975</x:v>
      </x:c>
      <x:c r="J1017" s="32" t="n">
        <x:v>0.0219871678</x:v>
      </x:c>
      <x:c r="K1017" s="32" t="n">
        <x:v>0.0132728532</x:v>
      </x:c>
      <x:c r="L1017" s="32" t="n">
        <x:v>0.0247345754</x:v>
      </x:c>
      <x:c r="M1017" s="32" t="n">
        <x:v>-0.0104832753</x:v>
      </x:c>
      <x:c r="N1017" s="32" t="n">
        <x:v>-0.0160892189</x:v>
      </x:c>
      <x:c r="O1017" s="32" t="n">
        <x:v>-0.0103607987</x:v>
      </x:c>
      <x:c r="P1017" s="32" t="n">
        <x:v>-0.0283074349</x:v>
      </x:c>
      <x:c r="Q1017" s="32" t="n">
        <x:v>0.35</x:v>
      </x:c>
      <x:c r="R1017" s="32" t="n">
        <x:v>66.8808161045</x:v>
      </x:c>
      <x:c r="S1017" s="32" t="n">
        <x:v>0.3</x:v>
      </x:c>
      <x:c r="T1017" s="32" t="n">
        <x:v>0.3159520857</x:v>
      </x:c>
      <x:c r="U1017" s="32" t="n">
        <x:v>0.661</x:v>
      </x:c>
      <x:c r="V1017" s="34" t="n">
        <x:v>1533250023.062622</x:v>
      </x:c>
      <x:c r="W1017" s="34" t="n">
        <x:v>1779491433.124966</x:v>
      </x:c>
    </x:row>
    <x:row r="1018">
      <x:c r="A1018" s="14" t="n">
        <x:v>45121</x:v>
      </x:c>
      <x:c r="B1018" s="32" t="n">
        <x:v>-0.0001702852</x:v>
      </x:c>
      <x:c r="C1018" s="32" t="n">
        <x:v>0.1071973417</x:v>
      </x:c>
      <x:c r="D1018" s="32" t="n">
        <x:v>0.0020870893</x:v>
      </x:c>
      <x:c r="E1018" s="32" t="n">
        <x:v>0.0051413995</x:v>
      </x:c>
      <x:c r="F1018" s="32" t="n">
        <x:v>0.0472240694</x:v>
      </x:c>
      <x:c r="G1018" s="32" t="n">
        <x:v>0.154800558</x:v>
      </x:c>
      <x:c r="H1018" s="32" t="n">
        <x:v>0.1568884396</x:v>
      </x:c>
      <x:c r="I1018" s="32" t="n">
        <x:v>0.1614590055</x:v>
      </x:c>
      <x:c r="J1018" s="32" t="n">
        <x:v>0.108767674</x:v>
      </x:c>
      <x:c r="K1018" s="32" t="n">
        <x:v>0.0219871678</x:v>
      </x:c>
      <x:c r="L1018" s="32" t="n">
        <x:v>0.0132728532</x:v>
      </x:c>
      <x:c r="M1018" s="32" t="n">
        <x:v>-0.0234291509</x:v>
      </x:c>
      <x:c r="N1018" s="32" t="n">
        <x:v>-0.0104832753</x:v>
      </x:c>
      <x:c r="O1018" s="32" t="n">
        <x:v>-0.0160892189</x:v>
      </x:c>
      <x:c r="P1018" s="32" t="n">
        <x:v>-0.0103607987</x:v>
      </x:c>
      <x:c r="Q1018" s="32" t="n">
        <x:v>0.365</x:v>
      </x:c>
      <x:c r="R1018" s="32" t="n">
        <x:v>66.84713584</x:v>
      </x:c>
      <x:c r="S1018" s="32" t="n">
        <x:v>0.3</x:v>
      </x:c>
      <x:c r="T1018" s="32" t="n">
        <x:v>0.3233840796</x:v>
      </x:c>
      <x:c r="U1018" s="32" t="n">
        <x:v>0.42</x:v>
      </x:c>
      <x:c r="V1018" s="34" t="n">
        <x:v>1525801627.57544</x:v>
      </x:c>
      <x:c r="W1018" s="34" t="n">
        <x:v>1758635925.760856</x:v>
      </x:c>
    </x:row>
    <x:row r="1019">
      <x:c r="A1019" s="14" t="n">
        <x:v>45122</x:v>
      </x:c>
      <x:c r="B1019" s="32" t="n">
        <x:v>-0.0099264892</x:v>
      </x:c>
      <x:c r="C1019" s="32" t="n">
        <x:v>-0.0001702852</x:v>
      </x:c>
      <x:c r="D1019" s="32" t="n">
        <x:v>0.1071973417</x:v>
      </x:c>
      <x:c r="E1019" s="32" t="n">
        <x:v>0.0020870893</x:v>
      </x:c>
      <x:c r="F1019" s="32" t="n">
        <x:v>0.0110105288</x:v>
      </x:c>
      <x:c r="G1019" s="32" t="n">
        <x:v>0.0106699293</x:v>
      </x:c>
      <x:c r="H1019" s="32" t="n">
        <x:v>0.1182464179</x:v>
      </x:c>
      <x:c r="I1019" s="32" t="n">
        <x:v>0.1203342995</x:v>
      </x:c>
      <x:c r="J1019" s="32" t="n">
        <x:v>0.0472240694</x:v>
      </x:c>
      <x:c r="K1019" s="32" t="n">
        <x:v>0.108767674</x:v>
      </x:c>
      <x:c r="L1019" s="32" t="n">
        <x:v>0.0219871678</x:v>
      </x:c>
      <x:c r="M1019" s="32" t="n">
        <x:v>-0.0189139063</x:v>
      </x:c>
      <x:c r="N1019" s="32" t="n">
        <x:v>-0.0234291509</x:v>
      </x:c>
      <x:c r="O1019" s="32" t="n">
        <x:v>-0.0104832753</x:v>
      </x:c>
      <x:c r="P1019" s="32" t="n">
        <x:v>-0.0160892189</x:v>
      </x:c>
      <x:c r="Q1019" s="32" t="n">
        <x:v>0.406</x:v>
      </x:c>
      <x:c r="R1019" s="32" t="n">
        <x:v>64.808595927</x:v>
      </x:c>
      <x:c r="S1019" s="32" t="n">
        <x:v>0.3</x:v>
      </x:c>
      <x:c r="T1019" s="32" t="n">
        <x:v>0.3127852168</x:v>
      </x:c>
      <x:c r="U1019" s="32" t="n">
        <x:v>0.175</x:v>
      </x:c>
      <x:c r="V1019" s="34" t="n">
        <x:v>1522804496.7030895</x:v>
      </x:c>
      <x:c r="W1019" s="34" t="n">
        <x:v>1751034506.881706</x:v>
      </x:c>
    </x:row>
    <x:row r="1020">
      <x:c r="A1020" s="14" t="n">
        <x:v>45123</x:v>
      </x:c>
      <x:c r="B1020" s="32" t="n">
        <x:v>-0.0156009404</x:v>
      </x:c>
      <x:c r="C1020" s="32" t="n">
        <x:v>-0.0099264892</x:v>
      </x:c>
      <x:c r="D1020" s="32" t="n">
        <x:v>-0.0001702852</x:v>
      </x:c>
      <x:c r="E1020" s="32" t="n">
        <x:v>0.1071973417</x:v>
      </x:c>
      <x:c r="F1020" s="32" t="n">
        <x:v>0.0092450581</x:v>
      </x:c>
      <x:c r="G1020" s="32" t="n">
        <x:v>-0.0005111168</x:v>
      </x:c>
      <x:c r="H1020" s="32" t="n">
        <x:v>-0.0008517163</x:v>
      </x:c>
      <x:c r="I1020" s="32" t="n">
        <x:v>0.1067247723</x:v>
      </x:c>
      <x:c r="J1020" s="32" t="n">
        <x:v>0.0110105288</x:v>
      </x:c>
      <x:c r="K1020" s="32" t="n">
        <x:v>0.0472240694</x:v>
      </x:c>
      <x:c r="L1020" s="32" t="n">
        <x:v>0.108767674</x:v>
      </x:c>
      <x:c r="M1020" s="32" t="n">
        <x:v>-0.0268449099</x:v>
      </x:c>
      <x:c r="N1020" s="32" t="n">
        <x:v>-0.0189139063</x:v>
      </x:c>
      <x:c r="O1020" s="32" t="n">
        <x:v>-0.0234291509</x:v>
      </x:c>
      <x:c r="P1020" s="32" t="n">
        <x:v>-0.0104832753</x:v>
      </x:c>
      <x:c r="Q1020" s="32" t="n">
        <x:v>0.459</x:v>
      </x:c>
      <x:c r="R1020" s="32" t="n">
        <x:v>61.6660492322</x:v>
      </x:c>
      <x:c r="S1020" s="32" t="n">
        <x:v>0.3</x:v>
      </x:c>
      <x:c r="T1020" s="32" t="n">
        <x:v>0.3053005585</x:v>
      </x:c>
      <x:c r="U1020" s="32" t="n">
        <x:v>0.208</x:v>
      </x:c>
      <x:c r="V1020" s="34" t="n">
        <x:v>1519949664.3385742</x:v>
      </x:c>
      <x:c r="W1020" s="34" t="n">
        <x:v>1743611942.733966</x:v>
      </x:c>
    </x:row>
    <x:row r="1021">
      <x:c r="A1021" s="14" t="n">
        <x:v>45124</x:v>
      </x:c>
      <x:c r="B1021" s="32" t="n">
        <x:v>0.0328236357</x:v>
      </x:c>
      <x:c r="C1021" s="32" t="n">
        <x:v>-0.0156009404</x:v>
      </x:c>
      <x:c r="D1021" s="32" t="n">
        <x:v>-0.0099264892</x:v>
      </x:c>
      <x:c r="E1021" s="32" t="n">
        <x:v>-0.0001702852</x:v>
      </x:c>
      <x:c r="F1021" s="32" t="n">
        <x:v>0.0718447781</x:v>
      </x:c>
      <x:c r="G1021" s="32" t="n">
        <x:v>0.0553699409</x:v>
      </x:c>
      <x:c r="H1021" s="32" t="n">
        <x:v>0.0456137659</x:v>
      </x:c>
      <x:c r="I1021" s="32" t="n">
        <x:v>0.0452731665</x:v>
      </x:c>
      <x:c r="J1021" s="32" t="n">
        <x:v>0.0092450581</x:v>
      </x:c>
      <x:c r="K1021" s="32" t="n">
        <x:v>0.0110105288</x:v>
      </x:c>
      <x:c r="L1021" s="32" t="n">
        <x:v>0.0472240694</x:v>
      </x:c>
      <x:c r="M1021" s="32" t="n">
        <x:v>-0.0068427322</x:v>
      </x:c>
      <x:c r="N1021" s="32" t="n">
        <x:v>-0.0268449099</x:v>
      </x:c>
      <x:c r="O1021" s="32" t="n">
        <x:v>-0.0189139063</x:v>
      </x:c>
      <x:c r="P1021" s="32" t="n">
        <x:v>-0.0234291509</x:v>
      </x:c>
      <x:c r="Q1021" s="32" t="n">
        <x:v>0.437</x:v>
      </x:c>
      <x:c r="R1021" s="32" t="n">
        <x:v>65.4904544996</x:v>
      </x:c>
      <x:c r="S1021" s="32" t="n">
        <x:v>0.3</x:v>
      </x:c>
      <x:c r="T1021" s="32" t="n">
        <x:v>0.3167076614</x:v>
      </x:c>
      <x:c r="U1021" s="32" t="n">
        <x:v>0.465</x:v>
      </x:c>
      <x:c r="V1021" s="34" t="n">
        <x:v>1520228286.0079482</x:v>
      </x:c>
      <x:c r="W1021" s="34" t="n">
        <x:v>1769523757.9857361</x:v>
      </x:c>
    </x:row>
    <x:row r="1022">
      <x:c r="A1022" s="14" t="n">
        <x:v>45125</x:v>
      </x:c>
      <x:c r="B1022" s="32" t="n">
        <x:v>-0.0005073138</x:v>
      </x:c>
      <x:c r="C1022" s="32" t="n">
        <x:v>0.0328236357</x:v>
      </x:c>
      <x:c r="D1022" s="32" t="n">
        <x:v>-0.0156009404</x:v>
      </x:c>
      <x:c r="E1022" s="32" t="n">
        <x:v>-0.0099264892</x:v>
      </x:c>
      <x:c r="F1022" s="32" t="n">
        <x:v>0.0606942566</x:v>
      </x:c>
      <x:c r="G1022" s="32" t="n">
        <x:v>0.0940536085</x:v>
      </x:c>
      <x:c r="H1022" s="32" t="n">
        <x:v>0.0775787713</x:v>
      </x:c>
      <x:c r="I1022" s="32" t="n">
        <x:v>0.0678225963</x:v>
      </x:c>
      <x:c r="J1022" s="32" t="n">
        <x:v>0.0718447781</x:v>
      </x:c>
      <x:c r="K1022" s="32" t="n">
        <x:v>0.0092450581</x:v>
      </x:c>
      <x:c r="L1022" s="32" t="n">
        <x:v>0.0110105288</x:v>
      </x:c>
      <x:c r="M1022" s="32" t="n">
        <x:v>-0.0086624745</x:v>
      </x:c>
      <x:c r="N1022" s="32" t="n">
        <x:v>-0.0068427322</x:v>
      </x:c>
      <x:c r="O1022" s="32" t="n">
        <x:v>-0.0268449099</x:v>
      </x:c>
      <x:c r="P1022" s="32" t="n">
        <x:v>-0.0189139063</x:v>
      </x:c>
      <x:c r="Q1022" s="32" t="n">
        <x:v>0.661</x:v>
      </x:c>
      <x:c r="R1022" s="32" t="n">
        <x:v>65.3801232258</x:v>
      </x:c>
      <x:c r="S1022" s="32" t="n">
        <x:v>0.3</x:v>
      </x:c>
      <x:c r="T1022" s="32" t="n">
        <x:v>0.3241571142</x:v>
      </x:c>
      <x:c r="U1022" s="32" t="n">
        <x:v>0.421</x:v>
      </x:c>
      <x:c r="V1022" s="34" t="n">
        <x:v>1497877827.5883436</x:v>
      </x:c>
      <x:c r="W1022" s="34" t="n">
        <x:v>1740210539.9338562</x:v>
      </x:c>
    </x:row>
    <x:row r="1023">
      <x:c r="A1023" s="14" t="n">
        <x:v>45126</x:v>
      </x:c>
      <x:c r="B1023" s="32" t="n">
        <x:v>-0.0066186071</x:v>
      </x:c>
      <x:c r="C1023" s="32" t="n">
        <x:v>-0.0005073138</x:v>
      </x:c>
      <x:c r="D1023" s="32" t="n">
        <x:v>0.0328236357</x:v>
      </x:c>
      <x:c r="E1023" s="32" t="n">
        <x:v>-0.0156009404</x:v>
      </x:c>
      <x:c r="F1023" s="32" t="n">
        <x:v>0.0229087855</x:v>
      </x:c>
      <x:c r="G1023" s="32" t="n">
        <x:v>0.0227396523</x:v>
      </x:c>
      <x:c r="H1023" s="32" t="n">
        <x:v>0.0560990042</x:v>
      </x:c>
      <x:c r="I1023" s="32" t="n">
        <x:v>0.039624167</x:v>
      </x:c>
      <x:c r="J1023" s="32" t="n">
        <x:v>0.0606942566</x:v>
      </x:c>
      <x:c r="K1023" s="32" t="n">
        <x:v>0.0718447781</x:v>
      </x:c>
      <x:c r="L1023" s="32" t="n">
        <x:v>0.0092450581</x:v>
      </x:c>
      <x:c r="M1023" s="32" t="n">
        <x:v>-0.0174036128</x:v>
      </x:c>
      <x:c r="N1023" s="32" t="n">
        <x:v>-0.0086624745</x:v>
      </x:c>
      <x:c r="O1023" s="32" t="n">
        <x:v>-0.0068427322</x:v>
      </x:c>
      <x:c r="P1023" s="32" t="n">
        <x:v>-0.0268449099</x:v>
      </x:c>
      <x:c r="Q1023" s="32" t="n">
        <x:v>0.642</x:v>
      </x:c>
      <x:c r="R1023" s="32" t="n">
        <x:v>63.8736195658</x:v>
      </x:c>
      <x:c r="S1023" s="32" t="n">
        <x:v>0.3</x:v>
      </x:c>
      <x:c r="T1023" s="32" t="n">
        <x:v>0.3180744632</x:v>
      </x:c>
      <x:c r="U1023" s="32" t="n">
        <x:v>0.239</x:v>
      </x:c>
      <x:c r="V1023" s="34" t="n">
        <x:v>1494176342.0613487</x:v>
      </x:c>
      <x:c r="W1023" s="34" t="n">
        <x:v>1732381734.2617164</x:v>
      </x:c>
    </x:row>
    <x:row r="1024">
      <x:c r="A1024" s="14" t="n">
        <x:v>45127</x:v>
      </x:c>
      <x:c r="B1024" s="32" t="n">
        <x:v>0.0238907729</x:v>
      </x:c>
      <x:c r="C1024" s="32" t="n">
        <x:v>-0.0066186071</x:v>
      </x:c>
      <x:c r="D1024" s="32" t="n">
        <x:v>-0.0005073138</x:v>
      </x:c>
      <x:c r="E1024" s="32" t="n">
        <x:v>0.0328236357</x:v>
      </x:c>
      <x:c r="F1024" s="32" t="n">
        <x:v>0.0480118783</x:v>
      </x:c>
      <x:c r="G1024" s="32" t="n">
        <x:v>0.041903953</x:v>
      </x:c>
      <x:c r="H1024" s="32" t="n">
        <x:v>0.0417348198</x:v>
      </x:c>
      <x:c r="I1024" s="32" t="n">
        <x:v>0.0750941717</x:v>
      </x:c>
      <x:c r="J1024" s="32" t="n">
        <x:v>0.0229087855</x:v>
      </x:c>
      <x:c r="K1024" s="32" t="n">
        <x:v>0.0606942566</x:v>
      </x:c>
      <x:c r="L1024" s="32" t="n">
        <x:v>0.0718447781</x:v>
      </x:c>
      <x:c r="M1024" s="32" t="n">
        <x:v>-0.0099196982</x:v>
      </x:c>
      <x:c r="N1024" s="32" t="n">
        <x:v>-0.0174036128</x:v>
      </x:c>
      <x:c r="O1024" s="32" t="n">
        <x:v>-0.0086624745</x:v>
      </x:c>
      <x:c r="P1024" s="32" t="n">
        <x:v>-0.0068427322</x:v>
      </x:c>
      <x:c r="Q1024" s="32" t="n">
        <x:v>0.777</x:v>
      </x:c>
      <x:c r="R1024" s="32" t="n">
        <x:v>66.8672005333</x:v>
      </x:c>
      <x:c r="S1024" s="32" t="n">
        <x:v>0.3</x:v>
      </x:c>
      <x:c r="T1024" s="32" t="n">
        <x:v>0.3201405729</x:v>
      </x:c>
      <x:c r="U1024" s="32" t="n">
        <x:v>0.347</x:v>
      </x:c>
      <x:c r="V1024" s="34" t="n">
        <x:v>1496267607.9873326</x:v>
      </x:c>
      <x:c r="W1024" s="34" t="n">
        <x:v>1747821506.0982363</x:v>
      </x:c>
    </x:row>
    <x:row r="1025">
      <x:c r="A1025" s="14" t="n">
        <x:v>45128</x:v>
      </x:c>
      <x:c r="B1025" s="32" t="n">
        <x:v>0.0310990692</x:v>
      </x:c>
      <x:c r="C1025" s="32" t="n">
        <x:v>0.0238907729</x:v>
      </x:c>
      <x:c r="D1025" s="32" t="n">
        <x:v>-0.0066186071</x:v>
      </x:c>
      <x:c r="E1025" s="32" t="n">
        <x:v>-0.0005073138</x:v>
      </x:c>
      <x:c r="F1025" s="32" t="n">
        <x:v>0.0595192981</x:v>
      </x:c>
      <x:c r="G1025" s="32" t="n">
        <x:v>0.083231836</x:v>
      </x:c>
      <x:c r="H1025" s="32" t="n">
        <x:v>0.0771239106</x:v>
      </x:c>
      <x:c r="I1025" s="32" t="n">
        <x:v>0.0769547775</x:v>
      </x:c>
      <x:c r="J1025" s="32" t="n">
        <x:v>0.0480118783</x:v>
      </x:c>
      <x:c r="K1025" s="32" t="n">
        <x:v>0.0229087855</x:v>
      </x:c>
      <x:c r="L1025" s="32" t="n">
        <x:v>0.0606942566</x:v>
      </x:c>
      <x:c r="M1025" s="32" t="n">
        <x:v>-0.0120382661</x:v>
      </x:c>
      <x:c r="N1025" s="32" t="n">
        <x:v>-0.0099196982</x:v>
      </x:c>
      <x:c r="O1025" s="32" t="n">
        <x:v>-0.0174036128</x:v>
      </x:c>
      <x:c r="P1025" s="32" t="n">
        <x:v>-0.0086624745</x:v>
      </x:c>
      <x:c r="Q1025" s="32" t="n">
        <x:v>0.94</x:v>
      </x:c>
      <x:c r="R1025" s="32" t="n">
        <x:v>70.4013753597</x:v>
      </x:c>
      <x:c r="S1025" s="32" t="n">
        <x:v>0.3</x:v>
      </x:c>
      <x:c r="T1025" s="32" t="n">
        <x:v>0.3287733892</x:v>
      </x:c>
      <x:c r="U1025" s="32" t="n">
        <x:v>0.441</x:v>
      </x:c>
      <x:c r="V1025" s="34" t="n">
        <x:v>1499175473.5050118</x:v>
      </x:c>
      <x:c r="W1025" s="34" t="n">
        <x:v>1764054021.2032564</x:v>
      </x:c>
    </x:row>
    <x:row r="1026">
      <x:c r="A1026" s="14" t="n">
        <x:v>45129</x:v>
      </x:c>
      <x:c r="B1026" s="32" t="n">
        <x:v>-0.0349301724</x:v>
      </x:c>
      <x:c r="C1026" s="32" t="n">
        <x:v>0.0310990692</x:v>
      </x:c>
      <x:c r="D1026" s="32" t="n">
        <x:v>0.0238907729</x:v>
      </x:c>
      <x:c r="E1026" s="32" t="n">
        <x:v>-0.0066186071</x:v>
      </x:c>
      <x:c r="F1026" s="32" t="n">
        <x:v>0.0086636191</x:v>
      </x:c>
      <x:c r="G1026" s="32" t="n">
        <x:v>0.0395913889</x:v>
      </x:c>
      <x:c r="H1026" s="32" t="n">
        <x:v>0.0633039268</x:v>
      </x:c>
      <x:c r="I1026" s="32" t="n">
        <x:v>0.0571960015</x:v>
      </x:c>
      <x:c r="J1026" s="32" t="n">
        <x:v>0.0595192981</x:v>
      </x:c>
      <x:c r="K1026" s="32" t="n">
        <x:v>0.0480118783</x:v>
      </x:c>
      <x:c r="L1026" s="32" t="n">
        <x:v>0.0229087855</x:v>
      </x:c>
      <x:c r="M1026" s="32" t="n">
        <x:v>-0.0416212719</x:v>
      </x:c>
      <x:c r="N1026" s="32" t="n">
        <x:v>-0.0120382661</x:v>
      </x:c>
      <x:c r="O1026" s="32" t="n">
        <x:v>-0.0099196982</x:v>
      </x:c>
      <x:c r="P1026" s="32" t="n">
        <x:v>-0.0174036128</x:v>
      </x:c>
      <x:c r="Q1026" s="32" t="n">
        <x:v>0.716</x:v>
      </x:c>
      <x:c r="R1026" s="32" t="n">
        <x:v>62.3695674196</x:v>
      </x:c>
      <x:c r="S1026" s="32" t="n">
        <x:v>0.3</x:v>
      </x:c>
      <x:c r="T1026" s="32" t="n">
        <x:v>0.3272181471</x:v>
      </x:c>
      <x:c r="U1026" s="32" t="n">
        <x:v>0.307</x:v>
      </x:c>
      <x:c r="V1026" s="34" t="n">
        <x:v>1493641142.957372</x:v>
      </x:c>
      <x:c r="W1026" s="34" t="n">
        <x:v>1756634634.8358963</x:v>
      </x:c>
    </x:row>
    <x:row r="1027">
      <x:c r="A1027" s="14" t="n">
        <x:v>45130</x:v>
      </x:c>
      <x:c r="B1027" s="32" t="n">
        <x:v>0.0243994959</x:v>
      </x:c>
      <x:c r="C1027" s="32" t="n">
        <x:v>-0.0349301724</x:v>
      </x:c>
      <x:c r="D1027" s="32" t="n">
        <x:v>0.0310990692</x:v>
      </x:c>
      <x:c r="E1027" s="32" t="n">
        <x:v>0.0238907729</x:v>
      </x:c>
      <x:c r="F1027" s="32" t="n">
        <x:v>0.0381481961</x:v>
      </x:c>
      <x:c r="G1027" s="32" t="n">
        <x:v>0.0030568763</x:v>
      </x:c>
      <x:c r="H1027" s="32" t="n">
        <x:v>0.0339846461</x:v>
      </x:c>
      <x:c r="I1027" s="32" t="n">
        <x:v>0.057697184</x:v>
      </x:c>
      <x:c r="J1027" s="32" t="n">
        <x:v>0.0086636191</x:v>
      </x:c>
      <x:c r="K1027" s="32" t="n">
        <x:v>0.0595192981</x:v>
      </x:c>
      <x:c r="L1027" s="32" t="n">
        <x:v>0.0480118783</x:v>
      </x:c>
      <x:c r="M1027" s="32" t="n">
        <x:v>-0.0033433665</x:v>
      </x:c>
      <x:c r="N1027" s="32" t="n">
        <x:v>-0.0416212719</x:v>
      </x:c>
      <x:c r="O1027" s="32" t="n">
        <x:v>-0.0120382661</x:v>
      </x:c>
      <x:c r="P1027" s="32" t="n">
        <x:v>-0.0099196982</x:v>
      </x:c>
      <x:c r="Q1027" s="32" t="n">
        <x:v>0.267</x:v>
      </x:c>
      <x:c r="R1027" s="32" t="n">
        <x:v>65.329357162</x:v>
      </x:c>
      <x:c r="S1027" s="32" t="n">
        <x:v>0.3</x:v>
      </x:c>
      <x:c r="T1027" s="32" t="n">
        <x:v>0.3219168509</x:v>
      </x:c>
      <x:c r="U1027" s="32" t="n">
        <x:v>0.253</x:v>
      </x:c>
      <x:c r="V1027" s="34" t="n">
        <x:v>1495930310.5705895</x:v>
      </x:c>
      <x:c r="W1027" s="34" t="n">
        <x:v>1763612459.0063062</x:v>
      </x:c>
    </x:row>
    <x:row r="1028">
      <x:c r="A1028" s="14" t="n">
        <x:v>45131</x:v>
      </x:c>
      <x:c r="B1028" s="32" t="n">
        <x:v>-0.0604210595</x:v>
      </x:c>
      <x:c r="C1028" s="32" t="n">
        <x:v>0.0243994959</x:v>
      </x:c>
      <x:c r="D1028" s="32" t="n">
        <x:v>-0.0349301724</x:v>
      </x:c>
      <x:c r="E1028" s="32" t="n">
        <x:v>0.0310990692</x:v>
      </x:c>
      <x:c r="F1028" s="32" t="n">
        <x:v>0.0066542484</x:v>
      </x:c>
      <x:c r="G1028" s="32" t="n">
        <x:v>0.0312165975</x:v>
      </x:c>
      <x:c r="H1028" s="32" t="n">
        <x:v>-0.0038747223</x:v>
      </x:c>
      <x:c r="I1028" s="32" t="n">
        <x:v>0.0270530475</x:v>
      </x:c>
      <x:c r="J1028" s="32" t="n">
        <x:v>0.0381481961</x:v>
      </x:c>
      <x:c r="K1028" s="32" t="n">
        <x:v>0.0086636191</x:v>
      </x:c>
      <x:c r="L1028" s="32" t="n">
        <x:v>0.0595192981</x:v>
      </x:c>
      <x:c r="M1028" s="32" t="n">
        <x:v>-0.0724183703</x:v>
      </x:c>
      <x:c r="N1028" s="32" t="n">
        <x:v>-0.0033433665</x:v>
      </x:c>
      <x:c r="O1028" s="32" t="n">
        <x:v>-0.0416212719</x:v>
      </x:c>
      <x:c r="P1028" s="32" t="n">
        <x:v>-0.0120382661</x:v>
      </x:c>
      <x:c r="Q1028" s="32" t="n">
        <x:v>-0.092</x:v>
      </x:c>
      <x:c r="R1028" s="32" t="n">
        <x:v>54.1685771741</x:v>
      </x:c>
      <x:c r="S1028" s="32" t="n">
        <x:v>0.3</x:v>
      </x:c>
      <x:c r="T1028" s="32" t="n">
        <x:v>0.3324942186</x:v>
      </x:c>
      <x:c r="U1028" s="32" t="n">
        <x:v>0.47</x:v>
      </x:c>
      <x:c r="V1028" s="34" t="n">
        <x:v>1485774505.5650263</x:v>
      </x:c>
      <x:c r="W1028" s="34" t="n">
        <x:v>1749321356.1541662</x:v>
      </x:c>
    </x:row>
    <x:row r="1029">
      <x:c r="A1029" s="14" t="n">
        <x:v>45132</x:v>
      </x:c>
      <x:c r="B1029" s="32" t="n">
        <x:v>0.0020739724</x:v>
      </x:c>
      <x:c r="C1029" s="32" t="n">
        <x:v>-0.0604210595</x:v>
      </x:c>
      <x:c r="D1029" s="32" t="n">
        <x:v>0.0243994959</x:v>
      </x:c>
      <x:c r="E1029" s="32" t="n">
        <x:v>-0.0349301724</x:v>
      </x:c>
      <x:c r="F1029" s="32" t="n">
        <x:v>0.005521063</x:v>
      </x:c>
      <x:c r="G1029" s="32" t="n">
        <x:v>-0.0550628496</x:v>
      </x:c>
      <x:c r="H1029" s="32" t="n">
        <x:v>-0.0305005005</x:v>
      </x:c>
      <x:c r="I1029" s="32" t="n">
        <x:v>-0.0655918203</x:v>
      </x:c>
      <x:c r="J1029" s="32" t="n">
        <x:v>0.0066542484</x:v>
      </x:c>
      <x:c r="K1029" s="32" t="n">
        <x:v>0.0381481961</x:v>
      </x:c>
      <x:c r="L1029" s="32" t="n">
        <x:v>0.0086636191</x:v>
      </x:c>
      <x:c r="M1029" s="32" t="n">
        <x:v>-0.0151663327</x:v>
      </x:c>
      <x:c r="N1029" s="32" t="n">
        <x:v>-0.0724183703</x:v>
      </x:c>
      <x:c r="O1029" s="32" t="n">
        <x:v>-0.0033433665</x:v>
      </x:c>
      <x:c r="P1029" s="32" t="n">
        <x:v>-0.0416212719</x:v>
      </x:c>
      <x:c r="Q1029" s="32" t="n">
        <x:v>-0.022</x:v>
      </x:c>
      <x:c r="R1029" s="32" t="n">
        <x:v>54.4479329659</x:v>
      </x:c>
      <x:c r="S1029" s="32" t="n">
        <x:v>0.3</x:v>
      </x:c>
      <x:c r="T1029" s="32" t="n">
        <x:v>0.3172446316</x:v>
      </x:c>
      <x:c r="U1029" s="32" t="n">
        <x:v>0.119</x:v>
      </x:c>
      <x:c r="V1029" s="34" t="n">
        <x:v>1488692090.3801477</x:v>
      </x:c>
      <x:c r="W1029" s="34" t="n">
        <x:v>1753716199.103526</x:v>
      </x:c>
    </x:row>
    <x:row r="1030">
      <x:c r="A1030" s="14" t="n">
        <x:v>45133</x:v>
      </x:c>
      <x:c r="B1030" s="32" t="n">
        <x:v>0.0087667085</x:v>
      </x:c>
      <x:c r="C1030" s="32" t="n">
        <x:v>0.0020739724</x:v>
      </x:c>
      <x:c r="D1030" s="32" t="n">
        <x:v>-0.0604210595</x:v>
      </x:c>
      <x:c r="E1030" s="32" t="n">
        <x:v>0.0243994959</x:v>
      </x:c>
      <x:c r="F1030" s="32" t="n">
        <x:v>0.0179630183</x:v>
      </x:c>
      <x:c r="G1030" s="32" t="n">
        <x:v>0.0202096277</x:v>
      </x:c>
      <x:c r="H1030" s="32" t="n">
        <x:v>-0.040374285</x:v>
      </x:c>
      <x:c r="I1030" s="32" t="n">
        <x:v>-0.0158119358</x:v>
      </x:c>
      <x:c r="J1030" s="32" t="n">
        <x:v>0.005521063</x:v>
      </x:c>
      <x:c r="K1030" s="32" t="n">
        <x:v>0.0066542484</x:v>
      </x:c>
      <x:c r="L1030" s="32" t="n">
        <x:v>0.0381481961</x:v>
      </x:c>
      <x:c r="M1030" s="32" t="n">
        <x:v>-0.0142561524</x:v>
      </x:c>
      <x:c r="N1030" s="32" t="n">
        <x:v>-0.0151663327</x:v>
      </x:c>
      <x:c r="O1030" s="32" t="n">
        <x:v>-0.0724183703</x:v>
      </x:c>
      <x:c r="P1030" s="32" t="n">
        <x:v>-0.0033433665</x:v>
      </x:c>
      <x:c r="Q1030" s="32" t="n">
        <x:v>0.119</x:v>
      </x:c>
      <x:c r="R1030" s="32" t="n">
        <x:v>55.6842394867</x:v>
      </x:c>
      <x:c r="S1030" s="32" t="n">
        <x:v>0.3</x:v>
      </x:c>
      <x:c r="T1030" s="32" t="n">
        <x:v>0.3079414436</x:v>
      </x:c>
      <x:c r="U1030" s="32" t="n">
        <x:v>0.187</x:v>
      </x:c>
      <x:c r="V1030" s="34" t="n">
        <x:v>1491432543.6999848</x:v>
      </x:c>
      <x:c r="W1030" s="34" t="n">
        <x:v>1760371585.737416</x:v>
      </x:c>
    </x:row>
    <x:row r="1031">
      <x:c r="A1031" s="14" t="n">
        <x:v>45134</x:v>
      </x:c>
      <x:c r="B1031" s="32" t="n">
        <x:v>0.0052914692</x:v>
      </x:c>
      <x:c r="C1031" s="32" t="n">
        <x:v>0.0087667085</x:v>
      </x:c>
      <x:c r="D1031" s="32" t="n">
        <x:v>0.0020739724</x:v>
      </x:c>
      <x:c r="E1031" s="32" t="n">
        <x:v>-0.0604210595</x:v>
      </x:c>
      <x:c r="F1031" s="32" t="n">
        <x:v>0.0263484251</x:v>
      </x:c>
      <x:c r="G1031" s="32" t="n">
        <x:v>0.0349424966</x:v>
      </x:c>
      <x:c r="H1031" s="32" t="n">
        <x:v>0.037189106</x:v>
      </x:c>
      <x:c r="I1031" s="32" t="n">
        <x:v>-0.0233948067</x:v>
      </x:c>
      <x:c r="J1031" s="32" t="n">
        <x:v>0.0179630183</x:v>
      </x:c>
      <x:c r="K1031" s="32" t="n">
        <x:v>0.005521063</x:v>
      </x:c>
      <x:c r="L1031" s="32" t="n">
        <x:v>0.0066542484</x:v>
      </x:c>
      <x:c r="M1031" s="32" t="n">
        <x:v>-0.007386446</x:v>
      </x:c>
      <x:c r="N1031" s="32" t="n">
        <x:v>-0.0142561524</x:v>
      </x:c>
      <x:c r="O1031" s="32" t="n">
        <x:v>-0.0151663327</x:v>
      </x:c>
      <x:c r="P1031" s="32" t="n">
        <x:v>-0.0724183703</x:v>
      </x:c>
      <x:c r="Q1031" s="32" t="n">
        <x:v>-0.041</x:v>
      </x:c>
      <x:c r="R1031" s="32" t="n">
        <x:v>56.4578181093</x:v>
      </x:c>
      <x:c r="S1031" s="32" t="n">
        <x:v>0.3</x:v>
      </x:c>
      <x:c r="T1031" s="32" t="n">
        <x:v>0.3001599119</x:v>
      </x:c>
      <x:c r="U1031" s="32" t="n">
        <x:v>0.199</x:v>
      </x:c>
      <x:c r="V1031" s="34" t="n">
        <x:v>1489351048.2270956</x:v>
      </x:c>
      <x:c r="W1031" s="34" t="n">
        <x:v>1768493499.4453561</x:v>
      </x:c>
    </x:row>
    <x:row r="1032">
      <x:c r="A1032" s="14" t="n">
        <x:v>45135</x:v>
      </x:c>
      <x:c r="B1032" s="32" t="n">
        <x:v>0.0230552913</x:v>
      </x:c>
      <x:c r="C1032" s="32" t="n">
        <x:v>0.0052914692</x:v>
      </x:c>
      <x:c r="D1032" s="32" t="n">
        <x:v>0.0087667085</x:v>
      </x:c>
      <x:c r="E1032" s="32" t="n">
        <x:v>0.0020739724</x:v>
      </x:c>
      <x:c r="F1032" s="32" t="n">
        <x:v>0.0253773807</x:v>
      </x:c>
      <x:c r="G1032" s="32" t="n">
        <x:v>0.0308390771</x:v>
      </x:c>
      <x:c r="H1032" s="32" t="n">
        <x:v>0.0394331486</x:v>
      </x:c>
      <x:c r="I1032" s="32" t="n">
        <x:v>0.041679758</x:v>
      </x:c>
      <x:c r="J1032" s="32" t="n">
        <x:v>0.0263484251</x:v>
      </x:c>
      <x:c r="K1032" s="32" t="n">
        <x:v>0.0179630183</x:v>
      </x:c>
      <x:c r="L1032" s="32" t="n">
        <x:v>0.005521063</x:v>
      </x:c>
      <x:c r="M1032" s="32" t="n">
        <x:v>-0.0013626301</x:v>
      </x:c>
      <x:c r="N1032" s="32" t="n">
        <x:v>-0.007386446</x:v>
      </x:c>
      <x:c r="O1032" s="32" t="n">
        <x:v>-0.0142561524</x:v>
      </x:c>
      <x:c r="P1032" s="32" t="n">
        <x:v>-0.0151663327</x:v>
      </x:c>
      <x:c r="Q1032" s="32" t="n">
        <x:v>0.099</x:v>
      </x:c>
      <x:c r="R1032" s="32" t="n">
        <x:v>59.7977681709</x:v>
      </x:c>
      <x:c r="S1032" s="32" t="n">
        <x:v>0.3</x:v>
      </x:c>
      <x:c r="T1032" s="32" t="n">
        <x:v>0.2900770611</x:v>
      </x:c>
      <x:c r="U1032" s="32" t="n">
        <x:v>0.159</x:v>
      </x:c>
      <x:c r="V1032" s="34" t="n">
        <x:v>1494503009.4320302</x:v>
      </x:c>
      <x:c r="W1032" s="34" t="n">
        <x:v>1774843591.1630661</x:v>
      </x:c>
    </x:row>
    <x:row r="1033">
      <x:c r="A1033" s="14" t="n">
        <x:v>45136</x:v>
      </x:c>
      <x:c r="B1033" s="32" t="n">
        <x:v>0.050602655</x:v>
      </x:c>
      <x:c r="C1033" s="32" t="n">
        <x:v>0.0230552913</x:v>
      </x:c>
      <x:c r="D1033" s="32" t="n">
        <x:v>0.0052914692</x:v>
      </x:c>
      <x:c r="E1033" s="32" t="n">
        <x:v>0.0087667085</x:v>
      </x:c>
      <x:c r="F1033" s="32" t="n">
        <x:v>0.0559563906</x:v>
      </x:c>
      <x:c r="G1033" s="32" t="n">
        <x:v>0.0790078025</x:v>
      </x:c>
      <x:c r="H1033" s="32" t="n">
        <x:v>0.0844694989</x:v>
      </x:c>
      <x:c r="I1033" s="32" t="n">
        <x:v>0.0930635704</x:v>
      </x:c>
      <x:c r="J1033" s="32" t="n">
        <x:v>0.0253773807</x:v>
      </x:c>
      <x:c r="K1033" s="32" t="n">
        <x:v>0.0263484251</x:v>
      </x:c>
      <x:c r="L1033" s="32" t="n">
        <x:v>0.0179630183</x:v>
      </x:c>
      <x:c r="M1033" s="32" t="n">
        <x:v>-0.0011650164</x:v>
      </x:c>
      <x:c r="N1033" s="32" t="n">
        <x:v>-0.0013626301</x:v>
      </x:c>
      <x:c r="O1033" s="32" t="n">
        <x:v>-0.007386446</x:v>
      </x:c>
      <x:c r="P1033" s="32" t="n">
        <x:v>-0.0142561524</x:v>
      </x:c>
      <x:c r="Q1033" s="32" t="n">
        <x:v>0.45</x:v>
      </x:c>
      <x:c r="R1033" s="32" t="n">
        <x:v>66.1633222397</x:v>
      </x:c>
      <x:c r="S1033" s="32" t="n">
        <x:v>0.3</x:v>
      </x:c>
      <x:c r="T1033" s="32" t="n">
        <x:v>0.2945715567</x:v>
      </x:c>
      <x:c r="U1033" s="32" t="n">
        <x:v>0.353</x:v>
      </x:c>
      <x:c r="V1033" s="34" t="n">
        <x:v>1501333287.8132167</x:v>
      </x:c>
      <x:c r="W1033" s="34" t="n">
        <x:v>1783363337.6950762</x:v>
      </x:c>
    </x:row>
    <x:row r="1034">
      <x:c r="A1034" s="14" t="n">
        <x:v>45137</x:v>
      </x:c>
      <x:c r="B1034" s="32" t="n">
        <x:v>0.0149127636</x:v>
      </x:c>
      <x:c r="C1034" s="32" t="n">
        <x:v>0.050602655</x:v>
      </x:c>
      <x:c r="D1034" s="32" t="n">
        <x:v>0.0230552913</x:v>
      </x:c>
      <x:c r="E1034" s="32" t="n">
        <x:v>0.0052914692</x:v>
      </x:c>
      <x:c r="F1034" s="32" t="n">
        <x:v>0.0203513599</x:v>
      </x:c>
      <x:c r="G1034" s="32" t="n">
        <x:v>0.0707876671</x:v>
      </x:c>
      <x:c r="H1034" s="32" t="n">
        <x:v>0.0938390789</x:v>
      </x:c>
      <x:c r="I1034" s="32" t="n">
        <x:v>0.0993007754</x:v>
      </x:c>
      <x:c r="J1034" s="32" t="n">
        <x:v>0.0559563906</x:v>
      </x:c>
      <x:c r="K1034" s="32" t="n">
        <x:v>0.0253773807</x:v>
      </x:c>
      <x:c r="L1034" s="32" t="n">
        <x:v>0.0263484251</x:v>
      </x:c>
      <x:c r="M1034" s="32" t="n">
        <x:v>-0.0116123153</x:v>
      </x:c>
      <x:c r="N1034" s="32" t="n">
        <x:v>-0.0011650164</x:v>
      </x:c>
      <x:c r="O1034" s="32" t="n">
        <x:v>-0.0013626301</x:v>
      </x:c>
      <x:c r="P1034" s="32" t="n">
        <x:v>-0.007386446</x:v>
      </x:c>
      <x:c r="Q1034" s="32" t="n">
        <x:v>0.403</x:v>
      </x:c>
      <x:c r="R1034" s="32" t="n">
        <x:v>67.8334300068</x:v>
      </x:c>
      <x:c r="S1034" s="32" t="n">
        <x:v>0.3</x:v>
      </x:c>
      <x:c r="T1034" s="32" t="n">
        <x:v>0.2880307312</x:v>
      </x:c>
      <x:c r="U1034" s="32" t="n">
        <x:v>0.203</x:v>
      </x:c>
      <x:c r="V1034" s="34" t="n">
        <x:v>1509772270.7185442</x:v>
      </x:c>
      <x:c r="W1034" s="34" t="n">
        <x:v>1796243890.5505762</x:v>
      </x:c>
    </x:row>
    <x:row r="1035">
      <x:c r="A1035" s="14" t="n">
        <x:v>45138</x:v>
      </x:c>
      <x:c r="B1035" s="32" t="n">
        <x:v>0.016994075</x:v>
      </x:c>
      <x:c r="C1035" s="32" t="n">
        <x:v>0.0149127636</x:v>
      </x:c>
      <x:c r="D1035" s="32" t="n">
        <x:v>0.050602655</x:v>
      </x:c>
      <x:c r="E1035" s="32" t="n">
        <x:v>0.0230552913</x:v>
      </x:c>
      <x:c r="F1035" s="32" t="n">
        <x:v>0.0349139734</x:v>
      </x:c>
      <x:c r="G1035" s="32" t="n">
        <x:v>0.0496709131</x:v>
      </x:c>
      <x:c r="H1035" s="32" t="n">
        <x:v>0.1001072203</x:v>
      </x:c>
      <x:c r="I1035" s="32" t="n">
        <x:v>0.1231586321</x:v>
      </x:c>
      <x:c r="J1035" s="32" t="n">
        <x:v>0.0203513599</x:v>
      </x:c>
      <x:c r="K1035" s="32" t="n">
        <x:v>0.0559563906</x:v>
      </x:c>
      <x:c r="L1035" s="32" t="n">
        <x:v>0.0253773807</x:v>
      </x:c>
      <x:c r="M1035" s="32" t="n">
        <x:v>-0.0051558586</x:v>
      </x:c>
      <x:c r="N1035" s="32" t="n">
        <x:v>-0.0116123153</x:v>
      </x:c>
      <x:c r="O1035" s="32" t="n">
        <x:v>-0.0011650164</x:v>
      </x:c>
      <x:c r="P1035" s="32" t="n">
        <x:v>-0.0013626301</x:v>
      </x:c>
      <x:c r="Q1035" s="32" t="n">
        <x:v>0.323</x:v>
      </x:c>
      <x:c r="R1035" s="32" t="n">
        <x:v>69.6984172167</x:v>
      </x:c>
      <x:c r="S1035" s="32" t="n">
        <x:v>0.3</x:v>
      </x:c>
      <x:c r="T1035" s="32" t="n">
        <x:v>0.2860999647</x:v>
      </x:c>
      <x:c r="U1035" s="32" t="n">
        <x:v>0.261</x:v>
      </x:c>
      <x:c r="V1035" s="34" t="n">
        <x:v>1511795459.8501618</x:v>
      </x:c>
      <x:c r="W1035" s="34" t="n">
        <x:v>1815801385.4895463</x:v>
      </x:c>
    </x:row>
    <x:row r="1036">
      <x:c r="A1036" s="14" t="n">
        <x:v>45139</x:v>
      </x:c>
      <x:c r="B1036" s="32" t="n">
        <x:v>0.0239151703</x:v>
      </x:c>
      <x:c r="C1036" s="32" t="n">
        <x:v>0.016994075</x:v>
      </x:c>
      <x:c r="D1036" s="32" t="n">
        <x:v>0.0149127636</x:v>
      </x:c>
      <x:c r="E1036" s="32" t="n">
        <x:v>0.050602655</x:v>
      </x:c>
      <x:c r="F1036" s="32" t="n">
        <x:v>0.0251109851</x:v>
      </x:c>
      <x:c r="G1036" s="32" t="n">
        <x:v>0.042260884</x:v>
      </x:c>
      <x:c r="H1036" s="32" t="n">
        <x:v>0.0570178237</x:v>
      </x:c>
      <x:c r="I1036" s="32" t="n">
        <x:v>0.1074541309</x:v>
      </x:c>
      <x:c r="J1036" s="32" t="n">
        <x:v>0.0349139734</x:v>
      </x:c>
      <x:c r="K1036" s="32" t="n">
        <x:v>0.0203513599</x:v>
      </x:c>
      <x:c r="L1036" s="32" t="n">
        <x:v>0.0559563906</x:v>
      </x:c>
      <x:c r="M1036" s="32" t="n">
        <x:v>-0.0312744275</x:v>
      </x:c>
      <x:c r="N1036" s="32" t="n">
        <x:v>-0.0051558586</x:v>
      </x:c>
      <x:c r="O1036" s="32" t="n">
        <x:v>-0.0116123153</x:v>
      </x:c>
      <x:c r="P1036" s="32" t="n">
        <x:v>-0.0011650164</x:v>
      </x:c>
      <x:c r="Q1036" s="32" t="n">
        <x:v>0.694</x:v>
      </x:c>
      <x:c r="R1036" s="32" t="n">
        <x:v>72.1923485979</x:v>
      </x:c>
      <x:c r="S1036" s="32" t="n">
        <x:v>0.3</x:v>
      </x:c>
      <x:c r="T1036" s="32" t="n">
        <x:v>0.2918785387</x:v>
      </x:c>
      <x:c r="U1036" s="32" t="n">
        <x:v>0.367</x:v>
      </x:c>
      <x:c r="V1036" s="34" t="n">
        <x:v>1529396031.2838054</x:v>
      </x:c>
      <x:c r="W1036" s="34" t="n">
        <x:v>1834204262.1737263</x:v>
      </x:c>
    </x:row>
    <x:row r="1037">
      <x:c r="A1037" s="14" t="n">
        <x:v>45140</x:v>
      </x:c>
      <x:c r="B1037" s="32" t="n">
        <x:v>-0.0822637385</x:v>
      </x:c>
      <x:c r="C1037" s="32" t="n">
        <x:v>0.0239151703</x:v>
      </x:c>
      <x:c r="D1037" s="32" t="n">
        <x:v>0.016994075</x:v>
      </x:c>
      <x:c r="E1037" s="32" t="n">
        <x:v>0.0149127636</x:v>
      </x:c>
      <x:c r="F1037" s="32" t="n">
        <x:v>0.0010461034</x:v>
      </x:c>
      <x:c r="G1037" s="32" t="n">
        <x:v>0.0252603615</x:v>
      </x:c>
      <x:c r="H1037" s="32" t="n">
        <x:v>0.0424102604</x:v>
      </x:c>
      <x:c r="I1037" s="32" t="n">
        <x:v>0.0571672001</x:v>
      </x:c>
      <x:c r="J1037" s="32" t="n">
        <x:v>0.0251109851</x:v>
      </x:c>
      <x:c r="K1037" s="32" t="n">
        <x:v>0.0349139734</x:v>
      </x:c>
      <x:c r="L1037" s="32" t="n">
        <x:v>0.0203513599</x:v>
      </x:c>
      <x:c r="M1037" s="32" t="n">
        <x:v>-0.0874464433</x:v>
      </x:c>
      <x:c r="N1037" s="32" t="n">
        <x:v>-0.0312744275</x:v>
      </x:c>
      <x:c r="O1037" s="32" t="n">
        <x:v>-0.0051558586</x:v>
      </x:c>
      <x:c r="P1037" s="32" t="n">
        <x:v>-0.0116123153</x:v>
      </x:c>
      <x:c r="Q1037" s="32" t="n">
        <x:v>0.018</x:v>
      </x:c>
      <x:c r="R1037" s="32" t="n">
        <x:v>55.6955051791</x:v>
      </x:c>
      <x:c r="S1037" s="32" t="n">
        <x:v>0.3</x:v>
      </x:c>
      <x:c r="T1037" s="32" t="n">
        <x:v>0.3115300716</x:v>
      </x:c>
      <x:c r="U1037" s="32" t="n">
        <x:v>0.567</x:v>
      </x:c>
      <x:c r="V1037" s="34" t="n">
        <x:v>1514638805.3857298</x:v>
      </x:c>
      <x:c r="W1037" s="34" t="n">
        <x:v>1817700619.0096064</x:v>
      </x:c>
    </x:row>
    <x:row r="1038">
      <x:c r="A1038" s="14" t="n">
        <x:v>45141</x:v>
      </x:c>
      <x:c r="B1038" s="32" t="n">
        <x:v>-0.0097912009</x:v>
      </x:c>
      <x:c r="C1038" s="32" t="n">
        <x:v>-0.0822637385</x:v>
      </x:c>
      <x:c r="D1038" s="32" t="n">
        <x:v>0.0239151703</x:v>
      </x:c>
      <x:c r="E1038" s="32" t="n">
        <x:v>0.016994075</x:v>
      </x:c>
      <x:c r="F1038" s="32" t="n">
        <x:v>0.0173889424</x:v>
      </x:c>
      <x:c r="G1038" s="32" t="n">
        <x:v>-0.0653362874</x:v>
      </x:c>
      <x:c r="H1038" s="32" t="n">
        <x:v>-0.0411220293</x:v>
      </x:c>
      <x:c r="I1038" s="32" t="n">
        <x:v>-0.0239721304</x:v>
      </x:c>
      <x:c r="J1038" s="32" t="n">
        <x:v>0.0010461034</x:v>
      </x:c>
      <x:c r="K1038" s="32" t="n">
        <x:v>0.0251109851</x:v>
      </x:c>
      <x:c r="L1038" s="32" t="n">
        <x:v>0.0349139734</x:v>
      </x:c>
      <x:c r="M1038" s="32" t="n">
        <x:v>-0.01720085</x:v>
      </x:c>
      <x:c r="N1038" s="32" t="n">
        <x:v>-0.0874464433</x:v>
      </x:c>
      <x:c r="O1038" s="32" t="n">
        <x:v>-0.0312744275</x:v>
      </x:c>
      <x:c r="P1038" s="32" t="n">
        <x:v>-0.0051558586</x:v>
      </x:c>
      <x:c r="Q1038" s="32" t="n">
        <x:v>0.318</x:v>
      </x:c>
      <x:c r="R1038" s="32" t="n">
        <x:v>54.1803622711</x:v>
      </x:c>
      <x:c r="S1038" s="32" t="n">
        <x:v>0.3</x:v>
      </x:c>
      <x:c r="T1038" s="32" t="n">
        <x:v>0.3044922094</x:v>
      </x:c>
      <x:c r="U1038" s="32" t="n">
        <x:v>0.213</x:v>
      </x:c>
      <x:c r="V1038" s="34" t="n">
        <x:v>1508519769.4281754</x:v>
      </x:c>
      <x:c r="W1038" s="34" t="n">
        <x:v>1806929092.9025064</x:v>
      </x:c>
    </x:row>
    <x:row r="1039">
      <x:c r="A1039" s="14" t="n">
        <x:v>45142</x:v>
      </x:c>
      <x:c r="B1039" s="32" t="n">
        <x:v>-0.0046022435</x:v>
      </x:c>
      <x:c r="C1039" s="32" t="n">
        <x:v>-0.0097912009</x:v>
      </x:c>
      <x:c r="D1039" s="32" t="n">
        <x:v>-0.0822637385</x:v>
      </x:c>
      <x:c r="E1039" s="32" t="n">
        <x:v>0.0239151703</x:v>
      </x:c>
      <x:c r="F1039" s="32" t="n">
        <x:v>0.0202978471</x:v>
      </x:c>
      <x:c r="G1039" s="32" t="n">
        <x:v>0.0103410196</x:v>
      </x:c>
      <x:c r="H1039" s="32" t="n">
        <x:v>-0.0723842102</x:v>
      </x:c>
      <x:c r="I1039" s="32" t="n">
        <x:v>-0.0481699521</x:v>
      </x:c>
      <x:c r="J1039" s="32" t="n">
        <x:v>0.0173889424</x:v>
      </x:c>
      <x:c r="K1039" s="32" t="n">
        <x:v>0.0010461034</x:v>
      </x:c>
      <x:c r="L1039" s="32" t="n">
        <x:v>0.0251109851</x:v>
      </x:c>
      <x:c r="M1039" s="32" t="n">
        <x:v>-0.0148738488</x:v>
      </x:c>
      <x:c r="N1039" s="32" t="n">
        <x:v>-0.01720085</x:v>
      </x:c>
      <x:c r="O1039" s="32" t="n">
        <x:v>-0.0874464433</x:v>
      </x:c>
      <x:c r="P1039" s="32" t="n">
        <x:v>-0.0312744275</x:v>
      </x:c>
      <x:c r="Q1039" s="32" t="n">
        <x:v>0.278</x:v>
      </x:c>
      <x:c r="R1039" s="32" t="n">
        <x:v>53.4496111934</x:v>
      </x:c>
      <x:c r="S1039" s="32" t="n">
        <x:v>0.3</x:v>
      </x:c>
      <x:c r="T1039" s="32" t="n">
        <x:v>0.2980999087</x:v>
      </x:c>
      <x:c r="U1039" s="32" t="n">
        <x:v>0.215</x:v>
      </x:c>
      <x:c r="V1039" s="34" t="n">
        <x:v>1505501725.494559</x:v>
      </x:c>
      <x:c r="W1039" s="34" t="n">
        <x:v>1799470708.4688563</x:v>
      </x:c>
    </x:row>
    <x:row r="1040">
      <x:c r="A1040" s="14" t="n">
        <x:v>45143</x:v>
      </x:c>
      <x:c r="B1040" s="32" t="n">
        <x:v>0.0034536668</x:v>
      </x:c>
      <x:c r="C1040" s="32" t="n">
        <x:v>-0.0046022435</x:v>
      </x:c>
      <x:c r="D1040" s="32" t="n">
        <x:v>-0.0097912009</x:v>
      </x:c>
      <x:c r="E1040" s="32" t="n">
        <x:v>-0.0822637385</x:v>
      </x:c>
      <x:c r="F1040" s="32" t="n">
        <x:v>0.0042742133</x:v>
      </x:c>
      <x:c r="G1040" s="32" t="n">
        <x:v>0</x:v>
      </x:c>
      <x:c r="H1040" s="32" t="n">
        <x:v>-0.0099568275</x:v>
      </x:c>
      <x:c r="I1040" s="32" t="n">
        <x:v>-0.0926820574</x:v>
      </x:c>
      <x:c r="J1040" s="32" t="n">
        <x:v>0.0202978471</x:v>
      </x:c>
      <x:c r="K1040" s="32" t="n">
        <x:v>0.0173889424</x:v>
      </x:c>
      <x:c r="L1040" s="32" t="n">
        <x:v>0.0010461034</x:v>
      </x:c>
      <x:c r="M1040" s="32" t="n">
        <x:v>-0.0219862287</x:v>
      </x:c>
      <x:c r="N1040" s="32" t="n">
        <x:v>-0.0148738488</x:v>
      </x:c>
      <x:c r="O1040" s="32" t="n">
        <x:v>-0.01720085</x:v>
      </x:c>
      <x:c r="P1040" s="32" t="n">
        <x:v>-0.0874464433</x:v>
      </x:c>
      <x:c r="Q1040" s="32" t="n">
        <x:v>0.248</x:v>
      </x:c>
      <x:c r="R1040" s="32" t="n">
        <x:v>53.9512502587</x:v>
      </x:c>
      <x:c r="S1040" s="32" t="n">
        <x:v>0.3</x:v>
      </x:c>
      <x:c r="T1040" s="32" t="n">
        <x:v>0.2880927724</x:v>
      </x:c>
      <x:c r="U1040" s="32" t="n">
        <x:v>0.158</x:v>
      </x:c>
      <x:c r="V1040" s="34" t="n">
        <x:v>1510764690.487821</x:v>
      </x:c>
      <x:c r="W1040" s="34" t="n">
        <x:v>1805089279.2049062</x:v>
      </x:c>
    </x:row>
    <x:row r="1041">
      <x:c r="A1041" s="14" t="n">
        <x:v>45144</x:v>
      </x:c>
      <x:c r="B1041" s="32" t="n">
        <x:v>-0.0227490093</x:v>
      </x:c>
      <x:c r="C1041" s="32" t="n">
        <x:v>0.0034536668</x:v>
      </x:c>
      <x:c r="D1041" s="32" t="n">
        <x:v>-0.0046022435</x:v>
      </x:c>
      <x:c r="E1041" s="32" t="n">
        <x:v>-0.0097912009</x:v>
      </x:c>
      <x:c r="F1041" s="32" t="n">
        <x:v>0.0119117016</x:v>
      </x:c>
      <x:c r="G1041" s="32" t="n">
        <x:v>0.0155295315</x:v>
      </x:c>
      <x:c r="H1041" s="32" t="n">
        <x:v>0.0112553182</x:v>
      </x:c>
      <x:c r="I1041" s="32" t="n">
        <x:v>0.0012984907</x:v>
      </x:c>
      <x:c r="J1041" s="32" t="n">
        <x:v>0.0042742133</x:v>
      </x:c>
      <x:c r="K1041" s="32" t="n">
        <x:v>0.0202978471</x:v>
      </x:c>
      <x:c r="L1041" s="32" t="n">
        <x:v>0.0173889424</x:v>
      </x:c>
      <x:c r="M1041" s="32" t="n">
        <x:v>-0.025435666</x:v>
      </x:c>
      <x:c r="N1041" s="32" t="n">
        <x:v>-0.0219862287</x:v>
      </x:c>
      <x:c r="O1041" s="32" t="n">
        <x:v>-0.0148738488</x:v>
      </x:c>
      <x:c r="P1041" s="32" t="n">
        <x:v>-0.01720085</x:v>
      </x:c>
      <x:c r="Q1041" s="32" t="n">
        <x:v>0.08</x:v>
      </x:c>
      <x:c r="R1041" s="32" t="n">
        <x:v>50.1540784491</x:v>
      </x:c>
      <x:c r="S1041" s="32" t="n">
        <x:v>0.3</x:v>
      </x:c>
      <x:c r="T1041" s="32" t="n">
        <x:v>0.2836575743</x:v>
      </x:c>
      <x:c r="U1041" s="32" t="n">
        <x:v>0.226</x:v>
      </x:c>
      <x:c r="V1041" s="34" t="n">
        <x:v>1505612373.8278112</x:v>
      </x:c>
      <x:c r="W1041" s="34" t="n">
        <x:v>1799148342.6479561</x:v>
      </x:c>
    </x:row>
    <x:row r="1042">
      <x:c r="A1042" s="14" t="n">
        <x:v>45145</x:v>
      </x:c>
      <x:c r="B1042" s="32" t="n">
        <x:v>-0.0131870043</x:v>
      </x:c>
      <x:c r="C1042" s="32" t="n">
        <x:v>-0.0227490093</x:v>
      </x:c>
      <x:c r="D1042" s="32" t="n">
        <x:v>0.0034536668</x:v>
      </x:c>
      <x:c r="E1042" s="32" t="n">
        <x:v>-0.0046022435</x:v>
      </x:c>
      <x:c r="F1042" s="32" t="n">
        <x:v>0.0105255336</x:v>
      </x:c>
      <x:c r="G1042" s="32" t="n">
        <x:v>-0.0123876388</x:v>
      </x:c>
      <x:c r="H1042" s="32" t="n">
        <x:v>-0.0087698088</x:v>
      </x:c>
      <x:c r="I1042" s="32" t="n">
        <x:v>-0.0130440221</x:v>
      </x:c>
      <x:c r="J1042" s="32" t="n">
        <x:v>0.0119117016</x:v>
      </x:c>
      <x:c r="K1042" s="32" t="n">
        <x:v>0.0042742133</x:v>
      </x:c>
      <x:c r="L1042" s="32" t="n">
        <x:v>0.0202978471</x:v>
      </x:c>
      <x:c r="M1042" s="32" t="n">
        <x:v>-0.0378243087</x:v>
      </x:c>
      <x:c r="N1042" s="32" t="n">
        <x:v>-0.025435666</x:v>
      </x:c>
      <x:c r="O1042" s="32" t="n">
        <x:v>-0.0219862287</x:v>
      </x:c>
      <x:c r="P1042" s="32" t="n">
        <x:v>-0.0148738488</x:v>
      </x:c>
      <x:c r="Q1042" s="32" t="n">
        <x:v>-0.135</x:v>
      </x:c>
      <x:c r="R1042" s="32" t="n">
        <x:v>48.0792823166</x:v>
      </x:c>
      <x:c r="S1042" s="32" t="n">
        <x:v>0.3</x:v>
      </x:c>
      <x:c r="T1042" s="32" t="n">
        <x:v>0.2836820333</x:v>
      </x:c>
      <x:c r="U1042" s="32" t="n">
        <x:v>0.284</x:v>
      </x:c>
      <x:c r="V1042" s="34" t="n">
        <x:v>1505657616.614566</x:v>
      </x:c>
      <x:c r="W1042" s="34" t="n">
        <x:v>1792723866.928786</x:v>
      </x:c>
    </x:row>
    <x:row r="1043">
      <x:c r="A1043" s="14" t="n">
        <x:v>45146</x:v>
      </x:c>
      <x:c r="B1043" s="32" t="n">
        <x:v>0.0342928978</x:v>
      </x:c>
      <x:c r="C1043" s="32" t="n">
        <x:v>-0.0131870043</x:v>
      </x:c>
      <x:c r="D1043" s="32" t="n">
        <x:v>-0.0227490093</x:v>
      </x:c>
      <x:c r="E1043" s="32" t="n">
        <x:v>0.0034536668</x:v>
      </x:c>
      <x:c r="F1043" s="32" t="n">
        <x:v>0.0454207656</x:v>
      </x:c>
      <x:c r="G1043" s="32" t="n">
        <x:v>0.0320635631</x:v>
      </x:c>
      <x:c r="H1043" s="32" t="n">
        <x:v>0.0091503906</x:v>
      </x:c>
      <x:c r="I1043" s="32" t="n">
        <x:v>0.0127682206</x:v>
      </x:c>
      <x:c r="J1043" s="32" t="n">
        <x:v>0.0105255336</x:v>
      </x:c>
      <x:c r="K1043" s="32" t="n">
        <x:v>0.0119117016</x:v>
      </x:c>
      <x:c r="L1043" s="32" t="n">
        <x:v>0.0042742133</x:v>
      </x:c>
      <x:c r="M1043" s="32" t="n">
        <x:v>-0.0097495</x:v>
      </x:c>
      <x:c r="N1043" s="32" t="n">
        <x:v>-0.0378243087</x:v>
      </x:c>
      <x:c r="O1043" s="32" t="n">
        <x:v>-0.025435666</x:v>
      </x:c>
      <x:c r="P1043" s="32" t="n">
        <x:v>-0.0219862287</x:v>
      </x:c>
      <x:c r="Q1043" s="32" t="n">
        <x:v>-0.242</x:v>
      </x:c>
      <x:c r="R1043" s="32" t="n">
        <x:v>53.5213800962</x:v>
      </x:c>
      <x:c r="S1043" s="32" t="n">
        <x:v>0.3</x:v>
      </x:c>
      <x:c r="T1043" s="32" t="n">
        <x:v>0.2869904595</x:v>
      </x:c>
      <x:c r="U1043" s="32" t="n">
        <x:v>0.33</x:v>
      </x:c>
      <x:c r="V1043" s="34" t="n">
        <x:v>1509926755.4195766</x:v>
      </x:c>
      <x:c r="W1043" s="34" t="n">
        <x:v>1799911702.671916</x:v>
      </x:c>
    </x:row>
    <x:row r="1044">
      <x:c r="A1044" s="14" t="n">
        <x:v>45147</x:v>
      </x:c>
      <x:c r="B1044" s="32" t="n">
        <x:v>0.0272522948</x:v>
      </x:c>
      <x:c r="C1044" s="32" t="n">
        <x:v>0.0342928978</x:v>
      </x:c>
      <x:c r="D1044" s="32" t="n">
        <x:v>-0.0131870043</x:v>
      </x:c>
      <x:c r="E1044" s="32" t="n">
        <x:v>-0.0227490093</x:v>
      </x:c>
      <x:c r="F1044" s="32" t="n">
        <x:v>0.0368080293</x:v>
      </x:c>
      <x:c r="G1044" s="32" t="n">
        <x:v>0.0712711254</x:v>
      </x:c>
      <x:c r="H1044" s="32" t="n">
        <x:v>0.0579139228</x:v>
      </x:c>
      <x:c r="I1044" s="32" t="n">
        <x:v>0.0350007504</x:v>
      </x:c>
      <x:c r="J1044" s="32" t="n">
        <x:v>0.0454207656</x:v>
      </x:c>
      <x:c r="K1044" s="32" t="n">
        <x:v>0.0105255336</x:v>
      </x:c>
      <x:c r="L1044" s="32" t="n">
        <x:v>0.0119117016</x:v>
      </x:c>
      <x:c r="M1044" s="32" t="n">
        <x:v>-0.0075933016</x:v>
      </x:c>
      <x:c r="N1044" s="32" t="n">
        <x:v>-0.0097495</x:v>
      </x:c>
      <x:c r="O1044" s="32" t="n">
        <x:v>-0.0378243087</x:v>
      </x:c>
      <x:c r="P1044" s="32" t="n">
        <x:v>-0.025435666</x:v>
      </x:c>
      <x:c r="Q1044" s="32" t="n">
        <x:v>-0.169</x:v>
      </x:c>
      <x:c r="R1044" s="32" t="n">
        <x:v>57.4568400895</x:v>
      </x:c>
      <x:c r="S1044" s="32" t="n">
        <x:v>0.3</x:v>
      </x:c>
      <x:c r="T1044" s="32" t="n">
        <x:v>0.2860625695</x:v>
      </x:c>
      <x:c r="U1044" s="32" t="n">
        <x:v>0.274</x:v>
      </x:c>
      <x:c r="V1044" s="34" t="n">
        <x:v>1514001092.35913</x:v>
      </x:c>
      <x:c r="W1044" s="34" t="n">
        <x:v>1807160847.616316</x:v>
      </x:c>
    </x:row>
    <x:row r="1045">
      <x:c r="A1045" s="14" t="n">
        <x:v>45148</x:v>
      </x:c>
      <x:c r="B1045" s="32" t="n">
        <x:v>-0.0093248264</x:v>
      </x:c>
      <x:c r="C1045" s="32" t="n">
        <x:v>0.0272522948</x:v>
      </x:c>
      <x:c r="D1045" s="32" t="n">
        <x:v>0.0342928978</x:v>
      </x:c>
      <x:c r="E1045" s="32" t="n">
        <x:v>-0.0131870043</x:v>
      </x:c>
      <x:c r="F1045" s="32" t="n">
        <x:v>0.0158733492</x:v>
      </x:c>
      <x:c r="G1045" s="32" t="n">
        <x:v>0.0432856568</x:v>
      </x:c>
      <x:c r="H1045" s="32" t="n">
        <x:v>0.0777487529</x:v>
      </x:c>
      <x:c r="I1045" s="32" t="n">
        <x:v>0.0643915503</x:v>
      </x:c>
      <x:c r="J1045" s="32" t="n">
        <x:v>0.0368080293</x:v>
      </x:c>
      <x:c r="K1045" s="32" t="n">
        <x:v>0.0454207656</x:v>
      </x:c>
      <x:c r="L1045" s="32" t="n">
        <x:v>0.0105255336</x:v>
      </x:c>
      <x:c r="M1045" s="32" t="n">
        <x:v>-0.0158042315</x:v>
      </x:c>
      <x:c r="N1045" s="32" t="n">
        <x:v>-0.0075933016</x:v>
      </x:c>
      <x:c r="O1045" s="32" t="n">
        <x:v>-0.0097495</x:v>
      </x:c>
      <x:c r="P1045" s="32" t="n">
        <x:v>-0.0378243087</x:v>
      </x:c>
      <x:c r="Q1045" s="32" t="n">
        <x:v>-0.337</x:v>
      </x:c>
      <x:c r="R1045" s="32" t="n">
        <x:v>55.703257338</x:v>
      </x:c>
      <x:c r="S1045" s="32" t="n">
        <x:v>0.3</x:v>
      </x:c>
      <x:c r="T1045" s="32" t="n">
        <x:v>0.279772386</x:v>
      </x:c>
      <x:c r="U1045" s="32" t="n">
        <x:v>0.198</x:v>
      </x:c>
      <x:c r="V1045" s="34" t="n">
        <x:v>1509118152.492639</x:v>
      </x:c>
      <x:c r="W1045" s="34" t="n">
        <x:v>1799103996.836606</x:v>
      </x:c>
    </x:row>
    <x:row r="1046">
      <x:c r="A1046" s="14" t="n">
        <x:v>45149</x:v>
      </x:c>
      <x:c r="B1046" s="32" t="n">
        <x:v>0.0016139448</x:v>
      </x:c>
      <x:c r="C1046" s="32" t="n">
        <x:v>-0.0093248264</x:v>
      </x:c>
      <x:c r="D1046" s="32" t="n">
        <x:v>0.0272522948</x:v>
      </x:c>
      <x:c r="E1046" s="32" t="n">
        <x:v>0.0342928978</x:v>
      </x:c>
      <x:c r="F1046" s="32" t="n">
        <x:v>0.0043509858</x:v>
      </x:c>
      <x:c r="G1046" s="32" t="n">
        <x:v>-0.0049723416</x:v>
      </x:c>
      <x:c r="H1046" s="32" t="n">
        <x:v>0.022439966</x:v>
      </x:c>
      <x:c r="I1046" s="32" t="n">
        <x:v>0.0569030621</x:v>
      </x:c>
      <x:c r="J1046" s="32" t="n">
        <x:v>0.0158733492</x:v>
      </x:c>
      <x:c r="K1046" s="32" t="n">
        <x:v>0.0368080293</x:v>
      </x:c>
      <x:c r="L1046" s="32" t="n">
        <x:v>0.0454207656</x:v>
      </x:c>
      <x:c r="M1046" s="32" t="n">
        <x:v>-0.0144776827</x:v>
      </x:c>
      <x:c r="N1046" s="32" t="n">
        <x:v>-0.0158042315</x:v>
      </x:c>
      <x:c r="O1046" s="32" t="n">
        <x:v>-0.0075933016</x:v>
      </x:c>
      <x:c r="P1046" s="32" t="n">
        <x:v>-0.0097495</x:v>
      </x:c>
      <x:c r="Q1046" s="32" t="n">
        <x:v>-0.485</x:v>
      </x:c>
      <x:c r="R1046" s="32" t="n">
        <x:v>55.9528655545</x:v>
      </x:c>
      <x:c r="S1046" s="32" t="n">
        <x:v>0.3</x:v>
      </x:c>
      <x:c r="T1046" s="32" t="n">
        <x:v>0.2680743584</x:v>
      </x:c>
      <x:c r="U1046" s="32" t="n">
        <x:v>0.116</x:v>
      </x:c>
      <x:c r="V1046" s="34" t="n">
        <x:v>1512353554.5728252</x:v>
      </x:c>
      <x:c r="W1046" s="34" t="n">
        <x:v>1803795329.852876</x:v>
      </x:c>
    </x:row>
    <x:row r="1047">
      <x:c r="A1047" s="14" t="n">
        <x:v>45150</x:v>
      </x:c>
      <x:c r="B1047" s="32" t="n">
        <x:v>0.0037022175</x:v>
      </x:c>
      <x:c r="C1047" s="32" t="n">
        <x:v>0.0016139448</x:v>
      </x:c>
      <x:c r="D1047" s="32" t="n">
        <x:v>-0.0093248264</x:v>
      </x:c>
      <x:c r="E1047" s="32" t="n">
        <x:v>0.0272522948</x:v>
      </x:c>
      <x:c r="F1047" s="32" t="n">
        <x:v>0.0088304339</x:v>
      </x:c>
      <x:c r="G1047" s="32" t="n">
        <x:v>0.010282867</x:v>
      </x:c>
      <x:c r="H1047" s="32" t="n">
        <x:v>0.0009595395</x:v>
      </x:c>
      <x:c r="I1047" s="32" t="n">
        <x:v>0.0283718471</x:v>
      </x:c>
      <x:c r="J1047" s="32" t="n">
        <x:v>0.0043509858</x:v>
      </x:c>
      <x:c r="K1047" s="32" t="n">
        <x:v>0.0158733492</x:v>
      </x:c>
      <x:c r="L1047" s="32" t="n">
        <x:v>0.0368080293</x:v>
      </x:c>
      <x:c r="M1047" s="32" t="n">
        <x:v>-0.0134753236</x:v>
      </x:c>
      <x:c r="N1047" s="32" t="n">
        <x:v>-0.0144776827</x:v>
      </x:c>
      <x:c r="O1047" s="32" t="n">
        <x:v>-0.0158042315</x:v>
      </x:c>
      <x:c r="P1047" s="32" t="n">
        <x:v>-0.0075933016</x:v>
      </x:c>
      <x:c r="Q1047" s="32" t="n">
        <x:v>0.066</x:v>
      </x:c>
      <x:c r="R1047" s="32" t="n">
        <x:v>56.5591795921</x:v>
      </x:c>
      <x:c r="S1047" s="32" t="n">
        <x:v>0.3</x:v>
      </x:c>
      <x:c r="T1047" s="32" t="n">
        <x:v>0.2587833328</x:v>
      </x:c>
      <x:c r="U1047" s="32" t="n">
        <x:v>0.138</x:v>
      </x:c>
      <x:c r="V1047" s="34" t="n">
        <x:v>1514551253.9151616</x:v>
      </x:c>
      <x:c r="W1047" s="34" t="n">
        <x:v>1807893742.139936</x:v>
      </x:c>
    </x:row>
    <x:row r="1048">
      <x:c r="A1048" s="14" t="n">
        <x:v>45151</x:v>
      </x:c>
      <x:c r="B1048" s="32" t="n">
        <x:v>-0.0224217354</x:v>
      </x:c>
      <x:c r="C1048" s="32" t="n">
        <x:v>0.0037022175</x:v>
      </x:c>
      <x:c r="D1048" s="32" t="n">
        <x:v>0.0016139448</x:v>
      </x:c>
      <x:c r="E1048" s="32" t="n">
        <x:v>-0.0093248264</x:v>
      </x:c>
      <x:c r="F1048" s="32" t="n">
        <x:v>0.001444971</x:v>
      </x:c>
      <x:c r="G1048" s="32" t="n">
        <x:v>0.0051471885</x:v>
      </x:c>
      <x:c r="H1048" s="32" t="n">
        <x:v>0.0065996215</x:v>
      </x:c>
      <x:c r="I1048" s="32" t="n">
        <x:v>-0.0027237059</x:v>
      </x:c>
      <x:c r="J1048" s="32" t="n">
        <x:v>0.0088304339</x:v>
      </x:c>
      <x:c r="K1048" s="32" t="n">
        <x:v>0.0043509858</x:v>
      </x:c>
      <x:c r="L1048" s="32" t="n">
        <x:v>0.0158733492</x:v>
      </x:c>
      <x:c r="M1048" s="32" t="n">
        <x:v>-0.0276935763</x:v>
      </x:c>
      <x:c r="N1048" s="32" t="n">
        <x:v>-0.0134753236</x:v>
      </x:c>
      <x:c r="O1048" s="32" t="n">
        <x:v>-0.0144776827</x:v>
      </x:c>
      <x:c r="P1048" s="32" t="n">
        <x:v>-0.0158042315</x:v>
      </x:c>
      <x:c r="Q1048" s="32" t="n">
        <x:v>-0.012</x:v>
      </x:c>
      <x:c r="R1048" s="32" t="n">
        <x:v>51.939482354</x:v>
      </x:c>
      <x:c r="S1048" s="32" t="n">
        <x:v>0.3</x:v>
      </x:c>
      <x:c r="T1048" s="32" t="n">
        <x:v>0.2530845233</x:v>
      </x:c>
      <x:c r="U1048" s="32" t="n">
        <x:v>0.179</x:v>
      </x:c>
      <x:c r="V1048" s="34" t="n">
        <x:v>1512738754.0654287</x:v>
      </x:c>
      <x:c r="W1048" s="34" t="n">
        <x:v>1805072546.721656</x:v>
      </x:c>
    </x:row>
    <x:row r="1049">
      <x:c r="A1049" s="14" t="n">
        <x:v>45152</x:v>
      </x:c>
      <x:c r="B1049" s="32" t="n">
        <x:v>0.0283488653</x:v>
      </x:c>
      <x:c r="C1049" s="32" t="n">
        <x:v>-0.0224217354</x:v>
      </x:c>
      <x:c r="D1049" s="32" t="n">
        <x:v>0.0037022175</x:v>
      </x:c>
      <x:c r="E1049" s="32" t="n">
        <x:v>0.0016139448</x:v>
      </x:c>
      <x:c r="F1049" s="32" t="n">
        <x:v>0.0456084181</x:v>
      </x:c>
      <x:c r="G1049" s="32" t="n">
        <x:v>0.0231866827</x:v>
      </x:c>
      <x:c r="H1049" s="32" t="n">
        <x:v>0.0268889002</x:v>
      </x:c>
      <x:c r="I1049" s="32" t="n">
        <x:v>0.0283413333</x:v>
      </x:c>
      <x:c r="J1049" s="32" t="n">
        <x:v>0.001444971</x:v>
      </x:c>
      <x:c r="K1049" s="32" t="n">
        <x:v>0.0088304339</x:v>
      </x:c>
      <x:c r="L1049" s="32" t="n">
        <x:v>0.0043509858</x:v>
      </x:c>
      <x:c r="M1049" s="32" t="n">
        <x:v>-0.0016444667</x:v>
      </x:c>
      <x:c r="N1049" s="32" t="n">
        <x:v>-0.0276935763</x:v>
      </x:c>
      <x:c r="O1049" s="32" t="n">
        <x:v>-0.0134753236</x:v>
      </x:c>
      <x:c r="P1049" s="32" t="n">
        <x:v>-0.0144776827</x:v>
      </x:c>
      <x:c r="Q1049" s="32" t="n">
        <x:v>0.191</x:v>
      </x:c>
      <x:c r="R1049" s="32" t="n">
        <x:v>56.7624578642</x:v>
      </x:c>
      <x:c r="S1049" s="32" t="n">
        <x:v>0.3</x:v>
      </x:c>
      <x:c r="T1049" s="32" t="n">
        <x:v>0.2560070574</x:v>
      </x:c>
      <x:c r="U1049" s="32" t="n">
        <x:v>0.294</x:v>
      </x:c>
      <x:c r="V1049" s="34" t="n">
        <x:v>1514211574.49515</x:v>
      </x:c>
      <x:c r="W1049" s="34" t="n">
        <x:v>1810770036.278736</x:v>
      </x:c>
    </x:row>
    <x:row r="1050">
      <x:c r="A1050" s="14" t="n">
        <x:v>45153</x:v>
      </x:c>
      <x:c r="B1050" s="32" t="n">
        <x:v>-0.0504446226</x:v>
      </x:c>
      <x:c r="C1050" s="32" t="n">
        <x:v>0.0283488653</x:v>
      </x:c>
      <x:c r="D1050" s="32" t="n">
        <x:v>-0.0224217354</x:v>
      </x:c>
      <x:c r="E1050" s="32" t="n">
        <x:v>0.0037022175</x:v>
      </x:c>
      <x:c r="F1050" s="32" t="n">
        <x:v>0.0057315871</x:v>
      </x:c>
      <x:c r="G1050" s="32" t="n">
        <x:v>0.0343998392</x:v>
      </x:c>
      <x:c r="H1050" s="32" t="n">
        <x:v>0.0119781038</x:v>
      </x:c>
      <x:c r="I1050" s="32" t="n">
        <x:v>0.0156803213</x:v>
      </x:c>
      <x:c r="J1050" s="32" t="n">
        <x:v>0.0456084181</x:v>
      </x:c>
      <x:c r="K1050" s="32" t="n">
        <x:v>0.001444971</x:v>
      </x:c>
      <x:c r="L1050" s="32" t="n">
        <x:v>0.0088304339</x:v>
      </x:c>
      <x:c r="M1050" s="32" t="n">
        <x:v>-0.0534553483</x:v>
      </x:c>
      <x:c r="N1050" s="32" t="n">
        <x:v>-0.0016444667</x:v>
      </x:c>
      <x:c r="O1050" s="32" t="n">
        <x:v>-0.0276935763</x:v>
      </x:c>
      <x:c r="P1050" s="32" t="n">
        <x:v>-0.0134753236</x:v>
      </x:c>
      <x:c r="Q1050" s="32" t="n">
        <x:v>-0.138</x:v>
      </x:c>
      <x:c r="R1050" s="32" t="n">
        <x:v>47.691292987</x:v>
      </x:c>
      <x:c r="S1050" s="32" t="n">
        <x:v>0.3</x:v>
      </x:c>
      <x:c r="T1050" s="32" t="n">
        <x:v>0.2635779819</x:v>
      </x:c>
      <x:c r="U1050" s="32" t="n">
        <x:v>0.362</x:v>
      </x:c>
      <x:c r="V1050" s="34" t="n">
        <x:v>1505630368.5807173</x:v>
      </x:c>
      <x:c r="W1050" s="34" t="n">
        <x:v>1801356713.4271462</x:v>
      </x:c>
    </x:row>
    <x:row r="1051">
      <x:c r="A1051" s="14" t="n">
        <x:v>45154</x:v>
      </x:c>
      <x:c r="B1051" s="32" t="n">
        <x:v>-0.0866296714</x:v>
      </x:c>
      <x:c r="C1051" s="32" t="n">
        <x:v>-0.0504446226</x:v>
      </x:c>
      <x:c r="D1051" s="32" t="n">
        <x:v>0.0283488653</x:v>
      </x:c>
      <x:c r="E1051" s="32" t="n">
        <x:v>-0.0224217354</x:v>
      </x:c>
      <x:c r="F1051" s="32" t="n">
        <x:v>0</x:v>
      </x:c>
      <x:c r="G1051" s="32" t="n">
        <x:v>-0.050932006</x:v>
      </x:c>
      <x:c r="H1051" s="32" t="n">
        <x:v>-0.0222637539</x:v>
      </x:c>
      <x:c r="I1051" s="32" t="n">
        <x:v>-0.0446854893</x:v>
      </x:c>
      <x:c r="J1051" s="32" t="n">
        <x:v>0.0057315871</x:v>
      </x:c>
      <x:c r="K1051" s="32" t="n">
        <x:v>0.0456084181</x:v>
      </x:c>
      <x:c r="L1051" s="32" t="n">
        <x:v>0.001444971</x:v>
      </x:c>
      <x:c r="M1051" s="32" t="n">
        <x:v>-0.116020477</x:v>
      </x:c>
      <x:c r="N1051" s="32" t="n">
        <x:v>-0.0534553483</x:v>
      </x:c>
      <x:c r="O1051" s="32" t="n">
        <x:v>-0.0016444667</x:v>
      </x:c>
      <x:c r="P1051" s="32" t="n">
        <x:v>-0.0276935763</x:v>
      </x:c>
      <x:c r="Q1051" s="32" t="n">
        <x:v>-0.495</x:v>
      </x:c>
      <x:c r="R1051" s="32" t="n">
        <x:v>37.3746217676</x:v>
      </x:c>
      <x:c r="S1051" s="32" t="n">
        <x:v>0.3</x:v>
      </x:c>
      <x:c r="T1051" s="32" t="n">
        <x:v>0.2913938403</x:v>
      </x:c>
      <x:c r="U1051" s="32" t="n">
        <x:v>0.653</x:v>
      </x:c>
      <x:c r="V1051" s="34" t="n">
        <x:v>1496234021.0485377</x:v>
      </x:c>
      <x:c r="W1051" s="34" t="n">
        <x:v>1783014142.7954662</x:v>
      </x:c>
    </x:row>
    <x:row r="1052">
      <x:c r="A1052" s="14" t="n">
        <x:v>45155</x:v>
      </x:c>
      <x:c r="B1052" s="32" t="n">
        <x:v>-0.0900301339</x:v>
      </x:c>
      <x:c r="C1052" s="32" t="n">
        <x:v>-0.0866296714</x:v>
      </x:c>
      <x:c r="D1052" s="32" t="n">
        <x:v>-0.0504446226</x:v>
      </x:c>
      <x:c r="E1052" s="32" t="n">
        <x:v>0.0283488653</x:v>
      </x:c>
      <x:c r="F1052" s="32" t="n">
        <x:v>0.0085727839</x:v>
      </x:c>
      <x:c r="G1052" s="32" t="n">
        <x:v>-0.0778888908</x:v>
      </x:c>
      <x:c r="H1052" s="32" t="n">
        <x:v>-0.1288208968</x:v>
      </x:c>
      <x:c r="I1052" s="32" t="n">
        <x:v>-0.1001526448</x:v>
      </x:c>
      <x:c r="J1052" s="32" t="n">
        <x:v>0</x:v>
      </x:c>
      <x:c r="K1052" s="32" t="n">
        <x:v>0.0057315871</x:v>
      </x:c>
      <x:c r="L1052" s="32" t="n">
        <x:v>0.0456084181</x:v>
      </x:c>
      <x:c r="M1052" s="32" t="n">
        <x:v>-0.1894175661</x:v>
      </x:c>
      <x:c r="N1052" s="32" t="n">
        <x:v>-0.116020477</x:v>
      </x:c>
      <x:c r="O1052" s="32" t="n">
        <x:v>-0.0534553483</x:v>
      </x:c>
      <x:c r="P1052" s="32" t="n">
        <x:v>-0.0016444667</x:v>
      </x:c>
      <x:c r="Q1052" s="32" t="n">
        <x:v>-0.887</x:v>
      </x:c>
      <x:c r="R1052" s="32" t="n">
        <x:v>30.5937082375</x:v>
      </x:c>
      <x:c r="S1052" s="32" t="n">
        <x:v>0.3</x:v>
      </x:c>
      <x:c r="T1052" s="32" t="n">
        <x:v>0.3412228517</x:v>
      </x:c>
      <x:c r="U1052" s="32" t="n">
        <x:v>0.989</x:v>
      </x:c>
      <x:c r="V1052" s="34" t="n">
        <x:v>1495282478.8669531</x:v>
      </x:c>
      <x:c r="W1052" s="34" t="n">
        <x:v>1762101360.1824162</x:v>
      </x:c>
    </x:row>
    <x:row r="1053">
      <x:c r="A1053" s="14" t="n">
        <x:v>45156</x:v>
      </x:c>
      <x:c r="B1053" s="32" t="n">
        <x:v>-0.0165727318</x:v>
      </x:c>
      <x:c r="C1053" s="32" t="n">
        <x:v>-0.0900301339</x:v>
      </x:c>
      <x:c r="D1053" s="32" t="n">
        <x:v>-0.0866296714</x:v>
      </x:c>
      <x:c r="E1053" s="32" t="n">
        <x:v>-0.0504446226</x:v>
      </x:c>
      <x:c r="F1053" s="32" t="n">
        <x:v>0.0125487156</x:v>
      </x:c>
      <x:c r="G1053" s="32" t="n">
        <x:v>-0.0774814183</x:v>
      </x:c>
      <x:c r="H1053" s="32" t="n">
        <x:v>-0.163943093</x:v>
      </x:c>
      <x:c r="I1053" s="32" t="n">
        <x:v>-0.2148750991</x:v>
      </x:c>
      <x:c r="J1053" s="32" t="n">
        <x:v>0.0085727839</x:v>
      </x:c>
      <x:c r="K1053" s="32" t="n">
        <x:v>0</x:v>
      </x:c>
      <x:c r="L1053" s="32" t="n">
        <x:v>0.0057315871</x:v>
      </x:c>
      <x:c r="M1053" s="32" t="n">
        <x:v>-0.0297011255</x:v>
      </x:c>
      <x:c r="N1053" s="32" t="n">
        <x:v>-0.1894175661</x:v>
      </x:c>
      <x:c r="O1053" s="32" t="n">
        <x:v>-0.116020477</x:v>
      </x:c>
      <x:c r="P1053" s="32" t="n">
        <x:v>-0.0534553483</x:v>
      </x:c>
      <x:c r="Q1053" s="32" t="n">
        <x:v>-1.174</x:v>
      </x:c>
      <x:c r="R1053" s="32" t="n">
        <x:v>29.5851839718</x:v>
      </x:c>
      <x:c r="S1053" s="32" t="n">
        <x:v>0.3</x:v>
      </x:c>
      <x:c r="T1053" s="32" t="n">
        <x:v>0.3317783623</x:v>
      </x:c>
      <x:c r="U1053" s="32" t="n">
        <x:v>0.209</x:v>
      </x:c>
      <x:c r="V1053" s="34" t="n">
        <x:v>1491612915.542216</x:v>
      </x:c>
      <x:c r="W1053" s="34" t="n">
        <x:v>1752632980.739576</x:v>
      </x:c>
    </x:row>
    <x:row r="1054">
      <x:c r="A1054" s="14" t="n">
        <x:v>45157</x:v>
      </x:c>
      <x:c r="B1054" s="32" t="n">
        <x:v>0.000407498</x:v>
      </x:c>
      <x:c r="C1054" s="32" t="n">
        <x:v>-0.0165727318</x:v>
      </x:c>
      <x:c r="D1054" s="32" t="n">
        <x:v>-0.0900301339</x:v>
      </x:c>
      <x:c r="E1054" s="32" t="n">
        <x:v>-0.0866296714</x:v>
      </x:c>
      <x:c r="F1054" s="32" t="n">
        <x:v>0.0193788866</x:v>
      </x:c>
      <x:c r="G1054" s="32" t="n">
        <x:v>0.0026023436</x:v>
      </x:c>
      <x:c r="H1054" s="32" t="n">
        <x:v>-0.0874277903</x:v>
      </x:c>
      <x:c r="I1054" s="32" t="n">
        <x:v>-0.1738894651</x:v>
      </x:c>
      <x:c r="J1054" s="32" t="n">
        <x:v>0.0125487156</x:v>
      </x:c>
      <x:c r="K1054" s="32" t="n">
        <x:v>0.0085727839</x:v>
      </x:c>
      <x:c r="L1054" s="32" t="n">
        <x:v>0</x:v>
      </x:c>
      <x:c r="M1054" s="32" t="n">
        <x:v>-0.0098321153</x:v>
      </x:c>
      <x:c r="N1054" s="32" t="n">
        <x:v>-0.0297011255</x:v>
      </x:c>
      <x:c r="O1054" s="32" t="n">
        <x:v>-0.1894175661</x:v>
      </x:c>
      <x:c r="P1054" s="32" t="n">
        <x:v>-0.116020477</x:v>
      </x:c>
      <x:c r="Q1054" s="32" t="n">
        <x:v>-1.34</x:v>
      </x:c>
      <x:c r="R1054" s="32" t="n">
        <x:v>29.6461016336</x:v>
      </x:c>
      <x:c r="S1054" s="32" t="n">
        <x:v>0.3</x:v>
      </x:c>
      <x:c r="T1054" s="32" t="n">
        <x:v>0.3183656221</x:v>
      </x:c>
      <x:c r="U1054" s="32" t="n">
        <x:v>0.144</x:v>
      </x:c>
      <x:c r="V1054" s="34" t="n">
        <x:v>1490293841.060217</x:v>
      </x:c>
      <x:c r="W1054" s="34" t="n">
        <x:v>1757155521.8207161</x:v>
      </x:c>
    </x:row>
    <x:row r="1055">
      <x:c r="A1055" s="14" t="n">
        <x:v>45158</x:v>
      </x:c>
      <x:c r="B1055" s="32" t="n">
        <x:v>-0.0012229924</x:v>
      </x:c>
      <x:c r="C1055" s="32" t="n">
        <x:v>0.000407498</x:v>
      </x:c>
      <x:c r="D1055" s="32" t="n">
        <x:v>-0.0165727318</x:v>
      </x:c>
      <x:c r="E1055" s="32" t="n">
        <x:v>-0.0900301339</x:v>
      </x:c>
      <x:c r="F1055" s="32" t="n">
        <x:v>0.0056876042</x:v>
      </x:c>
      <x:c r="G1055" s="32" t="n">
        <x:v>0.0062989134</x:v>
      </x:c>
      <x:c r="H1055" s="32" t="n">
        <x:v>-0.0104776296</x:v>
      </x:c>
      <x:c r="I1055" s="32" t="n">
        <x:v>-0.1005077635</x:v>
      </x:c>
      <x:c r="J1055" s="32" t="n">
        <x:v>0.0193788866</x:v>
      </x:c>
      <x:c r="K1055" s="32" t="n">
        <x:v>0.0125487156</x:v>
      </x:c>
      <x:c r="L1055" s="32" t="n">
        <x:v>0.0085727839</x:v>
      </x:c>
      <x:c r="M1055" s="32" t="n">
        <x:v>-0.0100318172</x:v>
      </x:c>
      <x:c r="N1055" s="32" t="n">
        <x:v>-0.0098321153</x:v>
      </x:c>
      <x:c r="O1055" s="32" t="n">
        <x:v>-0.0297011255</x:v>
      </x:c>
      <x:c r="P1055" s="32" t="n">
        <x:v>-0.1894175661</x:v>
      </x:c>
      <x:c r="Q1055" s="32" t="n">
        <x:v>-1.288</x:v>
      </x:c>
      <x:c r="R1055" s="32" t="n">
        <x:v>29.5634711036</x:v>
      </x:c>
      <x:c r="S1055" s="32" t="n">
        <x:v>0.3</x:v>
      </x:c>
      <x:c r="T1055" s="32" t="n">
        <x:v>0.3011252206</x:v>
      </x:c>
      <x:c r="U1055" s="32" t="n">
        <x:v>0.077</x:v>
      </x:c>
      <x:c r="V1055" s="34" t="n">
        <x:v>1490700632.469683</x:v>
      </x:c>
      <x:c r="W1055" s="34" t="n">
        <x:v>1753675195.317506</x:v>
      </x:c>
    </x:row>
    <x:row r="1056">
      <x:c r="A1056" s="14" t="n">
        <x:v>45159</x:v>
      </x:c>
      <x:c r="B1056" s="32" t="n">
        <x:v>-0.0285497256</x:v>
      </x:c>
      <x:c r="C1056" s="32" t="n">
        <x:v>-0.0012229924</x:v>
      </x:c>
      <x:c r="D1056" s="32" t="n">
        <x:v>0.000407498</x:v>
      </x:c>
      <x:c r="E1056" s="32" t="n">
        <x:v>-0.0165727318</x:v>
      </x:c>
      <x:c r="F1056" s="32" t="n">
        <x:v>0.0036644992</x:v>
      </x:c>
      <x:c r="G1056" s="32" t="n">
        <x:v>0.0024415068</x:v>
      </x:c>
      <x:c r="H1056" s="32" t="n">
        <x:v>0.003052816</x:v>
      </x:c>
      <x:c r="I1056" s="32" t="n">
        <x:v>-0.013723727</x:v>
      </x:c>
      <x:c r="J1056" s="32" t="n">
        <x:v>0.0056876042</x:v>
      </x:c>
      <x:c r="K1056" s="32" t="n">
        <x:v>0.0193788866</x:v>
      </x:c>
      <x:c r="L1056" s="32" t="n">
        <x:v>0.0125487156</x:v>
      </x:c>
      <x:c r="M1056" s="32" t="n">
        <x:v>-0.0382503499</x:v>
      </x:c>
      <x:c r="N1056" s="32" t="n">
        <x:v>-0.0100318172</x:v>
      </x:c>
      <x:c r="O1056" s="32" t="n">
        <x:v>-0.0098321153</x:v>
      </x:c>
      <x:c r="P1056" s="32" t="n">
        <x:v>-0.0297011255</x:v>
      </x:c>
      <x:c r="Q1056" s="32" t="n">
        <x:v>-1.436</x:v>
      </x:c>
      <x:c r="R1056" s="32" t="n">
        <x:v>27.6542865039</x:v>
      </x:c>
      <x:c r="S1056" s="32" t="n">
        <x:v>0.3</x:v>
      </x:c>
      <x:c r="T1056" s="32" t="n">
        <x:v>0.2940448477</x:v>
      </x:c>
      <x:c r="U1056" s="32" t="n">
        <x:v>0.202</x:v>
      </x:c>
      <x:c r="V1056" s="34" t="n">
        <x:v>1488113184.9305077</x:v>
      </x:c>
      <x:c r="W1056" s="34" t="n">
        <x:v>1748923700.7455661</x:v>
      </x:c>
    </x:row>
    <x:row r="1057">
      <x:c r="A1057" s="14" t="n">
        <x:v>45160</x:v>
      </x:c>
      <x:c r="B1057" s="32" t="n">
        <x:v>-0.0201384654</x:v>
      </x:c>
      <x:c r="C1057" s="32" t="n">
        <x:v>-0.0285497256</x:v>
      </x:c>
      <x:c r="D1057" s="32" t="n">
        <x:v>-0.0012229924</x:v>
      </x:c>
      <x:c r="E1057" s="32" t="n">
        <x:v>0.000407498</x:v>
      </x:c>
      <x:c r="F1057" s="32" t="n">
        <x:v>0.0035613319</x:v>
      </x:c>
      <x:c r="G1057" s="32" t="n">
        <x:v>-0.0249883936</x:v>
      </x:c>
      <x:c r="H1057" s="32" t="n">
        <x:v>-0.026211386</x:v>
      </x:c>
      <x:c r="I1057" s="32" t="n">
        <x:v>-0.0256000768</x:v>
      </x:c>
      <x:c r="J1057" s="32" t="n">
        <x:v>0.0036644992</x:v>
      </x:c>
      <x:c r="K1057" s="32" t="n">
        <x:v>0.0056876042</x:v>
      </x:c>
      <x:c r="L1057" s="32" t="n">
        <x:v>0.0193788866</x:v>
      </x:c>
      <x:c r="M1057" s="32" t="n">
        <x:v>-0.0572201403</x:v>
      </x:c>
      <x:c r="N1057" s="32" t="n">
        <x:v>-0.0382503499</x:v>
      </x:c>
      <x:c r="O1057" s="32" t="n">
        <x:v>-0.0100318172</x:v>
      </x:c>
      <x:c r="P1057" s="32" t="n">
        <x:v>-0.0098321153</x:v>
      </x:c>
      <x:c r="Q1057" s="32" t="n">
        <x:v>-1.554</x:v>
      </x:c>
      <x:c r="R1057" s="32" t="n">
        <x:v>26.3907898695</x:v>
      </x:c>
      <x:c r="S1057" s="32" t="n">
        <x:v>0.3</x:v>
      </x:c>
      <x:c r="T1057" s="32" t="n">
        <x:v>0.2931845014</x:v>
      </x:c>
      <x:c r="U1057" s="32" t="n">
        <x:v>0.282</x:v>
      </x:c>
      <x:c r="V1057" s="34" t="n">
        <x:v>1490207090.1059923</x:v>
      </x:c>
      <x:c r="W1057" s="34" t="n">
        <x:v>1738742989.375106</x:v>
      </x:c>
    </x:row>
    <x:row r="1058">
      <x:c r="A1058" s="14" t="n">
        <x:v>45161</x:v>
      </x:c>
      <x:c r="B1058" s="32" t="n">
        <x:v>0.0201384654</x:v>
      </x:c>
      <x:c r="C1058" s="32" t="n">
        <x:v>-0.0201384654</x:v>
      </x:c>
      <x:c r="D1058" s="32" t="n">
        <x:v>-0.0285497256</x:v>
      </x:c>
      <x:c r="E1058" s="32" t="n">
        <x:v>-0.0012229924</x:v>
      </x:c>
      <x:c r="F1058" s="32" t="n">
        <x:v>0.0398709965</x:v>
      </x:c>
      <x:c r="G1058" s="32" t="n">
        <x:v>0.019946641</x:v>
      </x:c>
      <x:c r="H1058" s="32" t="n">
        <x:v>-0.0086030846</x:v>
      </x:c>
      <x:c r="I1058" s="32" t="n">
        <x:v>-0.009826077</x:v>
      </x:c>
      <x:c r="J1058" s="32" t="n">
        <x:v>0.0035613319</x:v>
      </x:c>
      <x:c r="K1058" s="32" t="n">
        <x:v>0.0036644992</x:v>
      </x:c>
      <x:c r="L1058" s="32" t="n">
        <x:v>0.0056876042</x:v>
      </x:c>
      <x:c r="M1058" s="32" t="n">
        <x:v>-0.0051513314</x:v>
      </x:c>
      <x:c r="N1058" s="32" t="n">
        <x:v>-0.0572201403</x:v>
      </x:c>
      <x:c r="O1058" s="32" t="n">
        <x:v>-0.0382503499</x:v>
      </x:c>
      <x:c r="P1058" s="32" t="n">
        <x:v>-0.0100318172</x:v>
      </x:c>
      <x:c r="Q1058" s="32" t="n">
        <x:v>-1.321</x:v>
      </x:c>
      <x:c r="R1058" s="32" t="n">
        <x:v>29.8427734938</x:v>
      </x:c>
      <x:c r="S1058" s="32" t="n">
        <x:v>0.3</x:v>
      </x:c>
      <x:c r="T1058" s="32" t="n">
        <x:v>0.2875284656</x:v>
      </x:c>
      <x:c r="U1058" s="32" t="n">
        <x:v>0.214</x:v>
      </x:c>
      <x:c r="V1058" s="34" t="n">
        <x:v>1491557785.2631254</x:v>
      </x:c>
      <x:c r="W1058" s="34" t="n">
        <x:v>1751881569.539946</x:v>
      </x:c>
    </x:row>
    <x:row r="1059">
      <x:c r="A1059" s="14" t="n">
        <x:v>45162</x:v>
      </x:c>
      <x:c r="B1059" s="32" t="n">
        <x:v>-0.0224967043</x:v>
      </x:c>
      <x:c r="C1059" s="32" t="n">
        <x:v>0.0201384654</x:v>
      </x:c>
      <x:c r="D1059" s="32" t="n">
        <x:v>-0.0201384654</x:v>
      </x:c>
      <x:c r="E1059" s="32" t="n">
        <x:v>-0.0285497256</x:v>
      </x:c>
      <x:c r="F1059" s="32" t="n">
        <x:v>0.0110613671</x:v>
      </x:c>
      <x:c r="G1059" s="32" t="n">
        <x:v>0.0309857227</x:v>
      </x:c>
      <x:c r="H1059" s="32" t="n">
        <x:v>0.0110613671</x:v>
      </x:c>
      <x:c r="I1059" s="32" t="n">
        <x:v>-0.0174883585</x:v>
      </x:c>
      <x:c r="J1059" s="32" t="n">
        <x:v>0.0398709965</x:v>
      </x:c>
      <x:c r="K1059" s="32" t="n">
        <x:v>0.0035613319</x:v>
      </x:c>
      <x:c r="L1059" s="32" t="n">
        <x:v>0.0036644992</x:v>
      </x:c>
      <x:c r="M1059" s="32" t="n">
        <x:v>-0.0356761108</x:v>
      </x:c>
      <x:c r="N1059" s="32" t="n">
        <x:v>-0.0051513314</x:v>
      </x:c>
      <x:c r="O1059" s="32" t="n">
        <x:v>-0.0572201403</x:v>
      </x:c>
      <x:c r="P1059" s="32" t="n">
        <x:v>-0.0382503499</x:v>
      </x:c>
      <x:c r="Q1059" s="32" t="n">
        <x:v>-1.602</x:v>
      </x:c>
      <x:c r="R1059" s="32" t="n">
        <x:v>28.2508054455</x:v>
      </x:c>
      <x:c r="S1059" s="32" t="n">
        <x:v>0.3</x:v>
      </x:c>
      <x:c r="T1059" s="32" t="n">
        <x:v>0.2827050038</x:v>
      </x:c>
      <x:c r="U1059" s="32" t="n">
        <x:v>0.22</x:v>
      </x:c>
      <x:c r="V1059" s="34" t="n">
        <x:v>1488556196.5953224</x:v>
      </x:c>
      <x:c r="W1059" s="34" t="n">
        <x:v>1745143309.265286</x:v>
      </x:c>
    </x:row>
    <x:row r="1060">
      <x:c r="A1060" s="14" t="n">
        <x:v>45163</x:v>
      </x:c>
      <x:c r="B1060" s="32" t="n">
        <x:v>-0.0234538438</x:v>
      </x:c>
      <x:c r="C1060" s="32" t="n">
        <x:v>-0.0224967043</x:v>
      </x:c>
      <x:c r="D1060" s="32" t="n">
        <x:v>0.0201384654</x:v>
      </x:c>
      <x:c r="E1060" s="32" t="n">
        <x:v>-0.0201384654</x:v>
      </x:c>
      <x:c r="F1060" s="32" t="n">
        <x:v>0.0023572281</x:v>
      </x:c>
      <x:c r="G1060" s="32" t="n">
        <x:v>-0.0197102916</x:v>
      </x:c>
      <x:c r="H1060" s="32" t="n">
        <x:v>0.000214064</x:v>
      </x:c>
      <x:c r="I1060" s="32" t="n">
        <x:v>-0.0197102916</x:v>
      </x:c>
      <x:c r="J1060" s="32" t="n">
        <x:v>0.0110613671</x:v>
      </x:c>
      <x:c r="K1060" s="32" t="n">
        <x:v>0.0398709965</x:v>
      </x:c>
      <x:c r="L1060" s="32" t="n">
        <x:v>0.0035613319</x:v>
      </x:c>
      <x:c r="M1060" s="32" t="n">
        <x:v>-0.0316033711</x:v>
      </x:c>
      <x:c r="N1060" s="32" t="n">
        <x:v>-0.0356761108</x:v>
      </x:c>
      <x:c r="O1060" s="32" t="n">
        <x:v>-0.0051513314</x:v>
      </x:c>
      <x:c r="P1060" s="32" t="n">
        <x:v>-0.0572201403</x:v>
      </x:c>
      <x:c r="Q1060" s="32" t="n">
        <x:v>-1.402</x:v>
      </x:c>
      <x:c r="R1060" s="32" t="n">
        <x:v>26.68864967</x:v>
      </x:c>
      <x:c r="S1060" s="32" t="n">
        <x:v>0.3</x:v>
      </x:c>
      <x:c r="T1060" s="32" t="n">
        <x:v>0.2736546463</x:v>
      </x:c>
      <x:c r="U1060" s="32" t="n">
        <x:v>0.156</x:v>
      </x:c>
      <x:c r="V1060" s="34" t="n">
        <x:v>1484457915.657297</x:v>
      </x:c>
      <x:c r="W1060" s="34" t="n">
        <x:v>1737709218.261426</x:v>
      </x:c>
    </x:row>
    <x:row r="1061">
      <x:c r="A1061" s="14" t="n">
        <x:v>45164</x:v>
      </x:c>
      <x:c r="B1061" s="32" t="n">
        <x:v>0.0109266821</x:v>
      </x:c>
      <x:c r="C1061" s="32" t="n">
        <x:v>-0.0234538438</x:v>
      </x:c>
      <x:c r="D1061" s="32" t="n">
        <x:v>-0.0224967043</x:v>
      </x:c>
      <x:c r="E1061" s="32" t="n">
        <x:v>0.0201384654</x:v>
      </x:c>
      <x:c r="F1061" s="32" t="n">
        <x:v>0.0197811036</x:v>
      </x:c>
      <x:c r="G1061" s="32" t="n">
        <x:v>-0.003223383</x:v>
      </x:c>
      <x:c r="H1061" s="32" t="n">
        <x:v>-0.0252909028</x:v>
      </x:c>
      <x:c r="I1061" s="32" t="n">
        <x:v>-0.0053665472</x:v>
      </x:c>
      <x:c r="J1061" s="32" t="n">
        <x:v>0.0023572281</x:v>
      </x:c>
      <x:c r="K1061" s="32" t="n">
        <x:v>0.0110613671</x:v>
      </x:c>
      <x:c r="L1061" s="32" t="n">
        <x:v>0.0398709965</x:v>
      </x:c>
      <x:c r="M1061" s="32" t="n">
        <x:v>-0.0050621875</x:v>
      </x:c>
      <x:c r="N1061" s="32" t="n">
        <x:v>-0.0316033711</x:v>
      </x:c>
      <x:c r="O1061" s="32" t="n">
        <x:v>-0.0356761108</x:v>
      </x:c>
      <x:c r="P1061" s="32" t="n">
        <x:v>-0.0051513314</x:v>
      </x:c>
      <x:c r="Q1061" s="32" t="n">
        <x:v>-0.858</x:v>
      </x:c>
      <x:c r="R1061" s="32" t="n">
        <x:v>28.6555600395</x:v>
      </x:c>
      <x:c r="S1061" s="32" t="n">
        <x:v>0.3</x:v>
      </x:c>
      <x:c r="T1061" s="32" t="n">
        <x:v>0.262250743</x:v>
      </x:c>
      <x:c r="U1061" s="32" t="n">
        <x:v>0.114</x:v>
      </x:c>
      <x:c r="V1061" s="34" t="n">
        <x:v>1485183262.6756947</x:v>
      </x:c>
      <x:c r="W1061" s="34" t="n">
        <x:v>1741154616.598816</x:v>
      </x:c>
    </x:row>
    <x:row r="1062">
      <x:c r="A1062" s="14" t="n">
        <x:v>45165</x:v>
      </x:c>
      <x:c r="B1062" s="32" t="n">
        <x:v>0.0180922445</x:v>
      </x:c>
      <x:c r="C1062" s="32" t="n">
        <x:v>0.0109266821</x:v>
      </x:c>
      <x:c r="D1062" s="32" t="n">
        <x:v>-0.0234538438</x:v>
      </x:c>
      <x:c r="E1062" s="32" t="n">
        <x:v>-0.0224967043</x:v>
      </x:c>
      <x:c r="F1062" s="32" t="n">
        <x:v>0.0229895182</x:v>
      </x:c>
      <x:c r="G1062" s="32" t="n">
        <x:v>0.0330376587</x:v>
      </x:c>
      <x:c r="H1062" s="32" t="n">
        <x:v>0.010033172</x:v>
      </x:c>
      <x:c r="I1062" s="32" t="n">
        <x:v>-0.0120343477</x:v>
      </x:c>
      <x:c r="J1062" s="32" t="n">
        <x:v>0.0197811036</x:v>
      </x:c>
      <x:c r="K1062" s="32" t="n">
        <x:v>0.0023572281</x:v>
      </x:c>
      <x:c r="L1062" s="32" t="n">
        <x:v>0.0110613671</x:v>
      </x:c>
      <x:c r="M1062" s="32" t="n">
        <x:v>0</x:v>
      </x:c>
      <x:c r="N1062" s="32" t="n">
        <x:v>-0.0050621875</x:v>
      </x:c>
      <x:c r="O1062" s="32" t="n">
        <x:v>-0.0316033711</x:v>
      </x:c>
      <x:c r="P1062" s="32" t="n">
        <x:v>-0.0356761108</x:v>
      </x:c>
      <x:c r="Q1062" s="32" t="n">
        <x:v>-0.304</x:v>
      </x:c>
      <x:c r="R1062" s="32" t="n">
        <x:v>31.9583586814</x:v>
      </x:c>
      <x:c r="S1062" s="32" t="n">
        <x:v>0.3</x:v>
      </x:c>
      <x:c r="T1062" s="32" t="n">
        <x:v>0.2511614042</x:v>
      </x:c>
      <x:c r="U1062" s="32" t="n">
        <x:v>0.107</x:v>
      </x:c>
      <x:c r="V1062" s="34" t="n">
        <x:v>1487593028.2390351</x:v>
      </x:c>
      <x:c r="W1062" s="34" t="n">
        <x:v>1745381582.4230359</x:v>
      </x:c>
    </x:row>
    <x:row r="1063">
      <x:c r="A1063" s="14" t="n">
        <x:v>45166</x:v>
      </x:c>
      <x:c r="B1063" s="32" t="n">
        <x:v>-0.0027786702</x:v>
      </x:c>
      <x:c r="C1063" s="32" t="n">
        <x:v>0.0180922445</x:v>
      </x:c>
      <x:c r="D1063" s="32" t="n">
        <x:v>0.0109266821</x:v>
      </x:c>
      <x:c r="E1063" s="32" t="n">
        <x:v>-0.0234538438</x:v>
      </x:c>
      <x:c r="F1063" s="32" t="n">
        <x:v>0.0110381083</x:v>
      </x:c>
      <x:c r="G1063" s="32" t="n">
        <x:v>0.0291303528</x:v>
      </x:c>
      <x:c r="H1063" s="32" t="n">
        <x:v>0.0391784932</x:v>
      </x:c>
      <x:c r="I1063" s="32" t="n">
        <x:v>0.0161740066</x:v>
      </x:c>
      <x:c r="J1063" s="32" t="n">
        <x:v>0.0229895182</x:v>
      </x:c>
      <x:c r="K1063" s="32" t="n">
        <x:v>0.0197811036</x:v>
      </x:c>
      <x:c r="L1063" s="32" t="n">
        <x:v>0.0023572281</x:v>
      </x:c>
      <x:c r="M1063" s="32" t="n">
        <x:v>-0.0259474016</x:v>
      </x:c>
      <x:c r="N1063" s="32" t="n">
        <x:v>0</x:v>
      </x:c>
      <x:c r="O1063" s="32" t="n">
        <x:v>-0.0050621875</x:v>
      </x:c>
      <x:c r="P1063" s="32" t="n">
        <x:v>-0.0316033711</x:v>
      </x:c>
      <x:c r="Q1063" s="32" t="n">
        <x:v>-0.235</x:v>
      </x:c>
      <x:c r="R1063" s="32" t="n">
        <x:v>31.7136681349</x:v>
      </x:c>
      <x:c r="S1063" s="32" t="n">
        <x:v>0.3</x:v>
      </x:c>
      <x:c r="T1063" s="32" t="n">
        <x:v>0.2455070182</x:v>
      </x:c>
      <x:c r="U1063" s="32" t="n">
        <x:v>0.172</x:v>
      </x:c>
      <x:c r="V1063" s="34" t="n">
        <x:v>1489081604.86077</x:v>
      </x:c>
      <x:c r="W1063" s="34" t="n">
        <x:v>1739285506.734026</x:v>
      </x:c>
    </x:row>
    <x:row r="1064">
      <x:c r="A1064" s="14" t="n">
        <x:v>45167</x:v>
      </x:c>
      <x:c r="B1064" s="32" t="n">
        <x:v>0.0268203174</x:v>
      </x:c>
      <x:c r="C1064" s="32" t="n">
        <x:v>-0.0027786702</x:v>
      </x:c>
      <x:c r="D1064" s="32" t="n">
        <x:v>0.0180922445</x:v>
      </x:c>
      <x:c r="E1064" s="32" t="n">
        <x:v>0.0109266821</x:v>
      </x:c>
      <x:c r="F1064" s="32" t="n">
        <x:v>0.0417120093</x:v>
      </x:c>
      <x:c r="G1064" s="32" t="n">
        <x:v>0.0389333391</x:v>
      </x:c>
      <x:c r="H1064" s="32" t="n">
        <x:v>0.0570255837</x:v>
      </x:c>
      <x:c r="I1064" s="32" t="n">
        <x:v>0.0670737241</x:v>
      </x:c>
      <x:c r="J1064" s="32" t="n">
        <x:v>0.0110381083</x:v>
      </x:c>
      <x:c r="K1064" s="32" t="n">
        <x:v>0.0229895182</x:v>
      </x:c>
      <x:c r="L1064" s="32" t="n">
        <x:v>0.0197811036</x:v>
      </x:c>
      <x:c r="M1064" s="32" t="n">
        <x:v>-0.0229496974</x:v>
      </x:c>
      <x:c r="N1064" s="32" t="n">
        <x:v>-0.0259474016</x:v>
      </x:c>
      <x:c r="O1064" s="32" t="n">
        <x:v>0</x:v>
      </x:c>
      <x:c r="P1064" s="32" t="n">
        <x:v>-0.0050621875</x:v>
      </x:c>
      <x:c r="Q1064" s="32" t="n">
        <x:v>-0.11</x:v>
      </x:c>
      <x:c r="R1064" s="32" t="n">
        <x:v>36.8042307204</x:v>
      </x:c>
      <x:c r="S1064" s="32" t="n">
        <x:v>0.3</x:v>
      </x:c>
      <x:c r="T1064" s="32" t="n">
        <x:v>0.2497565169</x:v>
      </x:c>
      <x:c r="U1064" s="32" t="n">
        <x:v>0.305</x:v>
      </x:c>
      <x:c r="V1064" s="34" t="n">
        <x:v>1494148958.3356895</x:v>
      </x:c>
      <x:c r="W1064" s="34" t="n">
        <x:v>1748885151.515706</x:v>
      </x:c>
    </x:row>
    <x:row r="1065">
      <x:c r="A1065" s="14" t="n">
        <x:v>45168</x:v>
      </x:c>
      <x:c r="B1065" s="32" t="n">
        <x:v>-0.0336931966</x:v>
      </x:c>
      <x:c r="C1065" s="32" t="n">
        <x:v>0.0268203174</x:v>
      </x:c>
      <x:c r="D1065" s="32" t="n">
        <x:v>-0.0027786702</x:v>
      </x:c>
      <x:c r="E1065" s="32" t="n">
        <x:v>0.0180922445</x:v>
      </x:c>
      <x:c r="F1065" s="32" t="n">
        <x:v>0.001665626</x:v>
      </x:c>
      <x:c r="G1065" s="32" t="n">
        <x:v>0.0284859434</x:v>
      </x:c>
      <x:c r="H1065" s="32" t="n">
        <x:v>0.0257072732</x:v>
      </x:c>
      <x:c r="I1065" s="32" t="n">
        <x:v>0.0437995177</x:v>
      </x:c>
      <x:c r="J1065" s="32" t="n">
        <x:v>0.0417120093</x:v>
      </x:c>
      <x:c r="K1065" s="32" t="n">
        <x:v>0.0110381083</x:v>
      </x:c>
      <x:c r="L1065" s="32" t="n">
        <x:v>0.0229895182</x:v>
      </x:c>
      <x:c r="M1065" s="32" t="n">
        <x:v>-0.0347713639</x:v>
      </x:c>
      <x:c r="N1065" s="32" t="n">
        <x:v>-0.0229496974</x:v>
      </x:c>
      <x:c r="O1065" s="32" t="n">
        <x:v>-0.0259474016</x:v>
      </x:c>
      <x:c r="P1065" s="32" t="n">
        <x:v>0</x:v>
      </x:c>
      <x:c r="Q1065" s="32" t="n">
        <x:v>-0.263</x:v>
      </x:c>
      <x:c r="R1065" s="32" t="n">
        <x:v>33.4428805249</x:v>
      </x:c>
      <x:c r="S1065" s="32" t="n">
        <x:v>0.3</x:v>
      </x:c>
      <x:c r="T1065" s="32" t="n">
        <x:v>0.24420248</x:v>
      </x:c>
      <x:c r="U1065" s="32" t="n">
        <x:v>0.172</x:v>
      </x:c>
      <x:c r="V1065" s="34" t="n">
        <x:v>1488647204.3227713</x:v>
      </x:c>
      <x:c r="W1065" s="34" t="n">
        <x:v>1743043783.0575461</x:v>
      </x:c>
    </x:row>
    <x:row r="1066">
      <x:c r="A1066" s="14" t="n">
        <x:v>45169</x:v>
      </x:c>
      <x:c r="B1066" s="32" t="n">
        <x:v>-0.0594937959</x:v>
      </x:c>
      <x:c r="C1066" s="32" t="n">
        <x:v>-0.0336931966</x:v>
      </x:c>
      <x:c r="D1066" s="32" t="n">
        <x:v>0.0268203174</x:v>
      </x:c>
      <x:c r="E1066" s="32" t="n">
        <x:v>-0.0027786702</x:v>
      </x:c>
      <x:c r="F1066" s="32" t="n">
        <x:v>0.0092285235</x:v>
      </x:c>
      <x:c r="G1066" s="32" t="n">
        <x:v>-0.0248958006</x:v>
      </x:c>
      <x:c r="H1066" s="32" t="n">
        <x:v>0.0019245168</x:v>
      </x:c>
      <x:c r="I1066" s="32" t="n">
        <x:v>-0.0008541534</x:v>
      </x:c>
      <x:c r="J1066" s="32" t="n">
        <x:v>0.001665626</x:v>
      </x:c>
      <x:c r="K1066" s="32" t="n">
        <x:v>0.0417120093</x:v>
      </x:c>
      <x:c r="L1066" s="32" t="n">
        <x:v>0.0110381083</x:v>
      </x:c>
      <x:c r="M1066" s="32" t="n">
        <x:v>-0.0728814052</x:v>
      </x:c>
      <x:c r="N1066" s="32" t="n">
        <x:v>-0.0347713639</x:v>
      </x:c>
      <x:c r="O1066" s="32" t="n">
        <x:v>-0.0229496974</x:v>
      </x:c>
      <x:c r="P1066" s="32" t="n">
        <x:v>-0.0259474016</x:v>
      </x:c>
      <x:c r="Q1066" s="32" t="n">
        <x:v>-0.393</x:v>
      </x:c>
      <x:c r="R1066" s="32" t="n">
        <x:v>28.6870698225</x:v>
      </x:c>
      <x:c r="S1066" s="32" t="n">
        <x:v>0.3</x:v>
      </x:c>
      <x:c r="T1066" s="32" t="n">
        <x:v>0.2531165886</x:v>
      </x:c>
      <x:c r="U1066" s="32" t="n">
        <x:v>0.369</x:v>
      </x:c>
      <x:c r="V1066" s="34" t="n">
        <x:v>1483192592.2760746</x:v>
      </x:c>
      <x:c r="W1066" s="34" t="n">
        <x:v>1734960442.313646</x:v>
      </x:c>
    </x:row>
    <x:row r="1067">
      <x:c r="A1067" s="14" t="n">
        <x:v>45170</x:v>
      </x:c>
      <x:c r="B1067" s="32" t="n">
        <x:v>-0.0254820366</x:v>
      </x:c>
      <x:c r="C1067" s="32" t="n">
        <x:v>-0.0594937959</x:v>
      </x:c>
      <x:c r="D1067" s="32" t="n">
        <x:v>-0.0336931966</x:v>
      </x:c>
      <x:c r="E1067" s="32" t="n">
        <x:v>0.0268203174</x:v>
      </x:c>
      <x:c r="F1067" s="32" t="n">
        <x:v>0.0120497081</x:v>
      </x:c>
      <x:c r="G1067" s="32" t="n">
        <x:v>-0.0470129604</x:v>
      </x:c>
      <x:c r="H1067" s="32" t="n">
        <x:v>-0.0811372844</x:v>
      </x:c>
      <x:c r="I1067" s="32" t="n">
        <x:v>-0.0543169671</x:v>
      </x:c>
      <x:c r="J1067" s="32" t="n">
        <x:v>0.0092285235</x:v>
      </x:c>
      <x:c r="K1067" s="32" t="n">
        <x:v>0.001665626</x:v>
      </x:c>
      <x:c r="L1067" s="32" t="n">
        <x:v>0.0417120093</x:v>
      </x:c>
      <x:c r="M1067" s="32" t="n">
        <x:v>-0.0313650987</x:v>
      </x:c>
      <x:c r="N1067" s="32" t="n">
        <x:v>-0.0728814052</x:v>
      </x:c>
      <x:c r="O1067" s="32" t="n">
        <x:v>-0.0347713639</x:v>
      </x:c>
      <x:c r="P1067" s="32" t="n">
        <x:v>-0.0229496974</x:v>
      </x:c>
      <x:c r="Q1067" s="32" t="n">
        <x:v>-0.408</x:v>
      </x:c>
      <x:c r="R1067" s="32" t="n">
        <x:v>26.9904902628</x:v>
      </x:c>
      <x:c r="S1067" s="32" t="n">
        <x:v>0.3</x:v>
      </x:c>
      <x:c r="T1067" s="32" t="n">
        <x:v>0.2484654037</x:v>
      </x:c>
      <x:c r="U1067" s="32" t="n">
        <x:v>0.188</x:v>
      </x:c>
      <x:c r="V1067" s="34" t="n">
        <x:v>1479243018.7958384</x:v>
      </x:c>
      <x:c r="W1067" s="34" t="n">
        <x:v>1729579863.9492662</x:v>
      </x:c>
    </x:row>
    <x:row r="1068">
      <x:c r="A1068" s="14" t="n">
        <x:v>45171</x:v>
      </x:c>
      <x:c r="B1068" s="32" t="n">
        <x:v>0.0318660072</x:v>
      </x:c>
      <x:c r="C1068" s="32" t="n">
        <x:v>-0.0254820366</x:v>
      </x:c>
      <x:c r="D1068" s="32" t="n">
        <x:v>-0.0594937959</x:v>
      </x:c>
      <x:c r="E1068" s="32" t="n">
        <x:v>-0.0336931966</x:v>
      </x:c>
      <x:c r="F1068" s="32" t="n">
        <x:v>0.0318439458</x:v>
      </x:c>
      <x:c r="G1068" s="32" t="n">
        <x:v>0.0070655565</x:v>
      </x:c>
      <x:c r="H1068" s="32" t="n">
        <x:v>-0.0519971121</x:v>
      </x:c>
      <x:c r="I1068" s="32" t="n">
        <x:v>-0.0861214361</x:v>
      </x:c>
      <x:c r="J1068" s="32" t="n">
        <x:v>0.0120497081</x:v>
      </x:c>
      <x:c r="K1068" s="32" t="n">
        <x:v>0.0092285235</x:v>
      </x:c>
      <x:c r="L1068" s="32" t="n">
        <x:v>0.001665626</x:v>
      </x:c>
      <x:c r="M1068" s="32" t="n">
        <x:v>-0.003523198</x:v>
      </x:c>
      <x:c r="N1068" s="32" t="n">
        <x:v>-0.0313650987</x:v>
      </x:c>
      <x:c r="O1068" s="32" t="n">
        <x:v>-0.0728814052</x:v>
      </x:c>
      <x:c r="P1068" s="32" t="n">
        <x:v>-0.0347713639</x:v>
      </x:c>
      <x:c r="Q1068" s="32" t="n">
        <x:v>-0.365</x:v>
      </x:c>
      <x:c r="R1068" s="32" t="n">
        <x:v>32.3924843196</x:v>
      </x:c>
      <x:c r="S1068" s="32" t="n">
        <x:v>0.3</x:v>
      </x:c>
      <x:c r="T1068" s="32" t="n">
        <x:v>0.2416464463</x:v>
      </x:c>
      <x:c r="U1068" s="32" t="n">
        <x:v>0.153</x:v>
      </x:c>
      <x:c r="V1068" s="34" t="n">
        <x:v>1483453557.4034407</x:v>
      </x:c>
      <x:c r="W1068" s="34" t="n">
        <x:v>1733962261.2755463</x:v>
      </x:c>
    </x:row>
    <x:row r="1069">
      <x:c r="A1069" s="14" t="n">
        <x:v>45172</x:v>
      </x:c>
      <x:c r="B1069" s="32" t="n">
        <x:v>0.0024968802</x:v>
      </x:c>
      <x:c r="C1069" s="32" t="n">
        <x:v>0.0318660072</x:v>
      </x:c>
      <x:c r="D1069" s="32" t="n">
        <x:v>-0.0254820366</x:v>
      </x:c>
      <x:c r="E1069" s="32" t="n">
        <x:v>-0.0594937959</x:v>
      </x:c>
      <x:c r="F1069" s="32" t="n">
        <x:v>0.016003948</x:v>
      </x:c>
      <x:c r="G1069" s="32" t="n">
        <x:v>0.0473935549</x:v>
      </x:c>
      <x:c r="H1069" s="32" t="n">
        <x:v>0.0226151655</x:v>
      </x:c>
      <x:c r="I1069" s="32" t="n">
        <x:v>-0.036447503</x:v>
      </x:c>
      <x:c r="J1069" s="32" t="n">
        <x:v>0.0318439458</x:v>
      </x:c>
      <x:c r="K1069" s="32" t="n">
        <x:v>0.0120497081</x:v>
      </x:c>
      <x:c r="L1069" s="32" t="n">
        <x:v>0.0092285235</x:v>
      </x:c>
      <x:c r="M1069" s="32" t="n">
        <x:v>-0.0084427199</x:v>
      </x:c>
      <x:c r="N1069" s="32" t="n">
        <x:v>-0.003523198</x:v>
      </x:c>
      <x:c r="O1069" s="32" t="n">
        <x:v>-0.0313650987</x:v>
      </x:c>
      <x:c r="P1069" s="32" t="n">
        <x:v>-0.0728814052</x:v>
      </x:c>
      <x:c r="Q1069" s="32" t="n">
        <x:v>-0.248</x:v>
      </x:c>
      <x:c r="R1069" s="32" t="n">
        <x:v>32.819180006</x:v>
      </x:c>
      <x:c r="S1069" s="32" t="n">
        <x:v>0.3</x:v>
      </x:c>
      <x:c r="T1069" s="32" t="n">
        <x:v>0.2321002715</x:v>
      </x:c>
      <x:c r="U1069" s="32" t="n">
        <x:v>0.108</x:v>
      </x:c>
      <x:c r="V1069" s="34" t="n">
        <x:v>1482991144.4620152</x:v>
      </x:c>
      <x:c r="W1069" s="34" t="n">
        <x:v>1737529446.8236864</x:v>
      </x:c>
    </x:row>
    <x:row r="1070">
      <x:c r="A1070" s="14" t="n">
        <x:v>45173</x:v>
      </x:c>
      <x:c r="B1070" s="32" t="n">
        <x:v>0.0072284028</x:v>
      </x:c>
      <x:c r="C1070" s="32" t="n">
        <x:v>0.0024968802</x:v>
      </x:c>
      <x:c r="D1070" s="32" t="n">
        <x:v>0.0318660072</x:v>
      </x:c>
      <x:c r="E1070" s="32" t="n">
        <x:v>-0.0254820366</x:v>
      </x:c>
      <x:c r="F1070" s="32" t="n">
        <x:v>0.020189111</x:v>
      </x:c>
      <x:c r="G1070" s="32" t="n">
        <x:v>0.0229120535</x:v>
      </x:c>
      <x:c r="H1070" s="32" t="n">
        <x:v>0.0543016604</x:v>
      </x:c>
      <x:c r="I1070" s="32" t="n">
        <x:v>0.029523271</x:v>
      </x:c>
      <x:c r="J1070" s="32" t="n">
        <x:v>0.016003948</x:v>
      </x:c>
      <x:c r="K1070" s="32" t="n">
        <x:v>0.0318439458</x:v>
      </x:c>
      <x:c r="L1070" s="32" t="n">
        <x:v>0.0120497081</x:v>
      </x:c>
      <x:c r="M1070" s="32" t="n">
        <x:v>-0.0120826729</x:v>
      </x:c>
      <x:c r="N1070" s="32" t="n">
        <x:v>-0.0084427199</x:v>
      </x:c>
      <x:c r="O1070" s="32" t="n">
        <x:v>-0.003523198</x:v>
      </x:c>
      <x:c r="P1070" s="32" t="n">
        <x:v>-0.0313650987</x:v>
      </x:c>
      <x:c r="Q1070" s="32" t="n">
        <x:v>-0.108</x:v>
      </x:c>
      <x:c r="R1070" s="32" t="n">
        <x:v>34.1217683407</x:v>
      </x:c>
      <x:c r="S1070" s="32" t="n">
        <x:v>0.3</x:v>
      </x:c>
      <x:c r="T1070" s="32" t="n">
        <x:v>0.2257359664</x:v>
      </x:c>
      <x:c r="U1070" s="32" t="n">
        <x:v>0.143</x:v>
      </x:c>
      <x:c r="V1070" s="34" t="n">
        <x:v>1483809444.04789</x:v>
      </x:c>
      <x:c r="W1070" s="34" t="n">
        <x:v>1742617135.5532563</x:v>
      </x:c>
    </x:row>
    <x:row r="1071">
      <x:c r="A1071" s="14" t="n">
        <x:v>45174</x:v>
      </x:c>
      <x:c r="B1071" s="32" t="n">
        <x:v>-0.0142810996</x:v>
      </x:c>
      <x:c r="C1071" s="32" t="n">
        <x:v>0.0072284028</x:v>
      </x:c>
      <x:c r="D1071" s="32" t="n">
        <x:v>0.0024968802</x:v>
      </x:c>
      <x:c r="E1071" s="32" t="n">
        <x:v>0.0318660072</x:v>
      </x:c>
      <x:c r="F1071" s="32" t="n">
        <x:v>0.002697237</x:v>
      </x:c>
      <x:c r="G1071" s="32" t="n">
        <x:v>0.0094723306</x:v>
      </x:c>
      <x:c r="H1071" s="32" t="n">
        <x:v>0.0121952731</x:v>
      </x:c>
      <x:c r="I1071" s="32" t="n">
        <x:v>0.04358488</x:v>
      </x:c>
      <x:c r="J1071" s="32" t="n">
        <x:v>0.020189111</x:v>
      </x:c>
      <x:c r="K1071" s="32" t="n">
        <x:v>0.016003948</x:v>
      </x:c>
      <x:c r="L1071" s="32" t="n">
        <x:v>0.0318439458</x:v>
      </x:c>
      <x:c r="M1071" s="32" t="n">
        <x:v>-0.0390136673</x:v>
      </x:c>
      <x:c r="N1071" s="32" t="n">
        <x:v>-0.0120826729</x:v>
      </x:c>
      <x:c r="O1071" s="32" t="n">
        <x:v>-0.0084427199</x:v>
      </x:c>
      <x:c r="P1071" s="32" t="n">
        <x:v>-0.003523198</x:v>
      </x:c>
      <x:c r="Q1071" s="32" t="n">
        <x:v>-0.221</x:v>
      </x:c>
      <x:c r="R1071" s="32" t="n">
        <x:v>32.7744430593</x:v>
      </x:c>
      <x:c r="S1071" s="32" t="n">
        <x:v>0.3</x:v>
      </x:c>
      <x:c r="T1071" s="32" t="n">
        <x:v>0.2226119688</x:v>
      </x:c>
      <x:c r="U1071" s="32" t="n">
        <x:v>0.182</x:v>
      </x:c>
      <x:c r="V1071" s="34" t="n">
        <x:v>1484860053.3798547</x:v>
      </x:c>
      <x:c r="W1071" s="34" t="n">
        <x:v>1736641794.9777062</x:v>
      </x:c>
    </x:row>
    <x:row r="1072">
      <x:c r="A1072" s="14" t="n">
        <x:v>45175</x:v>
      </x:c>
      <x:c r="B1072" s="32" t="n">
        <x:v>0.0183242318</x:v>
      </x:c>
      <x:c r="C1072" s="32" t="n">
        <x:v>-0.0142810996</x:v>
      </x:c>
      <x:c r="D1072" s="32" t="n">
        <x:v>0.0072284028</x:v>
      </x:c>
      <x:c r="E1072" s="32" t="n">
        <x:v>0.0024968802</x:v>
      </x:c>
      <x:c r="F1072" s="32" t="n">
        <x:v>0.0268064255</x:v>
      </x:c>
      <x:c r="G1072" s="32" t="n">
        <x:v>0.0125253259</x:v>
      </x:c>
      <x:c r="H1072" s="32" t="n">
        <x:v>0.0193004196</x:v>
      </x:c>
      <x:c r="I1072" s="32" t="n">
        <x:v>0.022023362</x:v>
      </x:c>
      <x:c r="J1072" s="32" t="n">
        <x:v>0.002697237</x:v>
      </x:c>
      <x:c r="K1072" s="32" t="n">
        <x:v>0.020189111</x:v>
      </x:c>
      <x:c r="L1072" s="32" t="n">
        <x:v>0.016003948</x:v>
      </x:c>
      <x:c r="M1072" s="32" t="n">
        <x:v>-0.0077928426</x:v>
      </x:c>
      <x:c r="N1072" s="32" t="n">
        <x:v>-0.0390136673</x:v>
      </x:c>
      <x:c r="O1072" s="32" t="n">
        <x:v>-0.0120826729</x:v>
      </x:c>
      <x:c r="P1072" s="32" t="n">
        <x:v>-0.0084427199</x:v>
      </x:c>
      <x:c r="Q1072" s="32" t="n">
        <x:v>-0.224</x:v>
      </x:c>
      <x:c r="R1072" s="32" t="n">
        <x:v>36.2593148815</x:v>
      </x:c>
      <x:c r="S1072" s="32" t="n">
        <x:v>0.3</x:v>
      </x:c>
      <x:c r="T1072" s="32" t="n">
        <x:v>0.2176396853</x:v>
      </x:c>
      <x:c r="U1072" s="32" t="n">
        <x:v>0.153</x:v>
      </x:c>
      <x:c r="V1072" s="34" t="n">
        <x:v>1487384603.2059486</x:v>
      </x:c>
      <x:c r="W1072" s="34" t="n">
        <x:v>1741658108.2685163</x:v>
      </x:c>
    </x:row>
    <x:row r="1073">
      <x:c r="A1073" s="14" t="n">
        <x:v>45176</x:v>
      </x:c>
      <x:c r="B1073" s="32" t="n">
        <x:v>0.0035802231</x:v>
      </x:c>
      <x:c r="C1073" s="32" t="n">
        <x:v>0.0183242318</x:v>
      </x:c>
      <x:c r="D1073" s="32" t="n">
        <x:v>-0.0142810996</x:v>
      </x:c>
      <x:c r="E1073" s="32" t="n">
        <x:v>0.0072284028</x:v>
      </x:c>
      <x:c r="F1073" s="32" t="n">
        <x:v>0.0168930445</x:v>
      </x:c>
      <x:c r="G1073" s="32" t="n">
        <x:v>0.0352172763</x:v>
      </x:c>
      <x:c r="H1073" s="32" t="n">
        <x:v>0.0209361767</x:v>
      </x:c>
      <x:c r="I1073" s="32" t="n">
        <x:v>0.0277112704</x:v>
      </x:c>
      <x:c r="J1073" s="32" t="n">
        <x:v>0.0268064255</x:v>
      </x:c>
      <x:c r="K1073" s="32" t="n">
        <x:v>0.002697237</x:v>
      </x:c>
      <x:c r="L1073" s="32" t="n">
        <x:v>0.020189111</x:v>
      </x:c>
      <x:c r="M1073" s="32" t="n">
        <x:v>-0.0114982667</x:v>
      </x:c>
      <x:c r="N1073" s="32" t="n">
        <x:v>-0.0077928426</x:v>
      </x:c>
      <x:c r="O1073" s="32" t="n">
        <x:v>-0.0390136673</x:v>
      </x:c>
      <x:c r="P1073" s="32" t="n">
        <x:v>-0.0120826729</x:v>
      </x:c>
      <x:c r="Q1073" s="32" t="n">
        <x:v>-0.195</x:v>
      </x:c>
      <x:c r="R1073" s="32" t="n">
        <x:v>36.9545406493</x:v>
      </x:c>
      <x:c r="S1073" s="32" t="n">
        <x:v>0.3</x:v>
      </x:c>
      <x:c r="T1073" s="32" t="n">
        <x:v>0.2111654221</x:v>
      </x:c>
      <x:c r="U1073" s="32" t="n">
        <x:v>0.127</x:v>
      </x:c>
      <x:c r="V1073" s="34" t="n">
        <x:v>1487619455.0626986</x:v>
      </x:c>
      <x:c r="W1073" s="34" t="n">
        <x:v>1745918991.9552662</x:v>
      </x:c>
    </x:row>
    <x:row r="1074">
      <x:c r="A1074" s="14" t="n">
        <x:v>45177</x:v>
      </x:c>
      <x:c r="B1074" s="32" t="n">
        <x:v>-0.0251059211</x:v>
      </x:c>
      <x:c r="C1074" s="32" t="n">
        <x:v>0.0035802231</x:v>
      </x:c>
      <x:c r="D1074" s="32" t="n">
        <x:v>0.0183242318</x:v>
      </x:c>
      <x:c r="E1074" s="32" t="n">
        <x:v>-0.0142810996</x:v>
      </x:c>
      <x:c r="F1074" s="32" t="n">
        <x:v>0.0031222148</x:v>
      </x:c>
      <x:c r="G1074" s="32" t="n">
        <x:v>0.006702438</x:v>
      </x:c>
      <x:c r="H1074" s="32" t="n">
        <x:v>0.0250266697</x:v>
      </x:c>
      <x:c r="I1074" s="32" t="n">
        <x:v>0.0107455702</x:v>
      </x:c>
      <x:c r="J1074" s="32" t="n">
        <x:v>0.0168930445</x:v>
      </x:c>
      <x:c r="K1074" s="32" t="n">
        <x:v>0.0268064255</x:v>
      </x:c>
      <x:c r="L1074" s="32" t="n">
        <x:v>0.002697237</x:v>
      </x:c>
      <x:c r="M1074" s="32" t="n">
        <x:v>-0.0403381566</x:v>
      </x:c>
      <x:c r="N1074" s="32" t="n">
        <x:v>-0.0114982667</x:v>
      </x:c>
      <x:c r="O1074" s="32" t="n">
        <x:v>-0.0077928426</x:v>
      </x:c>
      <x:c r="P1074" s="32" t="n">
        <x:v>-0.0390136673</x:v>
      </x:c>
      <x:c r="Q1074" s="32" t="n">
        <x:v>-0.433</x:v>
      </x:c>
      <x:c r="R1074" s="32" t="n">
        <x:v>34.1700697817</x:v>
      </x:c>
      <x:c r="S1074" s="32" t="n">
        <x:v>0.3</x:v>
      </x:c>
      <x:c r="T1074" s="32" t="n">
        <x:v>0.2097250348</x:v>
      </x:c>
      <x:c r="U1074" s="32" t="n">
        <x:v>0.191</x:v>
      </x:c>
      <x:c r="V1074" s="34" t="n">
        <x:v>1486671193.9632468</x:v>
      </x:c>
      <x:c r="W1074" s="34" t="n">
        <x:v>1742849197.5485663</x:v>
      </x:c>
    </x:row>
    <x:row r="1075">
      <x:c r="A1075" s="14" t="n">
        <x:v>45178</x:v>
      </x:c>
      <x:c r="B1075" s="32" t="n">
        <x:v>-0.0103604012</x:v>
      </x:c>
      <x:c r="C1075" s="32" t="n">
        <x:v>-0.0251059211</x:v>
      </x:c>
      <x:c r="D1075" s="32" t="n">
        <x:v>0.0035802231</x:v>
      </x:c>
      <x:c r="E1075" s="32" t="n">
        <x:v>0.0183242318</x:v>
      </x:c>
      <x:c r="F1075" s="32" t="n">
        <x:v>0.0027466257</x:v>
      </x:c>
      <x:c r="G1075" s="32" t="n">
        <x:v>-0.0230466594</x:v>
      </x:c>
      <x:c r="H1075" s="32" t="n">
        <x:v>-0.0194664363</x:v>
      </x:c>
      <x:c r="I1075" s="32" t="n">
        <x:v>-0.0011422046</x:v>
      </x:c>
      <x:c r="J1075" s="32" t="n">
        <x:v>0.0031222148</x:v>
      </x:c>
      <x:c r="K1075" s="32" t="n">
        <x:v>0.0168930445</x:v>
      </x:c>
      <x:c r="L1075" s="32" t="n">
        <x:v>0.0268064255</x:v>
      </x:c>
      <x:c r="M1075" s="32" t="n">
        <x:v>-0.0138474403</x:v>
      </x:c>
      <x:c r="N1075" s="32" t="n">
        <x:v>-0.0403381566</x:v>
      </x:c>
      <x:c r="O1075" s="32" t="n">
        <x:v>-0.0114982667</x:v>
      </x:c>
      <x:c r="P1075" s="32" t="n">
        <x:v>-0.0077928426</x:v>
      </x:c>
      <x:c r="Q1075" s="32" t="n">
        <x:v>-0.319</x:v>
      </x:c>
      <x:c r="R1075" s="32" t="n">
        <x:v>33.0817959968</x:v>
      </x:c>
      <x:c r="S1075" s="32" t="n">
        <x:v>0.3</x:v>
      </x:c>
      <x:c r="T1075" s="32" t="n">
        <x:v>0.1998875323</x:v>
      </x:c>
      <x:c r="U1075" s="32" t="n">
        <x:v>0.072</x:v>
      </x:c>
      <x:c r="V1075" s="34" t="n">
        <x:v>1485845771.9304368</x:v>
      </x:c>
      <x:c r="W1075" s="34" t="n">
        <x:v>1741198353.4829464</x:v>
      </x:c>
    </x:row>
    <x:row r="1076">
      <x:c r="A1076" s="14" t="n">
        <x:v>45179</x:v>
      </x:c>
      <x:c r="B1076" s="32" t="n">
        <x:v>-0.0236517289</x:v>
      </x:c>
      <x:c r="C1076" s="32" t="n">
        <x:v>-0.0103604012</x:v>
      </x:c>
      <x:c r="D1076" s="32" t="n">
        <x:v>-0.0251059211</x:v>
      </x:c>
      <x:c r="E1076" s="32" t="n">
        <x:v>0.0035802231</x:v>
      </x:c>
      <x:c r="F1076" s="32" t="n">
        <x:v>0.0273989742</x:v>
      </x:c>
      <x:c r="G1076" s="32" t="n">
        <x:v>0.0174944823</x:v>
      </x:c>
      <x:c r="H1076" s="32" t="n">
        <x:v>-0.0082988028</x:v>
      </x:c>
      <x:c r="I1076" s="32" t="n">
        <x:v>-0.0047185797</x:v>
      </x:c>
      <x:c r="J1076" s="32" t="n">
        <x:v>0.0027466257</x:v>
      </x:c>
      <x:c r="K1076" s="32" t="n">
        <x:v>0.0031222148</x:v>
      </x:c>
      <x:c r="L1076" s="32" t="n">
        <x:v>0.0168930445</x:v>
      </x:c>
      <x:c r="M1076" s="32" t="n">
        <x:v>-0.0474022389</x:v>
      </x:c>
      <x:c r="N1076" s="32" t="n">
        <x:v>-0.0138474403</x:v>
      </x:c>
      <x:c r="O1076" s="32" t="n">
        <x:v>-0.0403381566</x:v>
      </x:c>
      <x:c r="P1076" s="32" t="n">
        <x:v>-0.0114982667</x:v>
      </x:c>
      <x:c r="Q1076" s="32" t="n">
        <x:v>-0.152</x:v>
      </x:c>
      <x:c r="R1076" s="32" t="n">
        <x:v>30.7171468113</x:v>
      </x:c>
      <x:c r="S1076" s="32" t="n">
        <x:v>0.3</x:v>
      </x:c>
      <x:c r="T1076" s="32" t="n">
        <x:v>0.2084669943</x:v>
      </x:c>
      <x:c r="U1076" s="32" t="n">
        <x:v>0.32</x:v>
      </x:c>
      <x:c r="V1076" s="34" t="n">
        <x:v>1483488614.2340994</x:v>
      </x:c>
      <x:c r="W1076" s="34" t="n">
        <x:v>1734912599.6260464</x:v>
      </x:c>
    </x:row>
    <x:row r="1077">
      <x:c r="A1077" s="14" t="n">
        <x:v>45180</x:v>
      </x:c>
      <x:c r="B1077" s="32" t="n">
        <x:v>-0.0259255999</x:v>
      </x:c>
      <x:c r="C1077" s="32" t="n">
        <x:v>-0.0236517289</x:v>
      </x:c>
      <x:c r="D1077" s="32" t="n">
        <x:v>-0.0103604012</x:v>
      </x:c>
      <x:c r="E1077" s="32" t="n">
        <x:v>-0.0251059211</x:v>
      </x:c>
      <x:c r="F1077" s="32" t="n">
        <x:v>0.0073191213</x:v>
      </x:c>
      <x:c r="G1077" s="32" t="n">
        <x:v>-0.0161011529</x:v>
      </x:c>
      <x:c r="H1077" s="32" t="n">
        <x:v>-0.0260056448</x:v>
      </x:c>
      <x:c r="I1077" s="32" t="n">
        <x:v>-0.0517989299</x:v>
      </x:c>
      <x:c r="J1077" s="32" t="n">
        <x:v>0.0273989742</x:v>
      </x:c>
      <x:c r="K1077" s="32" t="n">
        <x:v>0.0027466257</x:v>
      </x:c>
      <x:c r="L1077" s="32" t="n">
        <x:v>0.0031222148</x:v>
      </x:c>
      <x:c r="M1077" s="32" t="n">
        <x:v>-0.0455725973</x:v>
      </x:c>
      <x:c r="N1077" s="32" t="n">
        <x:v>-0.0474022389</x:v>
      </x:c>
      <x:c r="O1077" s="32" t="n">
        <x:v>-0.0138474403</x:v>
      </x:c>
      <x:c r="P1077" s="32" t="n">
        <x:v>-0.0403381566</x:v>
      </x:c>
      <x:c r="Q1077" s="32" t="n">
        <x:v>-0.15</x:v>
      </x:c>
      <x:c r="R1077" s="32" t="n">
        <x:v>28.3810384355</x:v>
      </x:c>
      <x:c r="S1077" s="32" t="n">
        <x:v>0.3</x:v>
      </x:c>
      <x:c r="T1077" s="32" t="n">
        <x:v>0.2092193518</x:v>
      </x:c>
      <x:c r="U1077" s="32" t="n">
        <x:v>0.219</x:v>
      </x:c>
      <x:c r="V1077" s="34" t="n">
        <x:v>1481761356.160561</x:v>
      </x:c>
      <x:c r="W1077" s="34" t="n">
        <x:v>1728501251.8615565</x:v>
      </x:c>
    </x:row>
    <x:row r="1078">
      <x:c r="A1078" s="14" t="n">
        <x:v>45181</x:v>
      </x:c>
      <x:c r="B1078" s="32" t="n">
        <x:v>0.0202221624</x:v>
      </x:c>
      <x:c r="C1078" s="32" t="n">
        <x:v>-0.0259255999</x:v>
      </x:c>
      <x:c r="D1078" s="32" t="n">
        <x:v>-0.0236517289</x:v>
      </x:c>
      <x:c r="E1078" s="32" t="n">
        <x:v>-0.0103604012</x:v>
      </x:c>
      <x:c r="F1078" s="32" t="n">
        <x:v>0.0509891119</x:v>
      </x:c>
      <x:c r="G1078" s="32" t="n">
        <x:v>0.0245770123</x:v>
      </x:c>
      <x:c r="H1078" s="32" t="n">
        <x:v>0.0011567381</x:v>
      </x:c>
      <x:c r="I1078" s="32" t="n">
        <x:v>-0.0087477538</x:v>
      </x:c>
      <x:c r="J1078" s="32" t="n">
        <x:v>0.0073191213</x:v>
      </x:c>
      <x:c r="K1078" s="32" t="n">
        <x:v>0.0273989742</x:v>
      </x:c>
      <x:c r="L1078" s="32" t="n">
        <x:v>0.0027466257</x:v>
      </x:c>
      <x:c r="M1078" s="32" t="n">
        <x:v>-0.0051225871</x:v>
      </x:c>
      <x:c r="N1078" s="32" t="n">
        <x:v>-0.0455725973</x:v>
      </x:c>
      <x:c r="O1078" s="32" t="n">
        <x:v>-0.0474022389</x:v>
      </x:c>
      <x:c r="P1078" s="32" t="n">
        <x:v>-0.0138474403</x:v>
      </x:c>
      <x:c r="Q1078" s="32" t="n">
        <x:v>-0.204</x:v>
      </x:c>
      <x:c r="R1078" s="32" t="n">
        <x:v>32.6700815836</x:v>
      </x:c>
      <x:c r="S1078" s="32" t="n">
        <x:v>0.3</x:v>
      </x:c>
      <x:c r="T1078" s="32" t="n">
        <x:v>0.2111322553</x:v>
      </x:c>
      <x:c r="U1078" s="32" t="n">
        <x:v>0.236</x:v>
      </x:c>
      <x:c r="V1078" s="34" t="n">
        <x:v>1481222623.4953723</x:v>
      </x:c>
      <x:c r="W1078" s="34" t="n">
        <x:v>1734280384.0881264</x:v>
      </x:c>
    </x:row>
    <x:row r="1079">
      <x:c r="A1079" s="14" t="n">
        <x:v>45182</x:v>
      </x:c>
      <x:c r="B1079" s="32" t="n">
        <x:v>0.0139630715</x:v>
      </x:c>
      <x:c r="C1079" s="32" t="n">
        <x:v>0.0202221624</x:v>
      </x:c>
      <x:c r="D1079" s="32" t="n">
        <x:v>-0.0259255999</x:v>
      </x:c>
      <x:c r="E1079" s="32" t="n">
        <x:v>-0.0236517289</x:v>
      </x:c>
      <x:c r="F1079" s="32" t="n">
        <x:v>0.0270382052</x:v>
      </x:c>
      <x:c r="G1079" s="32" t="n">
        <x:v>0.0477468673</x:v>
      </x:c>
      <x:c r="H1079" s="32" t="n">
        <x:v>0.0213347677</x:v>
      </x:c>
      <x:c r="I1079" s="32" t="n">
        <x:v>-0.0020855065</x:v>
      </x:c>
      <x:c r="J1079" s="32" t="n">
        <x:v>0.0509891119</x:v>
      </x:c>
      <x:c r="K1079" s="32" t="n">
        <x:v>0.0073191213</x:v>
      </x:c>
      <x:c r="L1079" s="32" t="n">
        <x:v>0.0273989742</x:v>
      </x:c>
      <x:c r="M1079" s="32" t="n">
        <x:v>-0.003820444</x:v>
      </x:c>
      <x:c r="N1079" s="32" t="n">
        <x:v>-0.0051225871</x:v>
      </x:c>
      <x:c r="O1079" s="32" t="n">
        <x:v>-0.0455725973</x:v>
      </x:c>
      <x:c r="P1079" s="32" t="n">
        <x:v>-0.0474022389</x:v>
      </x:c>
      <x:c r="Q1079" s="32" t="n">
        <x:v>-0.156</x:v>
      </x:c>
      <x:c r="R1079" s="32" t="n">
        <x:v>35.5878935852</x:v>
      </x:c>
      <x:c r="S1079" s="32" t="n">
        <x:v>0.3</x:v>
      </x:c>
      <x:c r="T1079" s="32" t="n">
        <x:v>0.2054085228</x:v>
      </x:c>
      <x:c r="U1079" s="32" t="n">
        <x:v>0.131</x:v>
      </x:c>
      <x:c r="V1079" s="34" t="n">
        <x:v>1481767612.8435287</x:v>
      </x:c>
      <x:c r="W1079" s="34" t="n">
        <x:v>1738037942.2254164</x:v>
      </x:c>
    </x:row>
    <x:row r="1080">
      <x:c r="A1080" s="14" t="n">
        <x:v>45183</x:v>
      </x:c>
      <x:c r="B1080" s="32" t="n">
        <x:v>0.0035190652</x:v>
      </x:c>
      <x:c r="C1080" s="32" t="n">
        <x:v>0.0139630715</x:v>
      </x:c>
      <x:c r="D1080" s="32" t="n">
        <x:v>0.0202221624</x:v>
      </x:c>
      <x:c r="E1080" s="32" t="n">
        <x:v>-0.0259255999</x:v>
      </x:c>
      <x:c r="F1080" s="32" t="n">
        <x:v>0.0229948583</x:v>
      </x:c>
      <x:c r="G1080" s="32" t="n">
        <x:v>0.0371929198</x:v>
      </x:c>
      <x:c r="H1080" s="32" t="n">
        <x:v>0.0579015818</x:v>
      </x:c>
      <x:c r="I1080" s="32" t="n">
        <x:v>0.0314894823</x:v>
      </x:c>
      <x:c r="J1080" s="32" t="n">
        <x:v>0.0270382052</x:v>
      </x:c>
      <x:c r="K1080" s="32" t="n">
        <x:v>0.0509891119</x:v>
      </x:c>
      <x:c r="L1080" s="32" t="n">
        <x:v>0.0073191213</x:v>
      </x:c>
      <x:c r="M1080" s="32" t="n">
        <x:v>-0.0018814681</x:v>
      </x:c>
      <x:c r="N1080" s="32" t="n">
        <x:v>-0.003820444</x:v>
      </x:c>
      <x:c r="O1080" s="32" t="n">
        <x:v>-0.0051225871</x:v>
      </x:c>
      <x:c r="P1080" s="32" t="n">
        <x:v>-0.0455725973</x:v>
      </x:c>
      <x:c r="Q1080" s="32" t="n">
        <x:v>-0.173</x:v>
      </x:c>
      <x:c r="R1080" s="32" t="n">
        <x:v>36.3431910259</x:v>
      </x:c>
      <x:c r="S1080" s="32" t="n">
        <x:v>0.3</x:v>
      </x:c>
      <x:c r="T1080" s="32" t="n">
        <x:v>0.1983793426</x:v>
      </x:c>
      <x:c r="U1080" s="32" t="n">
        <x:v>0.107</x:v>
      </x:c>
      <x:c r="V1080" s="34" t="n">
        <x:v>1479185659.9604702</x:v>
      </x:c>
      <x:c r="W1080" s="34" t="n">
        <x:v>1742423163.7887063</x:v>
      </x:c>
    </x:row>
    <x:row r="1081">
      <x:c r="A1081" s="14" t="n">
        <x:v>45184</x:v>
      </x:c>
      <x:c r="B1081" s="32" t="n">
        <x:v>0.0187918765</x:v>
      </x:c>
      <x:c r="C1081" s="32" t="n">
        <x:v>0.0035190652</x:v>
      </x:c>
      <x:c r="D1081" s="32" t="n">
        <x:v>0.0139630715</x:v>
      </x:c>
      <x:c r="E1081" s="32" t="n">
        <x:v>0.0202221624</x:v>
      </x:c>
      <x:c r="F1081" s="32" t="n">
        <x:v>0.024972396</x:v>
      </x:c>
      <x:c r="G1081" s="32" t="n">
        <x:v>0.0284906358</x:v>
      </x:c>
      <x:c r="H1081" s="32" t="n">
        <x:v>0.0426886973</x:v>
      </x:c>
      <x:c r="I1081" s="32" t="n">
        <x:v>0.0633973593</x:v>
      </x:c>
      <x:c r="J1081" s="32" t="n">
        <x:v>0.0229948583</x:v>
      </x:c>
      <x:c r="K1081" s="32" t="n">
        <x:v>0.0270382052</x:v>
      </x:c>
      <x:c r="L1081" s="32" t="n">
        <x:v>0.0509891119</x:v>
      </x:c>
      <x:c r="M1081" s="32" t="n">
        <x:v>-0.0108287311</x:v>
      </x:c>
      <x:c r="N1081" s="32" t="n">
        <x:v>-0.0018814681</x:v>
      </x:c>
      <x:c r="O1081" s="32" t="n">
        <x:v>-0.003820444</x:v>
      </x:c>
      <x:c r="P1081" s="32" t="n">
        <x:v>-0.0051225871</x:v>
      </x:c>
      <x:c r="Q1081" s="32" t="n">
        <x:v>-0.029</x:v>
      </x:c>
      <x:c r="R1081" s="32" t="n">
        <x:v>40.4069204479</x:v>
      </x:c>
      <x:c r="S1081" s="32" t="n">
        <x:v>0.3</x:v>
      </x:c>
      <x:c r="T1081" s="32" t="n">
        <x:v>0.1952093895</x:v>
      </x:c>
      <x:c r="U1081" s="32" t="n">
        <x:v>0.154</x:v>
      </x:c>
      <x:c r="V1081" s="34" t="n">
        <x:v>1481824889.4490874</x:v>
      </x:c>
      <x:c r="W1081" s="34" t="n">
        <x:v>1746570524.4136763</x:v>
      </x:c>
    </x:row>
    <x:row r="1082">
      <x:c r="A1082" s="14" t="n">
        <x:v>45185</x:v>
      </x:c>
      <x:c r="B1082" s="32" t="n">
        <x:v>-0.0034534396</x:v>
      </x:c>
      <x:c r="C1082" s="32" t="n">
        <x:v>0.0187918765</x:v>
      </x:c>
      <x:c r="D1082" s="32" t="n">
        <x:v>0.0035190652</x:v>
      </x:c>
      <x:c r="E1082" s="32" t="n">
        <x:v>0.0139630715</x:v>
      </x:c>
      <x:c r="F1082" s="32" t="n">
        <x:v>0.0152814013</x:v>
      </x:c>
      <x:c r="G1082" s="32" t="n">
        <x:v>0.0338391131</x:v>
      </x:c>
      <x:c r="H1082" s="32" t="n">
        <x:v>0.037357353</x:v>
      </x:c>
      <x:c r="I1082" s="32" t="n">
        <x:v>0.0515554145</x:v>
      </x:c>
      <x:c r="J1082" s="32" t="n">
        <x:v>0.024972396</x:v>
      </x:c>
      <x:c r="K1082" s="32" t="n">
        <x:v>0.0229948583</x:v>
      </x:c>
      <x:c r="L1082" s="32" t="n">
        <x:v>0.0270382052</x:v>
      </x:c>
      <x:c r="M1082" s="32" t="n">
        <x:v>-0.0120232662</x:v>
      </x:c>
      <x:c r="N1082" s="32" t="n">
        <x:v>-0.0108287311</x:v>
      </x:c>
      <x:c r="O1082" s="32" t="n">
        <x:v>-0.0018814681</x:v>
      </x:c>
      <x:c r="P1082" s="32" t="n">
        <x:v>-0.003820444</x:v>
      </x:c>
      <x:c r="Q1082" s="32" t="n">
        <x:v>-0.125</x:v>
      </x:c>
      <x:c r="R1082" s="32" t="n">
        <x:v>39.8989570888</x:v>
      </x:c>
      <x:c r="S1082" s="32" t="n">
        <x:v>0.3</x:v>
      </x:c>
      <x:c r="T1082" s="32" t="n">
        <x:v>0.1897658617</x:v>
      </x:c>
      <x:c r="U1082" s="32" t="n">
        <x:v>0.119</x:v>
      </x:c>
      <x:c r="V1082" s="34" t="n">
        <x:v>1480062837.4964213</x:v>
      </x:c>
      <x:c r="W1082" s="34" t="n">
        <x:v>1741910875.9166262</x:v>
      </x:c>
    </x:row>
    <x:row r="1083">
      <x:c r="A1083" s="14" t="n">
        <x:v>45186</x:v>
      </x:c>
      <x:c r="B1083" s="32" t="n">
        <x:v>-0.012532074</x:v>
      </x:c>
      <x:c r="C1083" s="32" t="n">
        <x:v>-0.0034534396</x:v>
      </x:c>
      <x:c r="D1083" s="32" t="n">
        <x:v>0.0187918765</x:v>
      </x:c>
      <x:c r="E1083" s="32" t="n">
        <x:v>0.0035190652</x:v>
      </x:c>
      <x:c r="F1083" s="32" t="n">
        <x:v>0.0130601009</x:v>
      </x:c>
      <x:c r="G1083" s="32" t="n">
        <x:v>0.0096066613</x:v>
      </x:c>
      <x:c r="H1083" s="32" t="n">
        <x:v>0.0281643731</x:v>
      </x:c>
      <x:c r="I1083" s="32" t="n">
        <x:v>0.031682613</x:v>
      </x:c>
      <x:c r="J1083" s="32" t="n">
        <x:v>0.0152814013</x:v>
      </x:c>
      <x:c r="K1083" s="32" t="n">
        <x:v>0.024972396</x:v>
      </x:c>
      <x:c r="L1083" s="32" t="n">
        <x:v>0.0229948583</x:v>
      </x:c>
      <x:c r="M1083" s="32" t="n">
        <x:v>-0.0245138924</x:v>
      </x:c>
      <x:c r="N1083" s="32" t="n">
        <x:v>-0.0120232662</x:v>
      </x:c>
      <x:c r="O1083" s="32" t="n">
        <x:v>-0.0108287311</x:v>
      </x:c>
      <x:c r="P1083" s="32" t="n">
        <x:v>-0.0018814681</x:v>
      </x:c>
      <x:c r="Q1083" s="32" t="n">
        <x:v>-0.195</x:v>
      </x:c>
      <x:c r="R1083" s="32" t="n">
        <x:v>38.0447487154</x:v>
      </x:c>
      <x:c r="S1083" s="32" t="n">
        <x:v>0.3</x:v>
      </x:c>
      <x:c r="T1083" s="32" t="n">
        <x:v>0.1877825859</x:v>
      </x:c>
      <x:c r="U1083" s="32" t="n">
        <x:v>0.162</x:v>
      </x:c>
      <x:c r="V1083" s="34" t="n">
        <x:v>1478336038.1155953</x:v>
      </x:c>
      <x:c r="W1083" s="34" t="n">
        <x:v>1737248517.5883963</x:v>
      </x:c>
    </x:row>
    <x:row r="1084">
      <x:c r="A1084" s="14" t="n">
        <x:v>45187</x:v>
      </x:c>
      <x:c r="B1084" s="32" t="n">
        <x:v>0.018739704</x:v>
      </x:c>
      <x:c r="C1084" s="32" t="n">
        <x:v>-0.012532074</x:v>
      </x:c>
      <x:c r="D1084" s="32" t="n">
        <x:v>-0.0034534396</x:v>
      </x:c>
      <x:c r="E1084" s="32" t="n">
        <x:v>0.0187918765</x:v>
      </x:c>
      <x:c r="F1084" s="32" t="n">
        <x:v>0.041186329</x:v>
      </x:c>
      <x:c r="G1084" s="32" t="n">
        <x:v>0.028420692</x:v>
      </x:c>
      <x:c r="H1084" s="32" t="n">
        <x:v>0.0249672524</x:v>
      </x:c>
      <x:c r="I1084" s="32" t="n">
        <x:v>0.0435249643</x:v>
      </x:c>
      <x:c r="J1084" s="32" t="n">
        <x:v>0.0130601009</x:v>
      </x:c>
      <x:c r="K1084" s="32" t="n">
        <x:v>0.0152814013</x:v>
      </x:c>
      <x:c r="L1084" s="32" t="n">
        <x:v>0.024972396</x:v>
      </x:c>
      <x:c r="M1084" s="32" t="n">
        <x:v>-0.0098592348</x:v>
      </x:c>
      <x:c r="N1084" s="32" t="n">
        <x:v>-0.0245138924</x:v>
      </x:c>
      <x:c r="O1084" s="32" t="n">
        <x:v>-0.0120232662</x:v>
      </x:c>
      <x:c r="P1084" s="32" t="n">
        <x:v>-0.0108287311</x:v>
      </x:c>
      <x:c r="Q1084" s="32" t="n">
        <x:v>-0.003</x:v>
      </x:c>
      <x:c r="R1084" s="32" t="n">
        <x:v>42.3710211158</x:v>
      </x:c>
      <x:c r="S1084" s="32" t="n">
        <x:v>0.3</x:v>
      </x:c>
      <x:c r="T1084" s="32" t="n">
        <x:v>0.1902266869</x:v>
      </x:c>
      <x:c r="U1084" s="32" t="n">
        <x:v>0.222</x:v>
      </x:c>
      <x:c r="V1084" s="34" t="n">
        <x:v>1479077991.5331101</x:v>
      </x:c>
      <x:c r="W1084" s="34" t="n">
        <x:v>1743583658.3071764</x:v>
      </x:c>
    </x:row>
    <x:row r="1085">
      <x:c r="A1085" s="14" t="n">
        <x:v>45188</x:v>
      </x:c>
      <x:c r="B1085" s="32" t="n">
        <x:v>0.0100342917</x:v>
      </x:c>
      <x:c r="C1085" s="32" t="n">
        <x:v>0.018739704</x:v>
      </x:c>
      <x:c r="D1085" s="32" t="n">
        <x:v>-0.012532074</x:v>
      </x:c>
      <x:c r="E1085" s="32" t="n">
        <x:v>-0.0034534396</x:v>
      </x:c>
      <x:c r="F1085" s="32" t="n">
        <x:v>0.0269094812</x:v>
      </x:c>
      <x:c r="G1085" s="32" t="n">
        <x:v>0.0458827482</x:v>
      </x:c>
      <x:c r="H1085" s="32" t="n">
        <x:v>0.0331171112</x:v>
      </x:c>
      <x:c r="I1085" s="32" t="n">
        <x:v>0.0296636716</x:v>
      </x:c>
      <x:c r="J1085" s="32" t="n">
        <x:v>0.041186329</x:v>
      </x:c>
      <x:c r="K1085" s="32" t="n">
        <x:v>0.0130601009</x:v>
      </x:c>
      <x:c r="L1085" s="32" t="n">
        <x:v>0.0152814013</x:v>
      </x:c>
      <x:c r="M1085" s="32" t="n">
        <x:v>-0.0059770293</x:v>
      </x:c>
      <x:c r="N1085" s="32" t="n">
        <x:v>-0.0098592348</x:v>
      </x:c>
      <x:c r="O1085" s="32" t="n">
        <x:v>-0.0245138924</x:v>
      </x:c>
      <x:c r="P1085" s="32" t="n">
        <x:v>-0.0120232662</x:v>
      </x:c>
      <x:c r="Q1085" s="32" t="n">
        <x:v>0.086</x:v>
      </x:c>
      <x:c r="R1085" s="32" t="n">
        <x:v>44.6327524425</x:v>
      </x:c>
      <x:c r="S1085" s="32" t="n">
        <x:v>0.3</x:v>
      </x:c>
      <x:c r="T1085" s="32" t="n">
        <x:v>0.1869962092</x:v>
      </x:c>
      <x:c r="U1085" s="32" t="n">
        <x:v>0.145</x:v>
      </x:c>
      <x:c r="V1085" s="34" t="n">
        <x:v>1478926339.0435634</x:v>
      </x:c>
      <x:c r="W1085" s="34" t="n">
        <x:v>1747981580.5040364</x:v>
      </x:c>
    </x:row>
    <x:row r="1086">
      <x:c r="A1086" s="14" t="n">
        <x:v>45189</x:v>
      </x:c>
      <x:c r="B1086" s="32" t="n">
        <x:v>-0.0100342917</x:v>
      </x:c>
      <x:c r="C1086" s="32" t="n">
        <x:v>0.0100342917</x:v>
      </x:c>
      <x:c r="D1086" s="32" t="n">
        <x:v>0.018739704</x:v>
      </x:c>
      <x:c r="E1086" s="32" t="n">
        <x:v>-0.012532074</x:v>
      </x:c>
      <x:c r="F1086" s="32" t="n">
        <x:v>0.0045248946</x:v>
      </x:c>
      <x:c r="G1086" s="32" t="n">
        <x:v>0.0152396899</x:v>
      </x:c>
      <x:c r="H1086" s="32" t="n">
        <x:v>0.0342129569</x:v>
      </x:c>
      <x:c r="I1086" s="32" t="n">
        <x:v>0.0214473199</x:v>
      </x:c>
      <x:c r="J1086" s="32" t="n">
        <x:v>0.0269094812</x:v>
      </x:c>
      <x:c r="K1086" s="32" t="n">
        <x:v>0.041186329</x:v>
      </x:c>
      <x:c r="L1086" s="32" t="n">
        <x:v>0.0130601009</x:v>
      </x:c>
      <x:c r="M1086" s="32" t="n">
        <x:v>-0.0220091415</x:v>
      </x:c>
      <x:c r="N1086" s="32" t="n">
        <x:v>-0.0059770293</x:v>
      </x:c>
      <x:c r="O1086" s="32" t="n">
        <x:v>-0.0098592348</x:v>
      </x:c>
      <x:c r="P1086" s="32" t="n">
        <x:v>-0.0245138924</x:v>
      </x:c>
      <x:c r="Q1086" s="32" t="n">
        <x:v>0.143</x:v>
      </x:c>
      <x:c r="R1086" s="32" t="n">
        <x:v>42.8228293127</x:v>
      </x:c>
      <x:c r="S1086" s="32" t="n">
        <x:v>0.3</x:v>
      </x:c>
      <x:c r="T1086" s="32" t="n">
        <x:v>0.1819250514</x:v>
      </x:c>
      <x:c r="U1086" s="32" t="n">
        <x:v>0.116</x:v>
      </x:c>
      <x:c r="V1086" s="34" t="n">
        <x:v>1478194513.640296</x:v>
      </x:c>
      <x:c r="W1086" s="34" t="n">
        <x:v>1743265372.3496463</x:v>
      </x:c>
    </x:row>
    <x:row r="1087">
      <x:c r="A1087" s="14" t="n">
        <x:v>45190</x:v>
      </x:c>
      <x:c r="B1087" s="32" t="n">
        <x:v>-0.0278893279</x:v>
      </x:c>
      <x:c r="C1087" s="32" t="n">
        <x:v>-0.0100342917</x:v>
      </x:c>
      <x:c r="D1087" s="32" t="n">
        <x:v>0.0100342917</x:v>
      </x:c>
      <x:c r="E1087" s="32" t="n">
        <x:v>0.018739704</x:v>
      </x:c>
      <x:c r="F1087" s="32" t="n">
        <x:v>0.007307637</x:v>
      </x:c>
      <x:c r="G1087" s="32" t="n">
        <x:v>-0.0034071583</x:v>
      </x:c>
      <x:c r="H1087" s="32" t="n">
        <x:v>0.007307637</x:v>
      </x:c>
      <x:c r="I1087" s="32" t="n">
        <x:v>0.026280904</x:v>
      </x:c>
      <x:c r="J1087" s="32" t="n">
        <x:v>0.0045248946</x:v>
      </x:c>
      <x:c r="K1087" s="32" t="n">
        <x:v>0.0269094812</x:v>
      </x:c>
      <x:c r="L1087" s="32" t="n">
        <x:v>0.041186329</x:v>
      </x:c>
      <x:c r="M1087" s="32" t="n">
        <x:v>-0.035459745</x:v>
      </x:c>
      <x:c r="N1087" s="32" t="n">
        <x:v>-0.0220091415</x:v>
      </x:c>
      <x:c r="O1087" s="32" t="n">
        <x:v>-0.0059770293</x:v>
      </x:c>
      <x:c r="P1087" s="32" t="n">
        <x:v>-0.0098592348</x:v>
      </x:c>
      <x:c r="Q1087" s="32" t="n">
        <x:v>0.131</x:v>
      </x:c>
      <x:c r="R1087" s="32" t="n">
        <x:v>38.2653434636</x:v>
      </x:c>
      <x:c r="S1087" s="32" t="n">
        <x:v>0.3</x:v>
      </x:c>
      <x:c r="T1087" s="32" t="n">
        <x:v>0.1820732621</x:v>
      </x:c>
      <x:c r="U1087" s="32" t="n">
        <x:v>0.184</x:v>
      </x:c>
      <x:c r="V1087" s="34" t="n">
        <x:v>1475742649.293235</x:v>
      </x:c>
      <x:c r="W1087" s="34" t="n">
        <x:v>1739505847.0174863</x:v>
      </x:c>
    </x:row>
    <x:row r="1088">
      <x:c r="A1088" s="14" t="n">
        <x:v>45191</x:v>
      </x:c>
      <x:c r="B1088" s="32" t="n">
        <x:v>0.0042333083</x:v>
      </x:c>
      <x:c r="C1088" s="32" t="n">
        <x:v>-0.0278893279</x:v>
      </x:c>
      <x:c r="D1088" s="32" t="n">
        <x:v>-0.0100342917</x:v>
      </x:c>
      <x:c r="E1088" s="32" t="n">
        <x:v>0.0100342917</x:v>
      </x:c>
      <x:c r="F1088" s="32" t="n">
        <x:v>0.0079850119</x:v>
      </x:c>
      <x:c r="G1088" s="32" t="n">
        <x:v>-0.0203757918</x:v>
      </x:c>
      <x:c r="H1088" s="32" t="n">
        <x:v>-0.0310905871</x:v>
      </x:c>
      <x:c r="I1088" s="32" t="n">
        <x:v>-0.0203757918</x:v>
      </x:c>
      <x:c r="J1088" s="32" t="n">
        <x:v>0.007307637</x:v>
      </x:c>
      <x:c r="K1088" s="32" t="n">
        <x:v>0.0045248946</x:v>
      </x:c>
      <x:c r="L1088" s="32" t="n">
        <x:v>0.0269094812</x:v>
      </x:c>
      <x:c r="M1088" s="32" t="n">
        <x:v>-0.0101908691</x:v>
      </x:c>
      <x:c r="N1088" s="32" t="n">
        <x:v>-0.035459745</x:v>
      </x:c>
      <x:c r="O1088" s="32" t="n">
        <x:v>-0.0220091415</x:v>
      </x:c>
      <x:c r="P1088" s="32" t="n">
        <x:v>-0.0059770293</x:v>
      </x:c>
      <x:c r="Q1088" s="32" t="n">
        <x:v>0.065</x:v>
      </x:c>
      <x:c r="R1088" s="32" t="n">
        <x:v>39.308746322</x:v>
      </x:c>
      <x:c r="S1088" s="32" t="n">
        <x:v>0.3</x:v>
      </x:c>
      <x:c r="T1088" s="32" t="n">
        <x:v>0.174568029</x:v>
      </x:c>
      <x:c r="U1088" s="32" t="n">
        <x:v>0.077</x:v>
      </x:c>
      <x:c r="V1088" s="34" t="n">
        <x:v>1477362625.648715</x:v>
      </x:c>
      <x:c r="W1088" s="34" t="n">
        <x:v>1742051524.1475263</x:v>
      </x:c>
    </x:row>
    <x:row r="1089">
      <x:c r="A1089" s="14" t="n">
        <x:v>45192</x:v>
      </x:c>
      <x:c r="B1089" s="32" t="n">
        <x:v>0.0044491351</x:v>
      </x:c>
      <x:c r="C1089" s="32" t="n">
        <x:v>0.0042333083</x:v>
      </x:c>
      <x:c r="D1089" s="32" t="n">
        <x:v>-0.0278893279</x:v>
      </x:c>
      <x:c r="E1089" s="32" t="n">
        <x:v>-0.0100342917</x:v>
      </x:c>
      <x:c r="F1089" s="32" t="n">
        <x:v>0.01259345</x:v>
      </x:c>
      <x:c r="G1089" s="32" t="n">
        <x:v>0.017298234</x:v>
      </x:c>
      <x:c r="H1089" s="32" t="n">
        <x:v>-0.0110625696</x:v>
      </x:c>
      <x:c r="I1089" s="32" t="n">
        <x:v>-0.0217773649</x:v>
      </x:c>
      <x:c r="J1089" s="32" t="n">
        <x:v>0.0079850119</x:v>
      </x:c>
      <x:c r="K1089" s="32" t="n">
        <x:v>0.007307637</x:v>
      </x:c>
      <x:c r="L1089" s="32" t="n">
        <x:v>0.0045248946</x:v>
      </x:c>
      <x:c r="M1089" s="32" t="n">
        <x:v>-0.0058844468</x:v>
      </x:c>
      <x:c r="N1089" s="32" t="n">
        <x:v>-0.0101908691</x:v>
      </x:c>
      <x:c r="O1089" s="32" t="n">
        <x:v>-0.035459745</x:v>
      </x:c>
      <x:c r="P1089" s="32" t="n">
        <x:v>-0.0220091415</x:v>
      </x:c>
      <x:c r="Q1089" s="32" t="n">
        <x:v>0.025</x:v>
      </x:c>
      <x:c r="R1089" s="32" t="n">
        <x:v>40.4528095851</x:v>
      </x:c>
      <x:c r="S1089" s="32" t="n">
        <x:v>0.3</x:v>
      </x:c>
      <x:c r="T1089" s="32" t="n">
        <x:v>0.1677417413</x:v>
      </x:c>
      <x:c r="U1089" s="32" t="n">
        <x:v>0.079</x:v>
      </x:c>
      <x:c r="V1089" s="34" t="n">
        <x:v>1477593983.7439394</x:v>
      </x:c>
      <x:c r="W1089" s="34" t="n">
        <x:v>1744082334.0944963</x:v>
      </x:c>
    </x:row>
    <x:row r="1090">
      <x:c r="A1090" s="14" t="n">
        <x:v>45193</x:v>
      </x:c>
      <x:c r="B1090" s="32" t="n">
        <x:v>-0.0105696815</x:v>
      </x:c>
      <x:c r="C1090" s="32" t="n">
        <x:v>0.0044491351</x:v>
      </x:c>
      <x:c r="D1090" s="32" t="n">
        <x:v>0.0042333083</x:v>
      </x:c>
      <x:c r="E1090" s="32" t="n">
        <x:v>-0.0278893279</x:v>
      </x:c>
      <x:c r="F1090" s="32" t="n">
        <x:v>0.006752849</x:v>
      </x:c>
      <x:c r="G1090" s="32" t="n">
        <x:v>0.0112019841</x:v>
      </x:c>
      <x:c r="H1090" s="32" t="n">
        <x:v>0.0159067681</x:v>
      </x:c>
      <x:c r="I1090" s="32" t="n">
        <x:v>-0.0124540355</x:v>
      </x:c>
      <x:c r="J1090" s="32" t="n">
        <x:v>0.01259345</x:v>
      </x:c>
      <x:c r="K1090" s="32" t="n">
        <x:v>0.0079850119</x:v>
      </x:c>
      <x:c r="L1090" s="32" t="n">
        <x:v>0.007307637</x:v>
      </x:c>
      <x:c r="M1090" s="32" t="n">
        <x:v>-0.0164903619</x:v>
      </x:c>
      <x:c r="N1090" s="32" t="n">
        <x:v>-0.0058844468</x:v>
      </x:c>
      <x:c r="O1090" s="32" t="n">
        <x:v>-0.0101908691</x:v>
      </x:c>
      <x:c r="P1090" s="32" t="n">
        <x:v>-0.035459745</x:v>
      </x:c>
      <x:c r="Q1090" s="32" t="n">
        <x:v>-0.035</x:v>
      </x:c>
      <x:c r="R1090" s="32" t="n">
        <x:v>38.5970502939</x:v>
      </x:c>
      <x:c r="S1090" s="32" t="n">
        <x:v>0.3</x:v>
      </x:c>
      <x:c r="T1090" s="32" t="n">
        <x:v>0.1628316169</x:v>
      </x:c>
      <x:c r="U1090" s="32" t="n">
        <x:v>0.099</x:v>
      </x:c>
      <x:c r="V1090" s="34" t="n">
        <x:v>1476607288.6829731</x:v>
      </x:c>
      <x:c r="W1090" s="34" t="n">
        <x:v>1742088807.3386662</x:v>
      </x:c>
    </x:row>
    <x:row r="1091">
      <x:c r="A1091" s="14" t="n">
        <x:v>45194</x:v>
      </x:c>
      <x:c r="B1091" s="32" t="n">
        <x:v>0.0084646638</x:v>
      </x:c>
      <x:c r="C1091" s="32" t="n">
        <x:v>-0.0105696815</x:v>
      </x:c>
      <x:c r="D1091" s="32" t="n">
        <x:v>0.0044491351</x:v>
      </x:c>
      <x:c r="E1091" s="32" t="n">
        <x:v>0.0042333083</x:v>
      </x:c>
      <x:c r="F1091" s="32" t="n">
        <x:v>0.0159253951</x:v>
      </x:c>
      <x:c r="G1091" s="32" t="n">
        <x:v>0.0055918133</x:v>
      </x:c>
      <x:c r="H1091" s="32" t="n">
        <x:v>0.0100409483</x:v>
      </x:c>
      <x:c r="I1091" s="32" t="n">
        <x:v>0.0147457324</x:v>
      </x:c>
      <x:c r="J1091" s="32" t="n">
        <x:v>0.006752849</x:v>
      </x:c>
      <x:c r="K1091" s="32" t="n">
        <x:v>0.01259345</x:v>
      </x:c>
      <x:c r="L1091" s="32" t="n">
        <x:v>0.0079850119</x:v>
      </x:c>
      <x:c r="M1091" s="32" t="n">
        <x:v>-0.0085349024</x:v>
      </x:c>
      <x:c r="N1091" s="32" t="n">
        <x:v>-0.0164903619</x:v>
      </x:c>
      <x:c r="O1091" s="32" t="n">
        <x:v>-0.0058844468</x:v>
      </x:c>
      <x:c r="P1091" s="32" t="n">
        <x:v>-0.0101908691</x:v>
      </x:c>
      <x:c r="Q1091" s="32" t="n">
        <x:v>-0.08</x:v>
      </x:c>
      <x:c r="R1091" s="32" t="n">
        <x:v>40.9315984785</x:v>
      </x:c>
      <x:c r="S1091" s="32" t="n">
        <x:v>0.3</x:v>
      </x:c>
      <x:c r="T1091" s="32" t="n">
        <x:v>0.1586293585</x:v>
      </x:c>
      <x:c r="U1091" s="32" t="n">
        <x:v>0.104</x:v>
      </x:c>
      <x:c r="V1091" s="34" t="n">
        <x:v>1477344885.911709</x:v>
      </x:c>
      <x:c r="W1091" s="34" t="n">
        <x:v>1744107494.4909961</x:v>
      </x:c>
    </x:row>
    <x:row r="1092">
      <x:c r="A1092" s="14" t="n">
        <x:v>45195</x:v>
      </x:c>
      <x:c r="B1092" s="32" t="n">
        <x:v>-0.0025788316</x:v>
      </x:c>
      <x:c r="C1092" s="32" t="n">
        <x:v>0.0084646638</x:v>
      </x:c>
      <x:c r="D1092" s="32" t="n">
        <x:v>-0.0105696815</x:v>
      </x:c>
      <x:c r="E1092" s="32" t="n">
        <x:v>0.0044491351</x:v>
      </x:c>
      <x:c r="F1092" s="32" t="n">
        <x:v>0.0107127247</x:v>
      </x:c>
      <x:c r="G1092" s="32" t="n">
        <x:v>0.0189412888</x:v>
      </x:c>
      <x:c r="H1092" s="32" t="n">
        <x:v>0.008607707</x:v>
      </x:c>
      <x:c r="I1092" s="32" t="n">
        <x:v>0.0130568421</x:v>
      </x:c>
      <x:c r="J1092" s="32" t="n">
        <x:v>0.0159253951</x:v>
      </x:c>
      <x:c r="K1092" s="32" t="n">
        <x:v>0.006752849</x:v>
      </x:c>
      <x:c r="L1092" s="32" t="n">
        <x:v>0.01259345</x:v>
      </x:c>
      <x:c r="M1092" s="32" t="n">
        <x:v>-0.0167634666</x:v>
      </x:c>
      <x:c r="N1092" s="32" t="n">
        <x:v>-0.0085349024</x:v>
      </x:c>
      <x:c r="O1092" s="32" t="n">
        <x:v>-0.0164903619</x:v>
      </x:c>
      <x:c r="P1092" s="32" t="n">
        <x:v>-0.0058844468</x:v>
      </x:c>
      <x:c r="Q1092" s="32" t="n">
        <x:v>-0.076</x:v>
      </x:c>
      <x:c r="R1092" s="32" t="n">
        <x:v>40.4258349897</x:v>
      </x:c>
      <x:c r="S1092" s="32" t="n">
        <x:v>0.3</x:v>
      </x:c>
      <x:c r="T1092" s="32" t="n">
        <x:v>0.1556558329</x:v>
      </x:c>
      <x:c r="U1092" s="32" t="n">
        <x:v>0.117</x:v>
      </x:c>
      <x:c r="V1092" s="34" t="n">
        <x:v>1477399928.6662395</x:v>
      </x:c>
      <x:c r="W1092" s="34" t="n">
        <x:v>1741960827.064306</x:v>
      </x:c>
    </x:row>
    <x:row r="1093">
      <x:c r="A1093" s="14" t="n">
        <x:v>45196</x:v>
      </x:c>
      <x:c r="B1093" s="32" t="n">
        <x:v>-0.0023501773</x:v>
      </x:c>
      <x:c r="C1093" s="32" t="n">
        <x:v>-0.0025788316</x:v>
      </x:c>
      <x:c r="D1093" s="32" t="n">
        <x:v>0.0084646638</x:v>
      </x:c>
      <x:c r="E1093" s="32" t="n">
        <x:v>-0.0105696815</x:v>
      </x:c>
      <x:c r="F1093" s="32" t="n">
        <x:v>0.0382358875</x:v>
      </x:c>
      <x:c r="G1093" s="32" t="n">
        <x:v>0.0354222866</x:v>
      </x:c>
      <x:c r="H1093" s="32" t="n">
        <x:v>0.0436508507</x:v>
      </x:c>
      <x:c r="I1093" s="32" t="n">
        <x:v>0.0333172689</x:v>
      </x:c>
      <x:c r="J1093" s="32" t="n">
        <x:v>0.0107127247</x:v>
      </x:c>
      <x:c r="K1093" s="32" t="n">
        <x:v>0.0159253951</x:v>
      </x:c>
      <x:c r="L1093" s="32" t="n">
        <x:v>0.006752849</x:v>
      </x:c>
      <x:c r="M1093" s="32" t="n">
        <x:v>-0.0134737885</x:v>
      </x:c>
      <x:c r="N1093" s="32" t="n">
        <x:v>-0.0167634666</x:v>
      </x:c>
      <x:c r="O1093" s="32" t="n">
        <x:v>-0.0085349024</x:v>
      </x:c>
      <x:c r="P1093" s="32" t="n">
        <x:v>-0.0164903619</x:v>
      </x:c>
      <x:c r="Q1093" s="32" t="n">
        <x:v>-0.032</x:v>
      </x:c>
      <x:c r="R1093" s="32" t="n">
        <x:v>39.9426453744</x:v>
      </x:c>
      <x:c r="S1093" s="32" t="n">
        <x:v>0.3</x:v>
      </x:c>
      <x:c r="T1093" s="32" t="n">
        <x:v>0.1604661306</x:v>
      </x:c>
      <x:c r="U1093" s="32" t="n">
        <x:v>0.223</x:v>
      </x:c>
      <x:c r="V1093" s="34" t="n">
        <x:v>1474138333.3093383</x:v>
      </x:c>
      <x:c r="W1093" s="34" t="n">
        <x:v>1736233773.799826</x:v>
      </x:c>
    </x:row>
    <x:row r="1094">
      <x:c r="A1094" s="14" t="n">
        <x:v>45197</x:v>
      </x:c>
      <x:c r="B1094" s="32" t="n">
        <x:v>0.0389944432</x:v>
      </x:c>
      <x:c r="C1094" s="32" t="n">
        <x:v>-0.0023501773</x:v>
      </x:c>
      <x:c r="D1094" s="32" t="n">
        <x:v>-0.0025788316</x:v>
      </x:c>
      <x:c r="E1094" s="32" t="n">
        <x:v>0.0084646638</x:v>
      </x:c>
      <x:c r="F1094" s="32" t="n">
        <x:v>0.0571584138</x:v>
      </x:c>
      <x:c r="G1094" s="32" t="n">
        <x:v>0.0550430058</x:v>
      </x:c>
      <x:c r="H1094" s="32" t="n">
        <x:v>0.0522294049</x:v>
      </x:c>
      <x:c r="I1094" s="32" t="n">
        <x:v>0.060457969</x:v>
      </x:c>
      <x:c r="J1094" s="32" t="n">
        <x:v>0.0382358875</x:v>
      </x:c>
      <x:c r="K1094" s="32" t="n">
        <x:v>0.0107127247</x:v>
      </x:c>
      <x:c r="L1094" s="32" t="n">
        <x:v>0.0159253951</x:v>
      </x:c>
      <x:c r="M1094" s="32" t="n">
        <x:v>-0.0021198924</x:v>
      </x:c>
      <x:c r="N1094" s="32" t="n">
        <x:v>-0.0134737885</x:v>
      </x:c>
      <x:c r="O1094" s="32" t="n">
        <x:v>-0.0167634666</x:v>
      </x:c>
      <x:c r="P1094" s="32" t="n">
        <x:v>-0.0085349024</x:v>
      </x:c>
      <x:c r="Q1094" s="32" t="n">
        <x:v>0.056</x:v>
      </x:c>
      <x:c r="R1094" s="32" t="n">
        <x:v>50.6730123546</x:v>
      </x:c>
      <x:c r="S1094" s="32" t="n">
        <x:v>0.3</x:v>
      </x:c>
      <x:c r="T1094" s="32" t="n">
        <x:v>0.1675042641</x:v>
      </x:c>
      <x:c r="U1094" s="32" t="n">
        <x:v>0.259</x:v>
      </x:c>
      <x:c r="V1094" s="34" t="n">
        <x:v>1475845982.941558</x:v>
      </x:c>
      <x:c r="W1094" s="34" t="n">
        <x:v>1740793374.3642058</x:v>
      </x:c>
    </x:row>
    <x:row r="1095">
      <x:c r="A1095" s="14" t="n">
        <x:v>45198</x:v>
      </x:c>
      <x:c r="B1095" s="32" t="n">
        <x:v>-0.003854443</x:v>
      </x:c>
      <x:c r="C1095" s="32" t="n">
        <x:v>0.0389944432</x:v>
      </x:c>
      <x:c r="D1095" s="32" t="n">
        <x:v>-0.0023501773</x:v>
      </x:c>
      <x:c r="E1095" s="32" t="n">
        <x:v>-0.0025788316</x:v>
      </x:c>
      <x:c r="F1095" s="32" t="n">
        <x:v>0.0183820464</x:v>
      </x:c>
      <x:c r="G1095" s="32" t="n">
        <x:v>0.0576027595</x:v>
      </x:c>
      <x:c r="H1095" s="32" t="n">
        <x:v>0.0554873515</x:v>
      </x:c>
      <x:c r="I1095" s="32" t="n">
        <x:v>0.0526737506</x:v>
      </x:c>
      <x:c r="J1095" s="32" t="n">
        <x:v>0.0571584138</x:v>
      </x:c>
      <x:c r="K1095" s="32" t="n">
        <x:v>0.0382358875</x:v>
      </x:c>
      <x:c r="L1095" s="32" t="n">
        <x:v>0.0107127247</x:v>
      </x:c>
      <x:c r="M1095" s="32" t="n">
        <x:v>-0.0221900904</x:v>
      </x:c>
      <x:c r="N1095" s="32" t="n">
        <x:v>-0.0021198924</x:v>
      </x:c>
      <x:c r="O1095" s="32" t="n">
        <x:v>-0.0134737885</x:v>
      </x:c>
      <x:c r="P1095" s="32" t="n">
        <x:v>-0.0167634666</x:v>
      </x:c>
      <x:c r="Q1095" s="32" t="n">
        <x:v>-0.005</x:v>
      </x:c>
      <x:c r="R1095" s="32" t="n">
        <x:v>49.7108541186</x:v>
      </x:c>
      <x:c r="S1095" s="32" t="n">
        <x:v>0.3</x:v>
      </x:c>
      <x:c r="T1095" s="32" t="n">
        <x:v>0.1683253881</x:v>
      </x:c>
      <x:c r="U1095" s="32" t="n">
        <x:v>0.179</x:v>
      </x:c>
      <x:c r="V1095" s="34" t="n">
        <x:v>1475138847.7462308</x:v>
      </x:c>
      <x:c r="W1095" s="34" t="n">
        <x:v>1734765888.651656</x:v>
      </x:c>
    </x:row>
    <x:row r="1096">
      <x:c r="A1096" s="14" t="n">
        <x:v>45199</x:v>
      </x:c>
      <x:c r="B1096" s="32" t="n">
        <x:v>0.0121925195</x:v>
      </x:c>
      <x:c r="C1096" s="32" t="n">
        <x:v>-0.003854443</x:v>
      </x:c>
      <x:c r="D1096" s="32" t="n">
        <x:v>0.0389944432</x:v>
      </x:c>
      <x:c r="E1096" s="32" t="n">
        <x:v>-0.0023501773</x:v>
      </x:c>
      <x:c r="F1096" s="32" t="n">
        <x:v>0.0173408241</x:v>
      </x:c>
      <x:c r="G1096" s="32" t="n">
        <x:v>0.0132601111</x:v>
      </x:c>
      <x:c r="H1096" s="32" t="n">
        <x:v>0.0524808243</x:v>
      </x:c>
      <x:c r="I1096" s="32" t="n">
        <x:v>0.0503654163</x:v>
      </x:c>
      <x:c r="J1096" s="32" t="n">
        <x:v>0.0183820464</x:v>
      </x:c>
      <x:c r="K1096" s="32" t="n">
        <x:v>0.0571584138</x:v>
      </x:c>
      <x:c r="L1096" s="32" t="n">
        <x:v>0.0382358875</x:v>
      </x:c>
      <x:c r="M1096" s="32" t="n">
        <x:v>-0.0029575724</x:v>
      </x:c>
      <x:c r="N1096" s="32" t="n">
        <x:v>-0.0221900904</x:v>
      </x:c>
      <x:c r="O1096" s="32" t="n">
        <x:v>-0.0021198924</x:v>
      </x:c>
      <x:c r="P1096" s="32" t="n">
        <x:v>-0.0134737885</x:v>
      </x:c>
      <x:c r="Q1096" s="32" t="n">
        <x:v>0.093</x:v>
      </x:c>
      <x:c r="R1096" s="32" t="n">
        <x:v>52.7780613115</x:v>
      </x:c>
      <x:c r="S1096" s="32" t="n">
        <x:v>0.3</x:v>
      </x:c>
      <x:c r="T1096" s="32" t="n">
        <x:v>0.1627307175</x:v>
      </x:c>
      <x:c r="U1096" s="32" t="n">
        <x:v>0.09</x:v>
      </x:c>
      <x:c r="V1096" s="34" t="n">
        <x:v>1476476743.6288166</x:v>
      </x:c>
      <x:c r="W1096" s="34" t="n">
        <x:v>1737502493.866036</x:v>
      </x:c>
    </x:row>
    <x:row r="1097">
      <x:c r="A1097" s="14" t="n">
        <x:v>45200</x:v>
      </x:c>
      <x:c r="B1097" s="32" t="n">
        <x:v>0.0432606702</x:v>
      </x:c>
      <x:c r="C1097" s="32" t="n">
        <x:v>0.0121925195</x:v>
      </x:c>
      <x:c r="D1097" s="32" t="n">
        <x:v>-0.003854443</x:v>
      </x:c>
      <x:c r="E1097" s="32" t="n">
        <x:v>0.0389944432</x:v>
      </x:c>
      <x:c r="F1097" s="32" t="n">
        <x:v>0.048191541</x:v>
      </x:c>
      <x:c r="G1097" s="32" t="n">
        <x:v>0.0603840605</x:v>
      </x:c>
      <x:c r="H1097" s="32" t="n">
        <x:v>0.0563033475</x:v>
      </x:c>
      <x:c r="I1097" s="32" t="n">
        <x:v>0.0955240607</x:v>
      </x:c>
      <x:c r="J1097" s="32" t="n">
        <x:v>0.0173408241</x:v>
      </x:c>
      <x:c r="K1097" s="32" t="n">
        <x:v>0.0183820464</x:v>
      </x:c>
      <x:c r="L1097" s="32" t="n">
        <x:v>0.0571584138</x:v>
      </x:c>
      <x:c r="M1097" s="32" t="n">
        <x:v>-0.0026966308</x:v>
      </x:c>
      <x:c r="N1097" s="32" t="n">
        <x:v>-0.0029575724</x:v>
      </x:c>
      <x:c r="O1097" s="32" t="n">
        <x:v>-0.0221900904</x:v>
      </x:c>
      <x:c r="P1097" s="32" t="n">
        <x:v>-0.0021198924</x:v>
      </x:c>
      <x:c r="Q1097" s="32" t="n">
        <x:v>0.41</x:v>
      </x:c>
      <x:c r="R1097" s="32" t="n">
        <x:v>61.9061673025</x:v>
      </x:c>
      <x:c r="S1097" s="32" t="n">
        <x:v>0.3</x:v>
      </x:c>
      <x:c r="T1097" s="32" t="n">
        <x:v>0.1676785234</x:v>
      </x:c>
      <x:c r="U1097" s="32" t="n">
        <x:v>0.232</x:v>
      </x:c>
      <x:c r="V1097" s="34" t="n">
        <x:v>1481910492.7645729</x:v>
      </x:c>
      <x:c r="W1097" s="34" t="n">
        <x:v>1744280073.4332159</x:v>
      </x:c>
    </x:row>
    <x:row r="1098">
      <x:c r="A1098" s="14" t="n">
        <x:v>45201</x:v>
      </x:c>
      <x:c r="B1098" s="32" t="n">
        <x:v>-0.0430362789</x:v>
      </x:c>
      <x:c r="C1098" s="32" t="n">
        <x:v>0.0432606702</x:v>
      </x:c>
      <x:c r="D1098" s="32" t="n">
        <x:v>0.0121925195</x:v>
      </x:c>
      <x:c r="E1098" s="32" t="n">
        <x:v>-0.003854443</x:v>
      </x:c>
      <x:c r="F1098" s="32" t="n">
        <x:v>0.0068493418</x:v>
      </x:c>
      <x:c r="G1098" s="32" t="n">
        <x:v>0.0507545496</x:v>
      </x:c>
      <x:c r="H1098" s="32" t="n">
        <x:v>0.0629470692</x:v>
      </x:c>
      <x:c r="I1098" s="32" t="n">
        <x:v>0.0588663562</x:v>
      </x:c>
      <x:c r="J1098" s="32" t="n">
        <x:v>0.048191541</x:v>
      </x:c>
      <x:c r="K1098" s="32" t="n">
        <x:v>0.0173408241</x:v>
      </x:c>
      <x:c r="L1098" s="32" t="n">
        <x:v>0.0183820464</x:v>
      </x:c>
      <x:c r="M1098" s="32" t="n">
        <x:v>-0.0520170143</x:v>
      </x:c>
      <x:c r="N1098" s="32" t="n">
        <x:v>-0.0026966308</x:v>
      </x:c>
      <x:c r="O1098" s="32" t="n">
        <x:v>-0.0029575724</x:v>
      </x:c>
      <x:c r="P1098" s="32" t="n">
        <x:v>-0.0221900904</x:v>
      </x:c>
      <x:c r="Q1098" s="32" t="n">
        <x:v>0.196</x:v>
      </x:c>
      <x:c r="R1098" s="32" t="n">
        <x:v>51.2844023127</x:v>
      </x:c>
      <x:c r="S1098" s="32" t="n">
        <x:v>0.3</x:v>
      </x:c>
      <x:c r="T1098" s="32" t="n">
        <x:v>0.1748443432</x:v>
      </x:c>
      <x:c r="U1098" s="32" t="n">
        <x:v>0.268</x:v>
      </x:c>
      <x:c r="V1098" s="34" t="n">
        <x:v>1477296857.8544855</x:v>
      </x:c>
      <x:c r="W1098" s="34" t="n">
        <x:v>1737906598.4027858</x:v>
      </x:c>
    </x:row>
    <x:row r="1099">
      <x:c r="A1099" s="14" t="n">
        <x:v>45202</x:v>
      </x:c>
      <x:c r="B1099" s="32" t="n">
        <x:v>-0.0215452262</x:v>
      </x:c>
      <x:c r="C1099" s="32" t="n">
        <x:v>-0.0430362789</x:v>
      </x:c>
      <x:c r="D1099" s="32" t="n">
        <x:v>0.0432606702</x:v>
      </x:c>
      <x:c r="E1099" s="32" t="n">
        <x:v>0.0121925195</x:v>
      </x:c>
      <x:c r="F1099" s="32" t="n">
        <x:v>0.0144817057</x:v>
      </x:c>
      <x:c r="G1099" s="32" t="n">
        <x:v>-0.0294235021</x:v>
      </x:c>
      <x:c r="H1099" s="32" t="n">
        <x:v>0.0144817057</x:v>
      </x:c>
      <x:c r="I1099" s="32" t="n">
        <x:v>0.0266742252</x:v>
      </x:c>
      <x:c r="J1099" s="32" t="n">
        <x:v>0.0068493418</x:v>
      </x:c>
      <x:c r="K1099" s="32" t="n">
        <x:v>0.048191541</x:v>
      </x:c>
      <x:c r="L1099" s="32" t="n">
        <x:v>0.0173408241</x:v>
      </x:c>
      <x:c r="M1099" s="32" t="n">
        <x:v>-0.0275298924</x:v>
      </x:c>
      <x:c r="N1099" s="32" t="n">
        <x:v>-0.0520170143</x:v>
      </x:c>
      <x:c r="O1099" s="32" t="n">
        <x:v>-0.0026966308</x:v>
      </x:c>
      <x:c r="P1099" s="32" t="n">
        <x:v>-0.0029575724</x:v>
      </x:c>
      <x:c r="Q1099" s="32" t="n">
        <x:v>0.082</x:v>
      </x:c>
      <x:c r="R1099" s="32" t="n">
        <x:v>47.0689026228</x:v>
      </x:c>
      <x:c r="S1099" s="32" t="n">
        <x:v>0.3</x:v>
      </x:c>
      <x:c r="T1099" s="32" t="n">
        <x:v>0.1756411758</x:v>
      </x:c>
      <x:c r="U1099" s="32" t="n">
        <x:v>0.186</x:v>
      </x:c>
      <x:c r="V1099" s="34" t="n">
        <x:v>1475322760.562456</x:v>
      </x:c>
      <x:c r="W1099" s="34" t="n">
        <x:v>1735124915.8549259</x:v>
      </x:c>
    </x:row>
    <x:row r="1100">
      <x:c r="A1100" s="14" t="n">
        <x:v>45203</x:v>
      </x:c>
      <x:c r="B1100" s="32" t="n">
        <x:v>-0.0126890617</x:v>
      </x:c>
      <x:c r="C1100" s="32" t="n">
        <x:v>-0.0215452262</x:v>
      </x:c>
      <x:c r="D1100" s="32" t="n">
        <x:v>-0.0430362789</x:v>
      </x:c>
      <x:c r="E1100" s="32" t="n">
        <x:v>0.0432606702</x:v>
      </x:c>
      <x:c r="F1100" s="32" t="n">
        <x:v>0</x:v>
      </x:c>
      <x:c r="G1100" s="32" t="n">
        <x:v>-0.0210916085</x:v>
      </x:c>
      <x:c r="H1100" s="32" t="n">
        <x:v>-0.0649968163</x:v>
      </x:c>
      <x:c r="I1100" s="32" t="n">
        <x:v>-0.0210916085</x:v>
      </x:c>
      <x:c r="J1100" s="32" t="n">
        <x:v>0.0144817057</x:v>
      </x:c>
      <x:c r="K1100" s="32" t="n">
        <x:v>0.0068493418</x:v>
      </x:c>
      <x:c r="L1100" s="32" t="n">
        <x:v>0.048191541</x:v>
      </x:c>
      <x:c r="M1100" s="32" t="n">
        <x:v>-0.0309579011</x:v>
      </x:c>
      <x:c r="N1100" s="32" t="n">
        <x:v>-0.0275298924</x:v>
      </x:c>
      <x:c r="O1100" s="32" t="n">
        <x:v>-0.0520170143</x:v>
      </x:c>
      <x:c r="P1100" s="32" t="n">
        <x:v>-0.0026966308</x:v>
      </x:c>
      <x:c r="Q1100" s="32" t="n">
        <x:v>0.072</x:v>
      </x:c>
      <x:c r="R1100" s="32" t="n">
        <x:v>44.7742555201</x:v>
      </x:c>
      <x:c r="S1100" s="32" t="n">
        <x:v>0.3</x:v>
      </x:c>
      <x:c r="T1100" s="32" t="n">
        <x:v>0.1725953775</x:v>
      </x:c>
      <x:c r="U1100" s="32" t="n">
        <x:v>0.133</x:v>
      </x:c>
      <x:c r="V1100" s="34" t="n">
        <x:v>1475851163.1101754</x:v>
      </x:c>
      <x:c r="W1100" s="34" t="n">
        <x:v>1731778366.386036</x:v>
      </x:c>
    </x:row>
    <x:row r="1101">
      <x:c r="A1101" s="14" t="n">
        <x:v>45204</x:v>
      </x:c>
      <x:c r="B1101" s="32" t="n">
        <x:v>-0.0002322071</x:v>
      </x:c>
      <x:c r="C1101" s="32" t="n">
        <x:v>-0.0126890617</x:v>
      </x:c>
      <x:c r="D1101" s="32" t="n">
        <x:v>-0.0215452262</x:v>
      </x:c>
      <x:c r="E1101" s="32" t="n">
        <x:v>-0.0430362789</x:v>
      </x:c>
      <x:c r="F1101" s="32" t="n">
        <x:v>0.0083218233</x:v>
      </x:c>
      <x:c r="G1101" s="32" t="n">
        <x:v>-0.0043643115</x:v>
      </x:c>
      <x:c r="H1101" s="32" t="n">
        <x:v>-0.02545592</x:v>
      </x:c>
      <x:c r="I1101" s="32" t="n">
        <x:v>-0.0693611278</x:v>
      </x:c>
      <x:c r="J1101" s="32" t="n">
        <x:v>0</x:v>
      </x:c>
      <x:c r="K1101" s="32" t="n">
        <x:v>0.0144817057</x:v>
      </x:c>
      <x:c r="L1101" s="32" t="n">
        <x:v>0.0068493418</x:v>
      </x:c>
      <x:c r="M1101" s="32" t="n">
        <x:v>-0.012849143</x:v>
      </x:c>
      <x:c r="N1101" s="32" t="n">
        <x:v>-0.0309579011</x:v>
      </x:c>
      <x:c r="O1101" s="32" t="n">
        <x:v>-0.0275298924</x:v>
      </x:c>
      <x:c r="P1101" s="32" t="n">
        <x:v>-0.0520170143</x:v>
      </x:c>
      <x:c r="Q1101" s="32" t="n">
        <x:v>0.035</x:v>
      </x:c>
      <x:c r="R1101" s="32" t="n">
        <x:v>44.7315565072</x:v>
      </x:c>
      <x:c r="S1101" s="32" t="n">
        <x:v>0.3</x:v>
      </x:c>
      <x:c r="T1101" s="32" t="n">
        <x:v>0.1667671363</x:v>
      </x:c>
      <x:c r="U1101" s="32" t="n">
        <x:v>0.091</x:v>
      </x:c>
      <x:c r="V1101" s="34" t="n">
        <x:v>1476346547.2960782</x:v>
      </x:c>
      <x:c r="W1101" s="34" t="n">
        <x:v>1728773035.658226</x:v>
      </x:c>
    </x:row>
    <x:row r="1102">
      <x:c r="A1102" s="14" t="n">
        <x:v>45205</x:v>
      </x:c>
      <x:c r="B1102" s="32" t="n">
        <x:v>0.0204581322</x:v>
      </x:c>
      <x:c r="C1102" s="32" t="n">
        <x:v>-0.0002322071</x:v>
      </x:c>
      <x:c r="D1102" s="32" t="n">
        <x:v>-0.0126890617</x:v>
      </x:c>
      <x:c r="E1102" s="32" t="n">
        <x:v>-0.0215452262</x:v>
      </x:c>
      <x:c r="F1102" s="32" t="n">
        <x:v>0.0272546356</x:v>
      </x:c>
      <x:c r="G1102" s="32" t="n">
        <x:v>0.0270224823</x:v>
      </x:c>
      <x:c r="H1102" s="32" t="n">
        <x:v>0.0143363475</x:v>
      </x:c>
      <x:c r="I1102" s="32" t="n">
        <x:v>-0.006755261</x:v>
      </x:c>
      <x:c r="J1102" s="32" t="n">
        <x:v>0.0083218233</x:v>
      </x:c>
      <x:c r="K1102" s="32" t="n">
        <x:v>0</x:v>
      </x:c>
      <x:c r="L1102" s="32" t="n">
        <x:v>0.0144817057</x:v>
      </x:c>
      <x:c r="M1102" s="32" t="n">
        <x:v>-0.0041880005</x:v>
      </x:c>
      <x:c r="N1102" s="32" t="n">
        <x:v>-0.012849143</x:v>
      </x:c>
      <x:c r="O1102" s="32" t="n">
        <x:v>-0.0309579011</x:v>
      </x:c>
      <x:c r="P1102" s="32" t="n">
        <x:v>-0.0275298924</x:v>
      </x:c>
      <x:c r="Q1102" s="32" t="n">
        <x:v>0.135</x:v>
      </x:c>
      <x:c r="R1102" s="32" t="n">
        <x:v>49.360223455</x:v>
      </x:c>
      <x:c r="S1102" s="32" t="n">
        <x:v>0.3</x:v>
      </x:c>
      <x:c r="T1102" s="32" t="n">
        <x:v>0.1646409123</x:v>
      </x:c>
      <x:c r="U1102" s="32" t="n">
        <x:v>0.137</x:v>
      </x:c>
      <x:c r="V1102" s="34" t="n">
        <x:v>1477558630.670009</x:v>
      </x:c>
      <x:c r="W1102" s="34" t="n">
        <x:v>1730987107.954606</x:v>
      </x:c>
    </x:row>
    <x:row r="1103">
      <x:c r="A1103" s="14" t="n">
        <x:v>45206</x:v>
      </x:c>
      <x:c r="B1103" s="32" t="n">
        <x:v>-0.0047896089</x:v>
      </x:c>
      <x:c r="C1103" s="32" t="n">
        <x:v>0.0204581322</x:v>
      </x:c>
      <x:c r="D1103" s="32" t="n">
        <x:v>-0.0002322071</x:v>
      </x:c>
      <x:c r="E1103" s="32" t="n">
        <x:v>-0.0126890617</x:v>
      </x:c>
      <x:c r="F1103" s="32" t="n">
        <x:v>0.0058970459</x:v>
      </x:c>
      <x:c r="G1103" s="32" t="n">
        <x:v>0.0263504764</x:v>
      </x:c>
      <x:c r="H1103" s="32" t="n">
        <x:v>0.0261183231</x:v>
      </x:c>
      <x:c r="I1103" s="32" t="n">
        <x:v>0.0134321883</x:v>
      </x:c>
      <x:c r="J1103" s="32" t="n">
        <x:v>0.0272546356</x:v>
      </x:c>
      <x:c r="K1103" s="32" t="n">
        <x:v>0.0083218233</x:v>
      </x:c>
      <x:c r="L1103" s="32" t="n">
        <x:v>0</x:v>
      </x:c>
      <x:c r="M1103" s="32" t="n">
        <x:v>-0.0125903002</x:v>
      </x:c>
      <x:c r="N1103" s="32" t="n">
        <x:v>-0.0041880005</x:v>
      </x:c>
      <x:c r="O1103" s="32" t="n">
        <x:v>-0.012849143</x:v>
      </x:c>
      <x:c r="P1103" s="32" t="n">
        <x:v>-0.0309579011</x:v>
      </x:c>
      <x:c r="Q1103" s="32" t="n">
        <x:v>0.124</x:v>
      </x:c>
      <x:c r="R1103" s="32" t="n">
        <x:v>48.3316755555</x:v>
      </x:c>
      <x:c r="S1103" s="32" t="n">
        <x:v>0.3</x:v>
      </x:c>
      <x:c r="T1103" s="32" t="n">
        <x:v>0.1586665614</x:v>
      </x:c>
      <x:c r="U1103" s="32" t="n">
        <x:v>0.081</x:v>
      </x:c>
      <x:c r="V1103" s="34" t="n">
        <x:v>1477319227.6942108</x:v>
      </x:c>
      <x:c r="W1103" s="34" t="n">
        <x:v>1729694331.885296</x:v>
      </x:c>
    </x:row>
    <x:row r="1104">
      <x:c r="A1104" s="14" t="n">
        <x:v>45207</x:v>
      </x:c>
      <x:c r="B1104" s="32" t="n">
        <x:v>-0.0084950574</x:v>
      </x:c>
      <x:c r="C1104" s="32" t="n">
        <x:v>-0.0047896089</x:v>
      </x:c>
      <x:c r="D1104" s="32" t="n">
        <x:v>0.0204581322</x:v>
      </x:c>
      <x:c r="E1104" s="32" t="n">
        <x:v>-0.0002322071</x:v>
      </x:c>
      <x:c r="F1104" s="32" t="n">
        <x:v>0.0018264845</x:v>
      </x:c>
      <x:c r="G1104" s="32" t="n">
        <x:v>-0.0027334869</x:v>
      </x:c>
      <x:c r="H1104" s="32" t="n">
        <x:v>0.0177199436</x:v>
      </x:c>
      <x:c r="I1104" s="32" t="n">
        <x:v>0.0174877904</x:v>
      </x:c>
      <x:c r="J1104" s="32" t="n">
        <x:v>0.0058970459</x:v>
      </x:c>
      <x:c r="K1104" s="32" t="n">
        <x:v>0.0272546356</x:v>
      </x:c>
      <x:c r="L1104" s="32" t="n">
        <x:v>0.0083218233</x:v>
      </x:c>
      <x:c r="M1104" s="32" t="n">
        <x:v>-0.0224157277</x:v>
      </x:c>
      <x:c r="N1104" s="32" t="n">
        <x:v>-0.0125903002</x:v>
      </x:c>
      <x:c r="O1104" s="32" t="n">
        <x:v>-0.0041880005</x:v>
      </x:c>
      <x:c r="P1104" s="32" t="n">
        <x:v>-0.012849143</x:v>
      </x:c>
      <x:c r="Q1104" s="32" t="n">
        <x:v>-0.082</x:v>
      </x:c>
      <x:c r="R1104" s="32" t="n">
        <x:v>46.4934194966</x:v>
      </x:c>
      <x:c r="S1104" s="32" t="n">
        <x:v>0.3</x:v>
      </x:c>
      <x:c r="T1104" s="32" t="n">
        <x:v>0.1548332356</x:v>
      </x:c>
      <x:c r="U1104" s="32" t="n">
        <x:v>0.105</x:v>
      </x:c>
      <x:c r="V1104" s="34" t="n">
        <x:v>1477471340.7065744</x:v>
      </x:c>
      <x:c r="W1104" s="34" t="n">
        <x:v>1728242344.0400062</x:v>
      </x:c>
    </x:row>
    <x:row r="1105">
      <x:c r="A1105" s="14" t="n">
        <x:v>45208</x:v>
      </x:c>
      <x:c r="B1105" s="32" t="n">
        <x:v>-0.0455213599</x:v>
      </x:c>
      <x:c r="C1105" s="32" t="n">
        <x:v>-0.0084950574</x:v>
      </x:c>
      <x:c r="D1105" s="32" t="n">
        <x:v>-0.0047896089</x:v>
      </x:c>
      <x:c r="E1105" s="32" t="n">
        <x:v>0.0204581322</x:v>
      </x:c>
      <x:c r="F1105" s="32" t="n">
        <x:v>0.0071223736</x:v>
      </x:c>
      <x:c r="G1105" s="32" t="n">
        <x:v>-0.0018298267</x:v>
      </x:c>
      <x:c r="H1105" s="32" t="n">
        <x:v>-0.0063897981</x:v>
      </x:c>
      <x:c r="I1105" s="32" t="n">
        <x:v>0.0140636324</x:v>
      </x:c>
      <x:c r="J1105" s="32" t="n">
        <x:v>0.0018264845</x:v>
      </x:c>
      <x:c r="K1105" s="32" t="n">
        <x:v>0.0058970459</x:v>
      </x:c>
      <x:c r="L1105" s="32" t="n">
        <x:v>0.0272546356</x:v>
      </x:c>
      <x:c r="M1105" s="32" t="n">
        <x:v>-0.0684659837</x:v>
      </x:c>
      <x:c r="N1105" s="32" t="n">
        <x:v>-0.0224157277</x:v>
      </x:c>
      <x:c r="O1105" s="32" t="n">
        <x:v>-0.0125903002</x:v>
      </x:c>
      <x:c r="P1105" s="32" t="n">
        <x:v>-0.0041880005</x:v>
      </x:c>
      <x:c r="Q1105" s="32" t="n">
        <x:v>-0.258</x:v>
      </x:c>
      <x:c r="R1105" s="32" t="n">
        <x:v>38.3085751914</x:v>
      </x:c>
      <x:c r="S1105" s="32" t="n">
        <x:v>0.3</x:v>
      </x:c>
      <x:c r="T1105" s="32" t="n">
        <x:v>0.1664880045</x:v>
      </x:c>
      <x:c r="U1105" s="32" t="n">
        <x:v>0.318</x:v>
      </x:c>
      <x:c r="V1105" s="34" t="n">
        <x:v>1475084219.8995895</x:v>
      </x:c>
      <x:c r="W1105" s="34" t="n">
        <x:v>1722403079.296766</x:v>
      </x:c>
    </x:row>
    <x:row r="1106">
      <x:c r="A1106" s="14" t="n">
        <x:v>45209</x:v>
      </x:c>
      <x:c r="B1106" s="32" t="n">
        <x:v>-0.0058083416</x:v>
      </x:c>
      <x:c r="C1106" s="32" t="n">
        <x:v>-0.0455213599</x:v>
      </x:c>
      <x:c r="D1106" s="32" t="n">
        <x:v>-0.0084950574</x:v>
      </x:c>
      <x:c r="E1106" s="32" t="n">
        <x:v>-0.0047896089</x:v>
      </x:c>
      <x:c r="F1106" s="32" t="n">
        <x:v>0.0074582326</x:v>
      </x:c>
      <x:c r="G1106" s="32" t="n">
        <x:v>-0.0387873277</x:v>
      </x:c>
      <x:c r="H1106" s="32" t="n">
        <x:v>-0.047739528</x:v>
      </x:c>
      <x:c r="I1106" s="32" t="n">
        <x:v>-0.0522994994</x:v>
      </x:c>
      <x:c r="J1106" s="32" t="n">
        <x:v>0.0071223736</x:v>
      </x:c>
      <x:c r="K1106" s="32" t="n">
        <x:v>0.0018264845</x:v>
      </x:c>
      <x:c r="L1106" s="32" t="n">
        <x:v>0.0058970459</x:v>
      </x:c>
      <x:c r="M1106" s="32" t="n">
        <x:v>-0.0207400383</x:v>
      </x:c>
      <x:c r="N1106" s="32" t="n">
        <x:v>-0.0684659837</x:v>
      </x:c>
      <x:c r="O1106" s="32" t="n">
        <x:v>-0.0224157277</x:v>
      </x:c>
      <x:c r="P1106" s="32" t="n">
        <x:v>-0.0125903002</x:v>
      </x:c>
      <x:c r="Q1106" s="32" t="n">
        <x:v>-0.336</x:v>
      </x:c>
      <x:c r="R1106" s="32" t="n">
        <x:v>37.4262397085</x:v>
      </x:c>
      <x:c r="S1106" s="32" t="n">
        <x:v>0.3</x:v>
      </x:c>
      <x:c r="T1106" s="32" t="n">
        <x:v>0.1628817184</x:v>
      </x:c>
      <x:c r="U1106" s="32" t="n">
        <x:v>0.116</x:v>
      </x:c>
      <x:c r="V1106" s="34" t="n">
        <x:v>1475430691.9363217</x:v>
      </x:c>
      <x:c r="W1106" s="34" t="n">
        <x:v>1719053849.608356</x:v>
      </x:c>
    </x:row>
    <x:row r="1107">
      <x:c r="A1107" s="14" t="n">
        <x:v>45210</x:v>
      </x:c>
      <x:c r="B1107" s="32" t="n">
        <x:v>0.0021820835</x:v>
      </x:c>
      <x:c r="C1107" s="32" t="n">
        <x:v>-0.0058083416</x:v>
      </x:c>
      <x:c r="D1107" s="32" t="n">
        <x:v>-0.0455213599</x:v>
      </x:c>
      <x:c r="E1107" s="32" t="n">
        <x:v>-0.0084950574</x:v>
      </x:c>
      <x:c r="F1107" s="32" t="n">
        <x:v>0.0074942935</x:v>
      </x:c>
      <x:c r="G1107" s="32" t="n">
        <x:v>0.0026528413</x:v>
      </x:c>
      <x:c r="H1107" s="32" t="n">
        <x:v>-0.043592719</x:v>
      </x:c>
      <x:c r="I1107" s="32" t="n">
        <x:v>-0.0525449193</x:v>
      </x:c>
      <x:c r="J1107" s="32" t="n">
        <x:v>0.0074582326</x:v>
      </x:c>
      <x:c r="K1107" s="32" t="n">
        <x:v>0.0071223736</x:v>
      </x:c>
      <x:c r="L1107" s="32" t="n">
        <x:v>0.0018264845</x:v>
      </x:c>
      <x:c r="M1107" s="32" t="n">
        <x:v>-0.0183671136</x:v>
      </x:c>
      <x:c r="N1107" s="32" t="n">
        <x:v>-0.0207400383</x:v>
      </x:c>
      <x:c r="O1107" s="32" t="n">
        <x:v>-0.0684659837</x:v>
      </x:c>
      <x:c r="P1107" s="32" t="n">
        <x:v>-0.0224157277</x:v>
      </x:c>
      <x:c r="Q1107" s="32" t="n">
        <x:v>-0.524</x:v>
      </x:c>
      <x:c r="R1107" s="32" t="n">
        <x:v>38.0029066097</x:v>
      </x:c>
      <x:c r="S1107" s="32" t="n">
        <x:v>0.3</x:v>
      </x:c>
      <x:c r="T1107" s="32" t="n">
        <x:v>0.1588187385</x:v>
      </x:c>
      <x:c r="U1107" s="32" t="n">
        <x:v>0.106</x:v>
      </x:c>
      <x:c r="V1107" s="34" t="n">
        <x:v>1476883207.7959952</x:v>
      </x:c>
      <x:c r="W1107" s="34" t="n">
        <x:v>1721619960.960446</x:v>
      </x:c>
    </x:row>
    <x:row r="1108">
      <x:c r="A1108" s="14" t="n">
        <x:v>45211</x:v>
      </x:c>
      <x:c r="B1108" s="32" t="n">
        <x:v>-0.0312410107</x:v>
      </x:c>
      <x:c r="C1108" s="32" t="n">
        <x:v>0.0021820835</x:v>
      </x:c>
      <x:c r="D1108" s="32" t="n">
        <x:v>-0.0058083416</x:v>
      </x:c>
      <x:c r="E1108" s="32" t="n">
        <x:v>-0.0455213599</x:v>
      </x:c>
      <x:c r="F1108" s="32" t="n">
        <x:v>0.0048320944</x:v>
      </x:c>
      <x:c r="G1108" s="32" t="n">
        <x:v>0.006771489</x:v>
      </x:c>
      <x:c r="H1108" s="32" t="n">
        <x:v>0.0019300368</x:v>
      </x:c>
      <x:c r="I1108" s="32" t="n">
        <x:v>-0.0443155235</x:v>
      </x:c>
      <x:c r="J1108" s="32" t="n">
        <x:v>0.0074942935</x:v>
      </x:c>
      <x:c r="K1108" s="32" t="n">
        <x:v>0.0074582326</x:v>
      </x:c>
      <x:c r="L1108" s="32" t="n">
        <x:v>0.0071223736</x:v>
      </x:c>
      <x:c r="M1108" s="32" t="n">
        <x:v>-0.0392691522</x:v>
      </x:c>
      <x:c r="N1108" s="32" t="n">
        <x:v>-0.0183671136</x:v>
      </x:c>
      <x:c r="O1108" s="32" t="n">
        <x:v>-0.0207400383</x:v>
      </x:c>
      <x:c r="P1108" s="32" t="n">
        <x:v>-0.0684659837</x:v>
      </x:c>
      <x:c r="Q1108" s="32" t="n">
        <x:v>-0.455</x:v>
      </x:c>
      <x:c r="R1108" s="32" t="n">
        <x:v>33.334462889</x:v>
      </x:c>
      <x:c r="S1108" s="32" t="n">
        <x:v>0.3</x:v>
      </x:c>
      <x:c r="T1108" s="32" t="n">
        <x:v>0.1602602572</x:v>
      </x:c>
      <x:c r="U1108" s="32" t="n">
        <x:v>0.179</x:v>
      </x:c>
      <x:c r="V1108" s="34" t="n">
        <x:v>1474212183.7515943</x:v>
      </x:c>
      <x:c r="W1108" s="34" t="n">
        <x:v>1717462453.969596</x:v>
      </x:c>
    </x:row>
    <x:row r="1109">
      <x:c r="A1109" s="14" t="n">
        <x:v>45212</x:v>
      </x:c>
      <x:c r="B1109" s="32" t="n">
        <x:v>0.007220248</x:v>
      </x:c>
      <x:c r="C1109" s="32" t="n">
        <x:v>-0.0312410107</x:v>
      </x:c>
      <x:c r="D1109" s="32" t="n">
        <x:v>0.0021820835</x:v>
      </x:c>
      <x:c r="E1109" s="32" t="n">
        <x:v>-0.0058083416</x:v>
      </x:c>
      <x:c r="F1109" s="32" t="n">
        <x:v>0.0237165266</x:v>
      </x:c>
      <x:c r="G1109" s="32" t="n">
        <x:v>-0.0080243592</x:v>
      </x:c>
      <x:c r="H1109" s="32" t="n">
        <x:v>-0.0060849646</x:v>
      </x:c>
      <x:c r="I1109" s="32" t="n">
        <x:v>-0.0109264168</x:v>
      </x:c>
      <x:c r="J1109" s="32" t="n">
        <x:v>0.0048320944</x:v>
      </x:c>
      <x:c r="K1109" s="32" t="n">
        <x:v>0.0074942935</x:v>
      </x:c>
      <x:c r="L1109" s="32" t="n">
        <x:v>0.0074582326</x:v>
      </x:c>
      <x:c r="M1109" s="32" t="n">
        <x:v>-0.0055151807</x:v>
      </x:c>
      <x:c r="N1109" s="32" t="n">
        <x:v>-0.0392691522</x:v>
      </x:c>
      <x:c r="O1109" s="32" t="n">
        <x:v>-0.0183671136</x:v>
      </x:c>
      <x:c r="P1109" s="32" t="n">
        <x:v>-0.0207400383</x:v>
      </x:c>
      <x:c r="Q1109" s="32" t="n">
        <x:v>-0.331</x:v>
      </x:c>
      <x:c r="R1109" s="32" t="n">
        <x:v>35.2892991094</x:v>
      </x:c>
      <x:c r="S1109" s="32" t="n">
        <x:v>0.3</x:v>
      </x:c>
      <x:c r="T1109" s="32" t="n">
        <x:v>0.1572416674</x:v>
      </x:c>
      <x:c r="U1109" s="32" t="n">
        <x:v>0.118</x:v>
      </x:c>
      <x:c r="V1109" s="34" t="n">
        <x:v>1473943785.462494</x:v>
      </x:c>
      <x:c r="W1109" s="34" t="n">
        <x:v>1720101703.8124158</x:v>
      </x:c>
    </x:row>
    <x:row r="1110">
      <x:c r="A1110" s="14" t="n">
        <x:v>45213</x:v>
      </x:c>
      <x:c r="B1110" s="32" t="n">
        <x:v>0.0130624162</x:v>
      </x:c>
      <x:c r="C1110" s="32" t="n">
        <x:v>0.007220248</x:v>
      </x:c>
      <x:c r="D1110" s="32" t="n">
        <x:v>-0.0312410107</x:v>
      </x:c>
      <x:c r="E1110" s="32" t="n">
        <x:v>0.0021820835</x:v>
      </x:c>
      <x:c r="F1110" s="32" t="n">
        <x:v>0.0174687675</x:v>
      </x:c>
      <x:c r="G1110" s="32" t="n">
        <x:v>0.0246926126</x:v>
      </x:c>
      <x:c r="H1110" s="32" t="n">
        <x:v>-0.0070482732</x:v>
      </x:c>
      <x:c r="I1110" s="32" t="n">
        <x:v>-0.0051088786</x:v>
      </x:c>
      <x:c r="J1110" s="32" t="n">
        <x:v>0.0237165266</x:v>
      </x:c>
      <x:c r="K1110" s="32" t="n">
        <x:v>0.0048320944</x:v>
      </x:c>
      <x:c r="L1110" s="32" t="n">
        <x:v>0.0074942935</x:v>
      </x:c>
      <x:c r="M1110" s="32" t="n">
        <x:v>-0.0017389149</x:v>
      </x:c>
      <x:c r="N1110" s="32" t="n">
        <x:v>-0.0055151807</x:v>
      </x:c>
      <x:c r="O1110" s="32" t="n">
        <x:v>-0.0392691522</x:v>
      </x:c>
      <x:c r="P1110" s="32" t="n">
        <x:v>-0.0183671136</x:v>
      </x:c>
      <x:c r="Q1110" s="32" t="n">
        <x:v>-0.223</x:v>
      </x:c>
      <x:c r="R1110" s="32" t="n">
        <x:v>38.8201544599</x:v>
      </x:c>
      <x:c r="S1110" s="32" t="n">
        <x:v>0.3</x:v>
      </x:c>
      <x:c r="T1110" s="32" t="n">
        <x:v>0.1515815483</x:v>
      </x:c>
      <x:c r="U1110" s="32" t="n">
        <x:v>0.078</x:v>
      </x:c>
      <x:c r="V1110" s="34" t="n">
        <x:v>1475073023.1030598</x:v>
      </x:c>
      <x:c r="W1110" s="34" t="n">
        <x:v>1722016498.072506</x:v>
      </x:c>
    </x:row>
    <x:row r="1111">
      <x:c r="A1111" s="14" t="n">
        <x:v>45214</x:v>
      </x:c>
      <x:c r="B1111" s="32" t="n">
        <x:v>0.0043977593</x:v>
      </x:c>
      <x:c r="C1111" s="32" t="n">
        <x:v>0.0130624162</x:v>
      </x:c>
      <x:c r="D1111" s="32" t="n">
        <x:v>0.007220248</x:v>
      </x:c>
      <x:c r="E1111" s="32" t="n">
        <x:v>-0.0312410107</x:v>
      </x:c>
      <x:c r="F1111" s="32" t="n">
        <x:v>0.0153045621</x:v>
      </x:c>
      <x:c r="G1111" s="32" t="n">
        <x:v>0.0291080842</x:v>
      </x:c>
      <x:c r="H1111" s="32" t="n">
        <x:v>0.0363319292</x:v>
      </x:c>
      <x:c r="I1111" s="32" t="n">
        <x:v>0.0045910435</x:v>
      </x:c>
      <x:c r="J1111" s="32" t="n">
        <x:v>0.0174687675</x:v>
      </x:c>
      <x:c r="K1111" s="32" t="n">
        <x:v>0.0237165266</x:v>
      </x:c>
      <x:c r="L1111" s="32" t="n">
        <x:v>0.0048320944</x:v>
      </x:c>
      <x:c r="M1111" s="32" t="n">
        <x:v>-0.005154018</x:v>
      </x:c>
      <x:c r="N1111" s="32" t="n">
        <x:v>-0.0017389149</x:v>
      </x:c>
      <x:c r="O1111" s="32" t="n">
        <x:v>-0.0055151807</x:v>
      </x:c>
      <x:c r="P1111" s="32" t="n">
        <x:v>-0.0392691522</x:v>
      </x:c>
      <x:c r="Q1111" s="32" t="n">
        <x:v>-0.204</x:v>
      </x:c>
      <x:c r="R1111" s="32" t="n">
        <x:v>40.0172032512</x:v>
      </x:c>
      <x:c r="S1111" s="32" t="n">
        <x:v>0.3</x:v>
      </x:c>
      <x:c r="T1111" s="32" t="n">
        <x:v>0.1467542949</x:v>
      </x:c>
      <x:c r="U1111" s="32" t="n">
        <x:v>0.084</x:v>
      </x:c>
      <x:c r="V1111" s="34" t="n">
        <x:v>1474842510.4034646</x:v>
      </x:c>
      <x:c r="W1111" s="34" t="n">
        <x:v>1724436881.418256</x:v>
      </x:c>
    </x:row>
    <x:row r="1112">
      <x:c r="A1112" s="14" t="n">
        <x:v>45215</x:v>
      </x:c>
      <x:c r="B1112" s="32" t="n">
        <x:v>0.0041357558</x:v>
      </x:c>
      <x:c r="C1112" s="32" t="n">
        <x:v>0.0043977593</x:v>
      </x:c>
      <x:c r="D1112" s="32" t="n">
        <x:v>0.0130624162</x:v>
      </x:c>
      <x:c r="E1112" s="32" t="n">
        <x:v>0.007220248</x:v>
      </x:c>
      <x:c r="F1112" s="32" t="n">
        <x:v>0.042000924</x:v>
      </x:c>
      <x:c r="G1112" s="32" t="n">
        <x:v>0.0463976091</x:v>
      </x:c>
      <x:c r="H1112" s="32" t="n">
        <x:v>0.0602011312</x:v>
      </x:c>
      <x:c r="I1112" s="32" t="n">
        <x:v>0.0674249763</x:v>
      </x:c>
      <x:c r="J1112" s="32" t="n">
        <x:v>0.0153045621</x:v>
      </x:c>
      <x:c r="K1112" s="32" t="n">
        <x:v>0.0174687675</x:v>
      </x:c>
      <x:c r="L1112" s="32" t="n">
        <x:v>0.0237165266</x:v>
      </x:c>
      <x:c r="M1112" s="32" t="n">
        <x:v>-0.0007314397</x:v>
      </x:c>
      <x:c r="N1112" s="32" t="n">
        <x:v>-0.005154018</x:v>
      </x:c>
      <x:c r="O1112" s="32" t="n">
        <x:v>-0.0017389149</x:v>
      </x:c>
      <x:c r="P1112" s="32" t="n">
        <x:v>-0.0055151807</x:v>
      </x:c>
      <x:c r="Q1112" s="32" t="n">
        <x:v>-0.276</x:v>
      </x:c>
      <x:c r="R1112" s="32" t="n">
        <x:v>41.1876009816</x:v>
      </x:c>
      <x:c r="S1112" s="32" t="n">
        <x:v>0.3</x:v>
      </x:c>
      <x:c r="T1112" s="32" t="n">
        <x:v>0.1490575595</x:v>
      </x:c>
      <x:c r="U1112" s="32" t="n">
        <x:v>0.179</x:v>
      </x:c>
      <x:c r="V1112" s="34" t="n">
        <x:v>1470437504.5877798</x:v>
      </x:c>
      <x:c r="W1112" s="34" t="n">
        <x:v>1730029051.921856</x:v>
      </x:c>
    </x:row>
    <x:row r="1113">
      <x:c r="A1113" s="14" t="n">
        <x:v>45216</x:v>
      </x:c>
      <x:c r="B1113" s="32" t="n">
        <x:v>-0.0577155289</x:v>
      </x:c>
      <x:c r="C1113" s="32" t="n">
        <x:v>0.0041357558</x:v>
      </x:c>
      <x:c r="D1113" s="32" t="n">
        <x:v>0.0043977593</x:v>
      </x:c>
      <x:c r="E1113" s="32" t="n">
        <x:v>0.0130624162</x:v>
      </x:c>
      <x:c r="F1113" s="32" t="n">
        <x:v>0.0016975874</x:v>
      </x:c>
      <x:c r="G1113" s="32" t="n">
        <x:v>0.0058323373</x:v>
      </x:c>
      <x:c r="H1113" s="32" t="n">
        <x:v>0.0102290225</x:v>
      </x:c>
      <x:c r="I1113" s="32" t="n">
        <x:v>0.0240325446</x:v>
      </x:c>
      <x:c r="J1113" s="32" t="n">
        <x:v>0.042000924</x:v>
      </x:c>
      <x:c r="K1113" s="32" t="n">
        <x:v>0.0153045621</x:v>
      </x:c>
      <x:c r="L1113" s="32" t="n">
        <x:v>0.0174687675</x:v>
      </x:c>
      <x:c r="M1113" s="32" t="n">
        <x:v>-0.0724663033</x:v>
      </x:c>
      <x:c r="N1113" s="32" t="n">
        <x:v>-0.0007314397</x:v>
      </x:c>
      <x:c r="O1113" s="32" t="n">
        <x:v>-0.005154018</x:v>
      </x:c>
      <x:c r="P1113" s="32" t="n">
        <x:v>-0.0017389149</x:v>
      </x:c>
      <x:c r="Q1113" s="32" t="n">
        <x:v>-0.486</x:v>
      </x:c>
      <x:c r="R1113" s="32" t="n">
        <x:v>32.0393479123</x:v>
      </x:c>
      <x:c r="S1113" s="32" t="n">
        <x:v>0.3</x:v>
      </x:c>
      <x:c r="T1113" s="32" t="n">
        <x:v>0.1594820195</x:v>
      </x:c>
      <x:c r="U1113" s="32" t="n">
        <x:v>0.295</x:v>
      </x:c>
      <x:c r="V1113" s="34" t="n">
        <x:v>1465764456.5015252</x:v>
      </x:c>
      <x:c r="W1113" s="34" t="n">
        <x:v>1722495996.263686</x:v>
      </x:c>
    </x:row>
    <x:row r="1114">
      <x:c r="A1114" s="14" t="n">
        <x:v>45217</x:v>
      </x:c>
      <x:c r="B1114" s="32" t="n">
        <x:v>0.0109989598</x:v>
      </x:c>
      <x:c r="C1114" s="32" t="n">
        <x:v>-0.0577155289</x:v>
      </x:c>
      <x:c r="D1114" s="32" t="n">
        <x:v>0.0041357558</x:v>
      </x:c>
      <x:c r="E1114" s="32" t="n">
        <x:v>0.0043977593</x:v>
      </x:c>
      <x:c r="F1114" s="32" t="n">
        <x:v>0.0213748596</x:v>
      </x:c>
      <x:c r="G1114" s="32" t="n">
        <x:v>-0.0365834172</x:v>
      </x:c>
      <x:c r="H1114" s="32" t="n">
        <x:v>-0.0324486673</x:v>
      </x:c>
      <x:c r="I1114" s="32" t="n">
        <x:v>-0.0280519821</x:v>
      </x:c>
      <x:c r="J1114" s="32" t="n">
        <x:v>0.0016975874</x:v>
      </x:c>
      <x:c r="K1114" s="32" t="n">
        <x:v>0.042000924</x:v>
      </x:c>
      <x:c r="L1114" s="32" t="n">
        <x:v>0.0153045621</x:v>
      </x:c>
      <x:c r="M1114" s="32" t="n">
        <x:v>-0.0111212836</x:v>
      </x:c>
      <x:c r="N1114" s="32" t="n">
        <x:v>-0.0724663033</x:v>
      </x:c>
      <x:c r="O1114" s="32" t="n">
        <x:v>-0.0007314397</x:v>
      </x:c>
      <x:c r="P1114" s="32" t="n">
        <x:v>-0.005154018</x:v>
      </x:c>
      <x:c r="Q1114" s="32" t="n">
        <x:v>-0.406</x:v>
      </x:c>
      <x:c r="R1114" s="32" t="n">
        <x:v>34.936365629</x:v>
      </x:c>
      <x:c r="S1114" s="32" t="n">
        <x:v>0.3</x:v>
      </x:c>
      <x:c r="T1114" s="32" t="n">
        <x:v>0.1571618753</x:v>
      </x:c>
      <x:c r="U1114" s="32" t="n">
        <x:v>0.127</x:v>
      </x:c>
      <x:c r="V1114" s="34" t="n">
        <x:v>1467928398.019274</x:v>
      </x:c>
      <x:c r="W1114" s="34" t="n">
        <x:v>1728603120.102666</x:v>
      </x:c>
    </x:row>
    <x:row r="1115">
      <x:c r="A1115" s="14" t="n">
        <x:v>45218</x:v>
      </x:c>
      <x:c r="B1115" s="32" t="n">
        <x:v>-0.0005089059</x:v>
      </x:c>
      <x:c r="C1115" s="32" t="n">
        <x:v>0.0109989598</x:v>
      </x:c>
      <x:c r="D1115" s="32" t="n">
        <x:v>-0.0577155289</x:v>
      </x:c>
      <x:c r="E1115" s="32" t="n">
        <x:v>0.0041357558</x:v>
      </x:c>
      <x:c r="F1115" s="32" t="n">
        <x:v>0.0065906449</x:v>
      </x:c>
      <x:c r="G1115" s="32" t="n">
        <x:v>0.0178439606</x:v>
      </x:c>
      <x:c r="H1115" s="32" t="n">
        <x:v>-0.0401143162</x:v>
      </x:c>
      <x:c r="I1115" s="32" t="n">
        <x:v>-0.0359795663</x:v>
      </x:c>
      <x:c r="J1115" s="32" t="n">
        <x:v>0.0213748596</x:v>
      </x:c>
      <x:c r="K1115" s="32" t="n">
        <x:v>0.0016975874</x:v>
      </x:c>
      <x:c r="L1115" s="32" t="n">
        <x:v>0.042000924</x:v>
      </x:c>
      <x:c r="M1115" s="32" t="n">
        <x:v>-0.0184810188</x:v>
      </x:c>
      <x:c r="N1115" s="32" t="n">
        <x:v>-0.0111212836</x:v>
      </x:c>
      <x:c r="O1115" s="32" t="n">
        <x:v>-0.0724663033</x:v>
      </x:c>
      <x:c r="P1115" s="32" t="n">
        <x:v>-0.0007314397</x:v>
      </x:c>
      <x:c r="Q1115" s="32" t="n">
        <x:v>-0.215</x:v>
      </x:c>
      <x:c r="R1115" s="32" t="n">
        <x:v>34.8619282211</x:v>
      </x:c>
      <x:c r="S1115" s="32" t="n">
        <x:v>0.3</x:v>
      </x:c>
      <x:c r="T1115" s="32" t="n">
        <x:v>0.1529360271</x:v>
      </x:c>
      <x:c r="U1115" s="32" t="n">
        <x:v>0.098</x:v>
      </x:c>
      <x:c r="V1115" s="34" t="n">
        <x:v>1469562665.988727</x:v>
      </x:c>
      <x:c r="W1115" s="34" t="n">
        <x:v>1724599163.5775058</x:v>
      </x:c>
    </x:row>
    <x:row r="1116">
      <x:c r="A1116" s="14" t="n">
        <x:v>45219</x:v>
      </x:c>
      <x:c r="B1116" s="32" t="n">
        <x:v>0.0174092955</x:v>
      </x:c>
      <x:c r="C1116" s="32" t="n">
        <x:v>-0.0005089059</x:v>
      </x:c>
      <x:c r="D1116" s="32" t="n">
        <x:v>0.0109989598</x:v>
      </x:c>
      <x:c r="E1116" s="32" t="n">
        <x:v>-0.0577155289</x:v>
      </x:c>
      <x:c r="F1116" s="32" t="n">
        <x:v>0.0457563653</x:v>
      </x:c>
      <x:c r="G1116" s="32" t="n">
        <x:v>0.0452475889</x:v>
      </x:c>
      <x:c r="H1116" s="32" t="n">
        <x:v>0.0565009046</x:v>
      </x:c>
      <x:c r="I1116" s="32" t="n">
        <x:v>-0.0014573721</x:v>
      </x:c>
      <x:c r="J1116" s="32" t="n">
        <x:v>0.0065906449</x:v>
      </x:c>
      <x:c r="K1116" s="32" t="n">
        <x:v>0.0213748596</x:v>
      </x:c>
      <x:c r="L1116" s="32" t="n">
        <x:v>0.0016975874</x:v>
      </x:c>
      <x:c r="M1116" s="32" t="n">
        <x:v>-0.0033133712</x:v>
      </x:c>
      <x:c r="N1116" s="32" t="n">
        <x:v>-0.0184810188</x:v>
      </x:c>
      <x:c r="O1116" s="32" t="n">
        <x:v>-0.0111212836</x:v>
      </x:c>
      <x:c r="P1116" s="32" t="n">
        <x:v>-0.0724663033</x:v>
      </x:c>
      <x:c r="Q1116" s="32" t="n">
        <x:v>-0.122</x:v>
      </x:c>
      <x:c r="R1116" s="32" t="n">
        <x:v>39.6401412771</x:v>
      </x:c>
      <x:c r="S1116" s="32" t="n">
        <x:v>0.3</x:v>
      </x:c>
      <x:c r="T1116" s="32" t="n">
        <x:v>0.1560834537</x:v>
      </x:c>
      <x:c r="U1116" s="32" t="n">
        <x:v>0.197</x:v>
      </x:c>
      <x:c r="V1116" s="34" t="n">
        <x:v>1468259946.1071708</x:v>
      </x:c>
      <x:c r="W1116" s="34" t="n">
        <x:v>1731931615.4822657</x:v>
      </x:c>
    </x:row>
    <x:row r="1117">
      <x:c r="A1117" s="14" t="n">
        <x:v>45220</x:v>
      </x:c>
      <x:c r="B1117" s="32" t="n">
        <x:v>0.0351430685</x:v>
      </x:c>
      <x:c r="C1117" s="32" t="n">
        <x:v>0.0174092955</x:v>
      </x:c>
      <x:c r="D1117" s="32" t="n">
        <x:v>-0.0005089059</x:v>
      </x:c>
      <x:c r="E1117" s="32" t="n">
        <x:v>0.0109989598</x:v>
      </x:c>
      <x:c r="F1117" s="32" t="n">
        <x:v>0.0397208382</x:v>
      </x:c>
      <x:c r="G1117" s="32" t="n">
        <x:v>0.0568756484</x:v>
      </x:c>
      <x:c r="H1117" s="32" t="n">
        <x:v>0.056366872</x:v>
      </x:c>
      <x:c r="I1117" s="32" t="n">
        <x:v>0.0676201877</x:v>
      </x:c>
      <x:c r="J1117" s="32" t="n">
        <x:v>0.0457563653</x:v>
      </x:c>
      <x:c r="K1117" s="32" t="n">
        <x:v>0.0065906449</x:v>
      </x:c>
      <x:c r="L1117" s="32" t="n">
        <x:v>0.0213748596</x:v>
      </x:c>
      <x:c r="M1117" s="32" t="n">
        <x:v>-0.009802768</x:v>
      </x:c>
      <x:c r="N1117" s="32" t="n">
        <x:v>-0.0033133712</x:v>
      </x:c>
      <x:c r="O1117" s="32" t="n">
        <x:v>-0.0184810188</x:v>
      </x:c>
      <x:c r="P1117" s="32" t="n">
        <x:v>-0.0111212836</x:v>
      </x:c>
      <x:c r="Q1117" s="32" t="n">
        <x:v>0.012</x:v>
      </x:c>
      <x:c r="R1117" s="32" t="n">
        <x:v>48.1319829321</x:v>
      </x:c>
      <x:c r="S1117" s="32" t="n">
        <x:v>0.3</x:v>
      </x:c>
      <x:c r="T1117" s="32" t="n">
        <x:v>0.1592917784</x:v>
      </x:c>
      <x:c r="U1117" s="32" t="n">
        <x:v>0.201</x:v>
      </x:c>
      <x:c r="V1117" s="34" t="n">
        <x:v>1472619754.502316</x:v>
      </x:c>
      <x:c r="W1117" s="34" t="n">
        <x:v>1737307820.9265857</x:v>
      </x:c>
    </x:row>
    <x:row r="1118">
      <x:c r="A1118" s="14" t="n">
        <x:v>45221</x:v>
      </x:c>
      <x:c r="B1118" s="32" t="n">
        <x:v>0.0172376784</x:v>
      </x:c>
      <x:c r="C1118" s="32" t="n">
        <x:v>0.0351430685</x:v>
      </x:c>
      <x:c r="D1118" s="32" t="n">
        <x:v>0.0174092955</x:v>
      </x:c>
      <x:c r="E1118" s="32" t="n">
        <x:v>-0.0005089059</x:v>
      </x:c>
      <x:c r="F1118" s="32" t="n">
        <x:v>0.0259692974</x:v>
      </x:c>
      <x:c r="G1118" s="32" t="n">
        <x:v>0.0615952244</x:v>
      </x:c>
      <x:c r="H1118" s="32" t="n">
        <x:v>0.0787500346</x:v>
      </x:c>
      <x:c r="I1118" s="32" t="n">
        <x:v>0.0782412582</x:v>
      </x:c>
      <x:c r="J1118" s="32" t="n">
        <x:v>0.0397208382</x:v>
      </x:c>
      <x:c r="K1118" s="32" t="n">
        <x:v>0.0457563653</x:v>
      </x:c>
      <x:c r="L1118" s="32" t="n">
        <x:v>0.0065906449</x:v>
      </x:c>
      <x:c r="M1118" s="32" t="n">
        <x:v>-0.0182686849</x:v>
      </x:c>
      <x:c r="N1118" s="32" t="n">
        <x:v>-0.009802768</x:v>
      </x:c>
      <x:c r="O1118" s="32" t="n">
        <x:v>-0.0033133712</x:v>
      </x:c>
      <x:c r="P1118" s="32" t="n">
        <x:v>-0.0184810188</x:v>
      </x:c>
      <x:c r="Q1118" s="32" t="n">
        <x:v>0.211</x:v>
      </x:c>
      <x:c r="R1118" s="32" t="n">
        <x:v>51.8082536064</x:v>
      </x:c>
      <x:c r="S1118" s="32" t="n">
        <x:v>0.3</x:v>
      </x:c>
      <x:c r="T1118" s="32" t="n">
        <x:v>0.1610566514</x:v>
      </x:c>
      <x:c r="U1118" s="32" t="n">
        <x:v>0.184</x:v>
      </x:c>
      <x:c r="V1118" s="34" t="n">
        <x:v>1476725604.7760053</x:v>
      </x:c>
      <x:c r="W1118" s="34" t="n">
        <x:v>1744434957.2507257</x:v>
      </x:c>
    </x:row>
    <x:row r="1119">
      <x:c r="A1119" s="14" t="n">
        <x:v>45222</x:v>
      </x:c>
      <x:c r="B1119" s="32" t="n">
        <x:v>0.0384170161</x:v>
      </x:c>
      <x:c r="C1119" s="32" t="n">
        <x:v>0.0172376784</x:v>
      </x:c>
      <x:c r="D1119" s="32" t="n">
        <x:v>0.0351430685</x:v>
      </x:c>
      <x:c r="E1119" s="32" t="n">
        <x:v>0.0174092955</x:v>
      </x:c>
      <x:c r="F1119" s="32" t="n">
        <x:v>0.0495356995</x:v>
      </x:c>
      <x:c r="G1119" s="32" t="n">
        <x:v>0.0665278518</x:v>
      </x:c>
      <x:c r="H1119" s="32" t="n">
        <x:v>0.1021537788</x:v>
      </x:c>
      <x:c r="I1119" s="32" t="n">
        <x:v>0.119308589</x:v>
      </x:c>
      <x:c r="J1119" s="32" t="n">
        <x:v>0.0259692974</x:v>
      </x:c>
      <x:c r="K1119" s="32" t="n">
        <x:v>0.0397208382</x:v>
      </x:c>
      <x:c r="L1119" s="32" t="n">
        <x:v>0.0457563653</x:v>
      </x:c>
      <x:c r="M1119" s="32" t="n">
        <x:v>-0.0057115814</x:v>
      </x:c>
      <x:c r="N1119" s="32" t="n">
        <x:v>-0.0182686849</x:v>
      </x:c>
      <x:c r="O1119" s="32" t="n">
        <x:v>-0.009802768</x:v>
      </x:c>
      <x:c r="P1119" s="32" t="n">
        <x:v>-0.0033133712</x:v>
      </x:c>
      <x:c r="Q1119" s="32" t="n">
        <x:v>0.347</x:v>
      </x:c>
      <x:c r="R1119" s="32" t="n">
        <x:v>58.9830183359</x:v>
      </x:c>
      <x:c r="S1119" s="32" t="n">
        <x:v>0.3</x:v>
      </x:c>
      <x:c r="T1119" s="32" t="n">
        <x:v>0.1665526049</x:v>
      </x:c>
      <x:c r="U1119" s="32" t="n">
        <x:v>0.238</x:v>
      </x:c>
      <x:c r="V1119" s="34" t="n">
        <x:v>1486208573.1479332</x:v>
      </x:c>
      <x:c r="W1119" s="34" t="n">
        <x:v>1760789641.8341959</x:v>
      </x:c>
    </x:row>
    <x:row r="1120">
      <x:c r="A1120" s="14" t="n">
        <x:v>45223</x:v>
      </x:c>
      <x:c r="B1120" s="32" t="n">
        <x:v>-0.0367568711</x:v>
      </x:c>
      <x:c r="C1120" s="32" t="n">
        <x:v>0.0384170161</x:v>
      </x:c>
      <x:c r="D1120" s="32" t="n">
        <x:v>0.0172376784</x:v>
      </x:c>
      <x:c r="E1120" s="32" t="n">
        <x:v>0.0351430685</x:v>
      </x:c>
      <x:c r="F1120" s="32" t="n">
        <x:v>0.0274853977</x:v>
      </x:c>
      <x:c r="G1120" s="32" t="n">
        <x:v>0.0656650814</x:v>
      </x:c>
      <x:c r="H1120" s="32" t="n">
        <x:v>0.0826572337</x:v>
      </x:c>
      <x:c r="I1120" s="32" t="n">
        <x:v>0.1182831607</x:v>
      </x:c>
      <x:c r="J1120" s="32" t="n">
        <x:v>0.0495356995</x:v>
      </x:c>
      <x:c r="K1120" s="32" t="n">
        <x:v>0.0259692974</x:v>
      </x:c>
      <x:c r="L1120" s="32" t="n">
        <x:v>0.0397208382</x:v>
      </x:c>
      <x:c r="M1120" s="32" t="n">
        <x:v>-0.0617101811</x:v>
      </x:c>
      <x:c r="N1120" s="32" t="n">
        <x:v>-0.0057115814</x:v>
      </x:c>
      <x:c r="O1120" s="32" t="n">
        <x:v>-0.0182686849</x:v>
      </x:c>
      <x:c r="P1120" s="32" t="n">
        <x:v>-0.009802768</x:v>
      </x:c>
      <x:c r="Q1120" s="32" t="n">
        <x:v>0.136</x:v>
      </x:c>
      <x:c r="R1120" s="32" t="n">
        <x:v>51.1326328754</x:v>
      </x:c>
      <x:c r="S1120" s="32" t="n">
        <x:v>0.3</x:v>
      </x:c>
      <x:c r="T1120" s="32" t="n">
        <x:v>0.1820845617</x:v>
      </x:c>
      <x:c r="U1120" s="32" t="n">
        <x:v>0.384</x:v>
      </x:c>
      <x:c r="V1120" s="34" t="n">
        <x:v>1475519609.3402681</x:v>
      </x:c>
      <x:c r="W1120" s="34" t="n">
        <x:v>1737468266.253836</x:v>
      </x:c>
    </x:row>
    <x:row r="1121">
      <x:c r="A1121" s="14" t="n">
        <x:v>45224</x:v>
      </x:c>
      <x:c r="B1121" s="32" t="n">
        <x:v>-0.0126387756</x:v>
      </x:c>
      <x:c r="C1121" s="32" t="n">
        <x:v>-0.0367568711</x:v>
      </x:c>
      <x:c r="D1121" s="32" t="n">
        <x:v>0.0384170161</x:v>
      </x:c>
      <x:c r="E1121" s="32" t="n">
        <x:v>0.0172376784</x:v>
      </x:c>
      <x:c r="F1121" s="32" t="n">
        <x:v>0.0280326695</x:v>
      </x:c>
      <x:c r="G1121" s="32" t="n">
        <x:v>-0.0084872628</x:v>
      </x:c>
      <x:c r="H1121" s="32" t="n">
        <x:v>0.0296924209</x:v>
      </x:c>
      <x:c r="I1121" s="32" t="n">
        <x:v>0.0466845732</x:v>
      </x:c>
      <x:c r="J1121" s="32" t="n">
        <x:v>0.0274853977</x:v>
      </x:c>
      <x:c r="K1121" s="32" t="n">
        <x:v>0.0495356995</x:v>
      </x:c>
      <x:c r="L1121" s="32" t="n">
        <x:v>0.0259692974</x:v>
      </x:c>
      <x:c r="M1121" s="32" t="n">
        <x:v>-0.0227636522</x:v>
      </x:c>
      <x:c r="N1121" s="32" t="n">
        <x:v>-0.0617101811</x:v>
      </x:c>
      <x:c r="O1121" s="32" t="n">
        <x:v>-0.0057115814</x:v>
      </x:c>
      <x:c r="P1121" s="32" t="n">
        <x:v>-0.0182686849</x:v>
      </x:c>
      <x:c r="Q1121" s="32" t="n">
        <x:v>0.065</x:v>
      </x:c>
      <x:c r="R1121" s="32" t="n">
        <x:v>48.7869405921</x:v>
      </x:c>
      <x:c r="S1121" s="32" t="n">
        <x:v>0.3</x:v>
      </x:c>
      <x:c r="T1121" s="32" t="n">
        <x:v>0.1844356644</x:v>
      </x:c>
      <x:c r="U1121" s="32" t="n">
        <x:v>0.215</x:v>
      </x:c>
      <x:c r="V1121" s="34" t="n">
        <x:v>1466288385.3672676</x:v>
      </x:c>
      <x:c r="W1121" s="34" t="n">
        <x:v>1722545610.959136</x:v>
      </x:c>
    </x:row>
    <x:row r="1122">
      <x:c r="A1122" s="14" t="n">
        <x:v>45225</x:v>
      </x:c>
      <x:c r="B1122" s="32" t="n">
        <x:v>-0.0135300445</x:v>
      </x:c>
      <x:c r="C1122" s="32" t="n">
        <x:v>-0.0126387756</x:v>
      </x:c>
      <x:c r="D1122" s="32" t="n">
        <x:v>-0.0367568711</x:v>
      </x:c>
      <x:c r="E1122" s="32" t="n">
        <x:v>0.0384170161</x:v>
      </x:c>
      <x:c r="F1122" s="32" t="n">
        <x:v>0.0493956467</x:v>
      </x:c>
      <x:c r="G1122" s="32" t="n">
        <x:v>0.0365199323</x:v>
      </x:c>
      <x:c r="H1122" s="32" t="n">
        <x:v>0</x:v>
      </x:c>
      <x:c r="I1122" s="32" t="n">
        <x:v>0.0381796837</x:v>
      </x:c>
      <x:c r="J1122" s="32" t="n">
        <x:v>0.0280326695</x:v>
      </x:c>
      <x:c r="K1122" s="32" t="n">
        <x:v>0.0274853977</x:v>
      </x:c>
      <x:c r="L1122" s="32" t="n">
        <x:v>0.0495356995</x:v>
      </x:c>
      <x:c r="M1122" s="32" t="n">
        <x:v>-0.0404021163</x:v>
      </x:c>
      <x:c r="N1122" s="32" t="n">
        <x:v>-0.0227636522</x:v>
      </x:c>
      <x:c r="O1122" s="32" t="n">
        <x:v>-0.0617101811</x:v>
      </x:c>
      <x:c r="P1122" s="32" t="n">
        <x:v>-0.0057115814</x:v>
      </x:c>
      <x:c r="Q1122" s="32" t="n">
        <x:v>-0.008</x:v>
      </x:c>
      <x:c r="R1122" s="32" t="n">
        <x:v>46.3666079944</x:v>
      </x:c>
      <x:c r="S1122" s="32" t="n">
        <x:v>0.3</x:v>
      </x:c>
      <x:c r="T1122" s="32" t="n">
        <x:v>0.1981188312</x:v>
      </x:c>
      <x:c r="U1122" s="32" t="n">
        <x:v>0.376</x:v>
      </x:c>
      <x:c r="V1122" s="34" t="n">
        <x:v>1459098076.7226741</x:v>
      </x:c>
      <x:c r="W1122" s="34" t="n">
        <x:v>1705434496.716306</x:v>
      </x:c>
    </x:row>
    <x:row r="1123">
      <x:c r="A1123" s="14" t="n">
        <x:v>45226</x:v>
      </x:c>
      <x:c r="B1123" s="32" t="n">
        <x:v>-0.0213898751</x:v>
      </x:c>
      <x:c r="C1123" s="32" t="n">
        <x:v>-0.0135300445</x:v>
      </x:c>
      <x:c r="D1123" s="32" t="n">
        <x:v>-0.0126387756</x:v>
      </x:c>
      <x:c r="E1123" s="32" t="n">
        <x:v>-0.0367568711</x:v>
      </x:c>
      <x:c r="F1123" s="32" t="n">
        <x:v>0.0087209855</x:v>
      </x:c>
      <x:c r="G1123" s="32" t="n">
        <x:v>-0.0050523384</x:v>
      </x:c>
      <x:c r="H1123" s="32" t="n">
        <x:v>-0.0179280528</x:v>
      </x:c>
      <x:c r="I1123" s="32" t="n">
        <x:v>-0.0544479851</x:v>
      </x:c>
      <x:c r="J1123" s="32" t="n">
        <x:v>0.0493956467</x:v>
      </x:c>
      <x:c r="K1123" s="32" t="n">
        <x:v>0.0280326695</x:v>
      </x:c>
      <x:c r="L1123" s="32" t="n">
        <x:v>0.0274853977</x:v>
      </x:c>
      <x:c r="M1123" s="32" t="n">
        <x:v>-0.0381896147</x:v>
      </x:c>
      <x:c r="N1123" s="32" t="n">
        <x:v>-0.0404021163</x:v>
      </x:c>
      <x:c r="O1123" s="32" t="n">
        <x:v>-0.0227636522</x:v>
      </x:c>
      <x:c r="P1123" s="32" t="n">
        <x:v>-0.0617101811</x:v>
      </x:c>
      <x:c r="Q1123" s="32" t="n">
        <x:v>0.136</x:v>
      </x:c>
      <x:c r="R1123" s="32" t="n">
        <x:v>42.8130489803</x:v>
      </x:c>
      <x:c r="S1123" s="32" t="n">
        <x:v>0.3</x:v>
      </x:c>
      <x:c r="T1123" s="32" t="n">
        <x:v>0.1975389147</x:v>
      </x:c>
      <x:c r="U1123" s="32" t="n">
        <x:v>0.19</x:v>
      </x:c>
      <x:c r="V1123" s="34" t="n">
        <x:v>1456114450.2401624</x:v>
      </x:c>
      <x:c r="W1123" s="34" t="n">
        <x:v>1694936551.685246</x:v>
      </x:c>
    </x:row>
    <x:row r="1124">
      <x:c r="A1124" s="14" t="n">
        <x:v>45227</x:v>
      </x:c>
      <x:c r="B1124" s="32" t="n">
        <x:v>0.0148004675</x:v>
      </x:c>
      <x:c r="C1124" s="32" t="n">
        <x:v>-0.0213898751</x:v>
      </x:c>
      <x:c r="D1124" s="32" t="n">
        <x:v>-0.0135300445</x:v>
      </x:c>
      <x:c r="E1124" s="32" t="n">
        <x:v>-0.0126387756</x:v>
      </x:c>
      <x:c r="F1124" s="32" t="n">
        <x:v>0.0281846864</x:v>
      </x:c>
      <x:c r="G1124" s="32" t="n">
        <x:v>0.0067895508</x:v>
      </x:c>
      <x:c r="H1124" s="32" t="n">
        <x:v>-0.0069837731</x:v>
      </x:c>
      <x:c r="I1124" s="32" t="n">
        <x:v>-0.0198594875</x:v>
      </x:c>
      <x:c r="J1124" s="32" t="n">
        <x:v>0.0087209855</x:v>
      </x:c>
      <x:c r="K1124" s="32" t="n">
        <x:v>0.0493956467</x:v>
      </x:c>
      <x:c r="L1124" s="32" t="n">
        <x:v>0.0280326695</x:v>
      </x:c>
      <x:c r="M1124" s="32" t="n">
        <x:v>-0.0009947775</x:v>
      </x:c>
      <x:c r="N1124" s="32" t="n">
        <x:v>-0.0381896147</x:v>
      </x:c>
      <x:c r="O1124" s="32" t="n">
        <x:v>-0.0404021163</x:v>
      </x:c>
      <x:c r="P1124" s="32" t="n">
        <x:v>-0.0227636522</x:v>
      </x:c>
      <x:c r="Q1124" s="32" t="n">
        <x:v>0.153</x:v>
      </x:c>
      <x:c r="R1124" s="32" t="n">
        <x:v>45.892896216</x:v>
      </x:c>
      <x:c r="S1124" s="32" t="n">
        <x:v>0.3</x:v>
      </x:c>
      <x:c r="T1124" s="32" t="n">
        <x:v>0.1919289922</x:v>
      </x:c>
      <x:c r="U1124" s="32" t="n">
        <x:v>0.119</x:v>
      </x:c>
      <x:c r="V1124" s="34" t="n">
        <x:v>1456671271.244857</x:v>
      </x:c>
      <x:c r="W1124" s="34" t="n">
        <x:v>1700960342.554216</x:v>
      </x:c>
    </x:row>
    <x:row r="1125">
      <x:c r="A1125" s="14" t="n">
        <x:v>45228</x:v>
      </x:c>
      <x:c r="B1125" s="32" t="n">
        <x:v>0.0167540643</x:v>
      </x:c>
      <x:c r="C1125" s="32" t="n">
        <x:v>0.0148004675</x:v>
      </x:c>
      <x:c r="D1125" s="32" t="n">
        <x:v>-0.0213898751</x:v>
      </x:c>
      <x:c r="E1125" s="32" t="n">
        <x:v>-0.0135300445</x:v>
      </x:c>
      <x:c r="F1125" s="32" t="n">
        <x:v>0.031580303</x:v>
      </x:c>
      <x:c r="G1125" s="32" t="n">
        <x:v>0.0463844224</x:v>
      </x:c>
      <x:c r="H1125" s="32" t="n">
        <x:v>0.0249892869</x:v>
      </x:c>
      <x:c r="I1125" s="32" t="n">
        <x:v>0.0112159629</x:v>
      </x:c>
      <x:c r="J1125" s="32" t="n">
        <x:v>0.0281846864</x:v>
      </x:c>
      <x:c r="K1125" s="32" t="n">
        <x:v>0.0087209855</x:v>
      </x:c>
      <x:c r="L1125" s="32" t="n">
        <x:v>0.0493956467</x:v>
      </x:c>
      <x:c r="M1125" s="32" t="n">
        <x:v>-0.0143071015</x:v>
      </x:c>
      <x:c r="N1125" s="32" t="n">
        <x:v>-0.0009947775</x:v>
      </x:c>
      <x:c r="O1125" s="32" t="n">
        <x:v>-0.0381896147</x:v>
      </x:c>
      <x:c r="P1125" s="32" t="n">
        <x:v>-0.0404021163</x:v>
      </x:c>
      <x:c r="Q1125" s="32" t="n">
        <x:v>0.224</x:v>
      </x:c>
      <x:c r="R1125" s="32" t="n">
        <x:v>49.2760944255</x:v>
      </x:c>
      <x:c r="S1125" s="32" t="n">
        <x:v>0.3</x:v>
      </x:c>
      <x:c r="T1125" s="32" t="n">
        <x:v>0.1917197785</x:v>
      </x:c>
      <x:c r="U1125" s="32" t="n">
        <x:v>0.189</x:v>
      </x:c>
      <x:c r="V1125" s="34" t="n">
        <x:v>1460440483.6574454</x:v>
      </x:c>
      <x:c r="W1125" s="34" t="n">
        <x:v>1711592896.9718158</x:v>
      </x:c>
    </x:row>
    <x:row r="1126">
      <x:c r="A1126" s="14" t="n">
        <x:v>45229</x:v>
      </x:c>
      <x:c r="B1126" s="32" t="n">
        <x:v>0.0062410188</x:v>
      </x:c>
      <x:c r="C1126" s="32" t="n">
        <x:v>0.0167540643</x:v>
      </x:c>
      <x:c r="D1126" s="32" t="n">
        <x:v>0.0148004675</x:v>
      </x:c>
      <x:c r="E1126" s="32" t="n">
        <x:v>-0.0213898751</x:v>
      </x:c>
      <x:c r="F1126" s="32" t="n">
        <x:v>0.0190708998</x:v>
      </x:c>
      <x:c r="G1126" s="32" t="n">
        <x:v>0.0365513158</x:v>
      </x:c>
      <x:c r="H1126" s="32" t="n">
        <x:v>0.0513554351</x:v>
      </x:c>
      <x:c r="I1126" s="32" t="n">
        <x:v>0.0299602996</x:v>
      </x:c>
      <x:c r="J1126" s="32" t="n">
        <x:v>0.031580303</x:v>
      </x:c>
      <x:c r="K1126" s="32" t="n">
        <x:v>0.0281846864</x:v>
      </x:c>
      <x:c r="L1126" s="32" t="n">
        <x:v>0.0087209855</x:v>
      </x:c>
      <x:c r="M1126" s="32" t="n">
        <x:v>-0.0191963129</x:v>
      </x:c>
      <x:c r="N1126" s="32" t="n">
        <x:v>-0.0143071015</x:v>
      </x:c>
      <x:c r="O1126" s="32" t="n">
        <x:v>-0.0009947775</x:v>
      </x:c>
      <x:c r="P1126" s="32" t="n">
        <x:v>-0.0381896147</x:v>
      </x:c>
      <x:c r="Q1126" s="32" t="n">
        <x:v>0.181</x:v>
      </x:c>
      <x:c r="R1126" s="32" t="n">
        <x:v>50.5312936108</x:v>
      </x:c>
      <x:c r="S1126" s="32" t="n">
        <x:v>0.3</x:v>
      </x:c>
      <x:c r="T1126" s="32" t="n">
        <x:v>0.1893826515</x:v>
      </x:c>
      <x:c r="U1126" s="32" t="n">
        <x:v>0.159</x:v>
      </x:c>
      <x:c r="V1126" s="34" t="n">
        <x:v>1464087390.0030298</x:v>
      </x:c>
      <x:c r="W1126" s="34" t="n">
        <x:v>1723930303.5451758</x:v>
      </x:c>
    </x:row>
    <x:row r="1127">
      <x:c r="A1127" s="14" t="n">
        <x:v>45230</x:v>
      </x:c>
      <x:c r="B1127" s="32" t="n">
        <x:v>-0.0074456931</x:v>
      </x:c>
      <x:c r="C1127" s="32" t="n">
        <x:v>0.0062410188</x:v>
      </x:c>
      <x:c r="D1127" s="32" t="n">
        <x:v>0.0167540643</x:v>
      </x:c>
      <x:c r="E1127" s="32" t="n">
        <x:v>0.0148004675</x:v>
      </x:c>
      <x:c r="F1127" s="32" t="n">
        <x:v>0.0166116777</x:v>
      </x:c>
      <x:c r="G1127" s="32" t="n">
        <x:v>0.0223712328</x:v>
      </x:c>
      <x:c r="H1127" s="32" t="n">
        <x:v>0.0398516488</x:v>
      </x:c>
      <x:c r="I1127" s="32" t="n">
        <x:v>0.0546557682</x:v>
      </x:c>
      <x:c r="J1127" s="32" t="n">
        <x:v>0.0190708998</x:v>
      </x:c>
      <x:c r="K1127" s="32" t="n">
        <x:v>0.031580303</x:v>
      </x:c>
      <x:c r="L1127" s="32" t="n">
        <x:v>0.0281846864</x:v>
      </x:c>
      <x:c r="M1127" s="32" t="n">
        <x:v>-0.0455291554</x:v>
      </x:c>
      <x:c r="N1127" s="32" t="n">
        <x:v>-0.0191963129</x:v>
      </x:c>
      <x:c r="O1127" s="32" t="n">
        <x:v>-0.0143071015</x:v>
      </x:c>
      <x:c r="P1127" s="32" t="n">
        <x:v>-0.0009947775</x:v>
      </x:c>
      <x:c r="Q1127" s="32" t="n">
        <x:v>0.007</x:v>
      </x:c>
      <x:c r="R1127" s="32" t="n">
        <x:v>48.9751531485</x:v>
      </x:c>
      <x:c r="S1127" s="32" t="n">
        <x:v>0.3</x:v>
      </x:c>
      <x:c r="T1127" s="32" t="n">
        <x:v>0.1941410335</x:v>
      </x:c>
      <x:c r="U1127" s="32" t="n">
        <x:v>0.256</x:v>
      </x:c>
      <x:c r="V1127" s="34" t="n">
        <x:v>1468136048.8927946</x:v>
      </x:c>
      <x:c r="W1127" s="34" t="n">
        <x:v>1704736661.4011059</x:v>
      </x:c>
    </x:row>
    <x:row r="1128">
      <x:c r="A1128" s="14" t="n">
        <x:v>45231</x:v>
      </x:c>
      <x:c r="B1128" s="32" t="n">
        <x:v>0.144947418</x:v>
      </x:c>
      <x:c r="C1128" s="32" t="n">
        <x:v>-0.0074456931</x:v>
      </x:c>
      <x:c r="D1128" s="32" t="n">
        <x:v>0.0062410188</x:v>
      </x:c>
      <x:c r="E1128" s="32" t="n">
        <x:v>0.0167540643</x:v>
      </x:c>
      <x:c r="F1128" s="32" t="n">
        <x:v>0.1592703502</x:v>
      </x:c>
      <x:c r="G1128" s="32" t="n">
        <x:v>0.151583548</x:v>
      </x:c>
      <x:c r="H1128" s="32" t="n">
        <x:v>0.1573431031</x:v>
      </x:c>
      <x:c r="I1128" s="32" t="n">
        <x:v>0.1748235191</x:v>
      </x:c>
      <x:c r="J1128" s="32" t="n">
        <x:v>0.0166116777</x:v>
      </x:c>
      <x:c r="K1128" s="32" t="n">
        <x:v>0.0190708998</x:v>
      </x:c>
      <x:c r="L1128" s="32" t="n">
        <x:v>0.031580303</x:v>
      </x:c>
      <x:c r="M1128" s="32" t="n">
        <x:v>-0.0335939399</x:v>
      </x:c>
      <x:c r="N1128" s="32" t="n">
        <x:v>-0.0455291554</x:v>
      </x:c>
      <x:c r="O1128" s="32" t="n">
        <x:v>-0.0191963129</x:v>
      </x:c>
      <x:c r="P1128" s="32" t="n">
        <x:v>-0.0143071015</x:v>
      </x:c>
      <x:c r="Q1128" s="32" t="n">
        <x:v>0.582</x:v>
      </x:c>
      <x:c r="R1128" s="32" t="n">
        <x:v>69.8465824388</x:v>
      </x:c>
      <x:c r="S1128" s="32" t="n">
        <x:v>0.3</x:v>
      </x:c>
      <x:c r="T1128" s="32" t="n">
        <x:v>0.2412023883</x:v>
      </x:c>
      <x:c r="U1128" s="32" t="n">
        <x:v>0.853</x:v>
      </x:c>
      <x:c r="V1128" s="34" t="n">
        <x:v>1512814637.4888296</x:v>
      </x:c>
      <x:c r="W1128" s="34" t="n">
        <x:v>1757889849.7866259</x:v>
      </x:c>
    </x:row>
    <x:row r="1129">
      <x:c r="A1129" s="14" t="n">
        <x:v>45232</x:v>
      </x:c>
      <x:c r="B1129" s="32" t="n">
        <x:v>-0.0215016715</x:v>
      </x:c>
      <x:c r="C1129" s="32" t="n">
        <x:v>0.144947418</x:v>
      </x:c>
      <x:c r="D1129" s="32" t="n">
        <x:v>-0.0074456931</x:v>
      </x:c>
      <x:c r="E1129" s="32" t="n">
        <x:v>0.0062410188</x:v>
      </x:c>
      <x:c r="F1129" s="32" t="n">
        <x:v>0.0259327148</x:v>
      </x:c>
      <x:c r="G1129" s="32" t="n">
        <x:v>0.1713297707</x:v>
      </x:c>
      <x:c r="H1129" s="32" t="n">
        <x:v>0.1636429685</x:v>
      </x:c>
      <x:c r="I1129" s="32" t="n">
        <x:v>0.1694025237</x:v>
      </x:c>
      <x:c r="J1129" s="32" t="n">
        <x:v>0.1592703502</x:v>
      </x:c>
      <x:c r="K1129" s="32" t="n">
        <x:v>0.0166116777</x:v>
      </x:c>
      <x:c r="L1129" s="32" t="n">
        <x:v>0.0190708998</x:v>
      </x:c>
      <x:c r="M1129" s="32" t="n">
        <x:v>-0.0699465013</x:v>
      </x:c>
      <x:c r="N1129" s="32" t="n">
        <x:v>-0.0335939399</x:v>
      </x:c>
      <x:c r="O1129" s="32" t="n">
        <x:v>-0.0455291554</x:v>
      </x:c>
      <x:c r="P1129" s="32" t="n">
        <x:v>-0.0191963129</x:v>
      </x:c>
      <x:c r="Q1129" s="32" t="n">
        <x:v>0.315</x:v>
      </x:c>
      <x:c r="R1129" s="32" t="n">
        <x:v>65.310957776</x:v>
      </x:c>
      <x:c r="S1129" s="32" t="n">
        <x:v>0.3</x:v>
      </x:c>
      <x:c r="T1129" s="32" t="n">
        <x:v>0.2561165034</x:v>
      </x:c>
      <x:c r="U1129" s="32" t="n">
        <x:v>0.45</x:v>
      </x:c>
      <x:c r="V1129" s="34" t="n">
        <x:v>1511928891.2342722</x:v>
      </x:c>
      <x:c r="W1129" s="34" t="n">
        <x:v>1708066622.9677858</x:v>
      </x:c>
    </x:row>
    <x:row r="1130">
      <x:c r="A1130" s="14" t="n">
        <x:v>45233</x:v>
      </x:c>
      <x:c r="B1130" s="32" t="n">
        <x:v>-0.0085598639</x:v>
      </x:c>
      <x:c r="C1130" s="32" t="n">
        <x:v>-0.0215016715</x:v>
      </x:c>
      <x:c r="D1130" s="32" t="n">
        <x:v>0.144947418</x:v>
      </x:c>
      <x:c r="E1130" s="32" t="n">
        <x:v>-0.0074456931</x:v>
      </x:c>
      <x:c r="F1130" s="32" t="n">
        <x:v>0.0185776928</x:v>
      </x:c>
      <x:c r="G1130" s="32" t="n">
        <x:v>-0.0031325075</x:v>
      </x:c>
      <x:c r="H1130" s="32" t="n">
        <x:v>0.1422645484</x:v>
      </x:c>
      <x:c r="I1130" s="32" t="n">
        <x:v>0.1345777462</x:v>
      </x:c>
      <x:c r="J1130" s="32" t="n">
        <x:v>0.0259327148</x:v>
      </x:c>
      <x:c r="K1130" s="32" t="n">
        <x:v>0.1592703502</x:v>
      </x:c>
      <x:c r="L1130" s="32" t="n">
        <x:v>0.0166116777</x:v>
      </x:c>
      <x:c r="M1130" s="32" t="n">
        <x:v>-0.0495788834</x:v>
      </x:c>
      <x:c r="N1130" s="32" t="n">
        <x:v>-0.0699465013</x:v>
      </x:c>
      <x:c r="O1130" s="32" t="n">
        <x:v>-0.0335939399</x:v>
      </x:c>
      <x:c r="P1130" s="32" t="n">
        <x:v>-0.0455291554</x:v>
      </x:c>
      <x:c r="Q1130" s="32" t="n">
        <x:v>0.433</x:v>
      </x:c>
      <x:c r="R1130" s="32" t="n">
        <x:v>63.5676557076</x:v>
      </x:c>
      <x:c r="S1130" s="32" t="n">
        <x:v>0.3</x:v>
      </x:c>
      <x:c r="T1130" s="32" t="n">
        <x:v>0.2603224674</x:v>
      </x:c>
      <x:c r="U1130" s="32" t="n">
        <x:v>0.315</x:v>
      </x:c>
      <x:c r="V1130" s="34" t="n">
        <x:v>1516434841.4529214</x:v>
      </x:c>
      <x:c r="W1130" s="34" t="n">
        <x:v>1684009431.1224558</x:v>
      </x:c>
    </x:row>
    <x:row r="1131">
      <x:c r="A1131" s="14" t="n">
        <x:v>45234</x:v>
      </x:c>
      <x:c r="B1131" s="32" t="n">
        <x:v>0.0123880269</x:v>
      </x:c>
      <x:c r="C1131" s="32" t="n">
        <x:v>-0.0085598639</x:v>
      </x:c>
      <x:c r="D1131" s="32" t="n">
        <x:v>-0.0215016715</x:v>
      </x:c>
      <x:c r="E1131" s="32" t="n">
        <x:v>0.144947418</x:v>
      </x:c>
      <x:c r="F1131" s="32" t="n">
        <x:v>0.0283917375</x:v>
      </x:c>
      <x:c r="G1131" s="32" t="n">
        <x:v>0.0198318736</x:v>
      </x:c>
      <x:c r="H1131" s="32" t="n">
        <x:v>-0.0018783268</x:v>
      </x:c>
      <x:c r="I1131" s="32" t="n">
        <x:v>0.1435187291</x:v>
      </x:c>
      <x:c r="J1131" s="32" t="n">
        <x:v>0.0185776928</x:v>
      </x:c>
      <x:c r="K1131" s="32" t="n">
        <x:v>0.0259327148</x:v>
      </x:c>
      <x:c r="L1131" s="32" t="n">
        <x:v>0.1592703502</x:v>
      </x:c>
      <x:c r="M1131" s="32" t="n">
        <x:v>-0.0101523715</x:v>
      </x:c>
      <x:c r="N1131" s="32" t="n">
        <x:v>-0.0495788834</x:v>
      </x:c>
      <x:c r="O1131" s="32" t="n">
        <x:v>-0.0699465013</x:v>
      </x:c>
      <x:c r="P1131" s="32" t="n">
        <x:v>-0.0335939399</x:v>
      </x:c>
      <x:c r="Q1131" s="32" t="n">
        <x:v>0.544</x:v>
      </x:c>
      <x:c r="R1131" s="32" t="n">
        <x:v>65.0254344302</x:v>
      </x:c>
      <x:c r="S1131" s="32" t="n">
        <x:v>0.3</x:v>
      </x:c>
      <x:c r="T1131" s="32" t="n">
        <x:v>0.2546565769</x:v>
      </x:c>
      <x:c r="U1131" s="32" t="n">
        <x:v>0.181</x:v>
      </x:c>
      <x:c r="V1131" s="34" t="n">
        <x:v>1518513223.058093</x:v>
      </x:c>
      <x:c r="W1131" s="34" t="n">
        <x:v>1696981399.071976</x:v>
      </x:c>
    </x:row>
    <x:row r="1132">
      <x:c r="A1132" s="14" t="n">
        <x:v>45235</x:v>
      </x:c>
      <x:c r="B1132" s="32" t="n">
        <x:v>0.0128653045</x:v>
      </x:c>
      <x:c r="C1132" s="32" t="n">
        <x:v>0.0123880269</x:v>
      </x:c>
      <x:c r="D1132" s="32" t="n">
        <x:v>-0.0085598639</x:v>
      </x:c>
      <x:c r="E1132" s="32" t="n">
        <x:v>-0.0215016715</x:v>
      </x:c>
      <x:c r="F1132" s="32" t="n">
        <x:v>0.0415860338</x:v>
      </x:c>
      <x:c r="G1132" s="32" t="n">
        <x:v>0.0537617689</x:v>
      </x:c>
      <x:c r="H1132" s="32" t="n">
        <x:v>0.045201905</x:v>
      </x:c>
      <x:c r="I1132" s="32" t="n">
        <x:v>0.0234917046</x:v>
      </x:c>
      <x:c r="J1132" s="32" t="n">
        <x:v>0.0283917375</x:v>
      </x:c>
      <x:c r="K1132" s="32" t="n">
        <x:v>0.0185776928</x:v>
      </x:c>
      <x:c r="L1132" s="32" t="n">
        <x:v>0.0259327148</x:v>
      </x:c>
      <x:c r="M1132" s="32" t="n">
        <x:v>-0.0203760401</x:v>
      </x:c>
      <x:c r="N1132" s="32" t="n">
        <x:v>-0.0101523715</x:v>
      </x:c>
      <x:c r="O1132" s="32" t="n">
        <x:v>-0.0495788834</x:v>
      </x:c>
      <x:c r="P1132" s="32" t="n">
        <x:v>-0.0699465013</x:v>
      </x:c>
      <x:c r="Q1132" s="32" t="n">
        <x:v>0.661</x:v>
      </x:c>
      <x:c r="R1132" s="32" t="n">
        <x:v>66.5417655044</x:v>
      </x:c>
      <x:c r="S1132" s="32" t="n">
        <x:v>0.3</x:v>
      </x:c>
      <x:c r="T1132" s="32" t="n">
        <x:v>0.25753825</x:v>
      </x:c>
      <x:c r="U1132" s="32" t="n">
        <x:v>0.295</x:v>
      </x:c>
      <x:c r="V1132" s="34" t="n">
        <x:v>1520083919.663373</x:v>
      </x:c>
      <x:c r="W1132" s="34" t="n">
        <x:v>1721368530.575006</x:v>
      </x:c>
    </x:row>
    <x:row r="1133">
      <x:c r="A1133" s="14" t="n">
        <x:v>45236</x:v>
      </x:c>
      <x:c r="B1133" s="32" t="n">
        <x:v>0.0682381861</x:v>
      </x:c>
      <x:c r="C1133" s="32" t="n">
        <x:v>0.0128653045</x:v>
      </x:c>
      <x:c r="D1133" s="32" t="n">
        <x:v>0.0123880269</x:v>
      </x:c>
      <x:c r="E1133" s="32" t="n">
        <x:v>-0.0085598639</x:v>
      </x:c>
      <x:c r="F1133" s="32" t="n">
        <x:v>0.0769455314</x:v>
      </x:c>
      <x:c r="G1133" s="32" t="n">
        <x:v>0.0908609994</x:v>
      </x:c>
      <x:c r="H1133" s="32" t="n">
        <x:v>0.1030367346</x:v>
      </x:c>
      <x:c r="I1133" s="32" t="n">
        <x:v>0.0944768706</x:v>
      </x:c>
      <x:c r="J1133" s="32" t="n">
        <x:v>0.0415860338</x:v>
      </x:c>
      <x:c r="K1133" s="32" t="n">
        <x:v>0.0283917375</x:v>
      </x:c>
      <x:c r="L1133" s="32" t="n">
        <x:v>0.0185776928</x:v>
      </x:c>
      <x:c r="M1133" s="32" t="n">
        <x:v>-0.0243733587</x:v>
      </x:c>
      <x:c r="N1133" s="32" t="n">
        <x:v>-0.0203760401</x:v>
      </x:c>
      <x:c r="O1133" s="32" t="n">
        <x:v>-0.0101523715</x:v>
      </x:c>
      <x:c r="P1133" s="32" t="n">
        <x:v>-0.0495788834</x:v>
      </x:c>
      <x:c r="Q1133" s="32" t="n">
        <x:v>1.085</x:v>
      </x:c>
      <x:c r="R1133" s="32" t="n">
        <x:v>73.4024580603</x:v>
      </x:c>
      <x:c r="S1133" s="32" t="n">
        <x:v>0.3</x:v>
      </x:c>
      <x:c r="T1133" s="32" t="n">
        <x:v>0.2746426607</x:v>
      </x:c>
      <x:c r="U1133" s="32" t="n">
        <x:v>0.497</x:v>
      </x:c>
      <x:c r="V1133" s="34" t="n">
        <x:v>1541117025.1959186</x:v>
      </x:c>
      <x:c r="W1133" s="34" t="n">
        <x:v>1747567662.027826</x:v>
      </x:c>
    </x:row>
    <x:row r="1134">
      <x:c r="A1134" s="14" t="n">
        <x:v>45237</x:v>
      </x:c>
      <x:c r="B1134" s="32" t="n">
        <x:v>-0.0360704641</x:v>
      </x:c>
      <x:c r="C1134" s="32" t="n">
        <x:v>0.0682381861</x:v>
      </x:c>
      <x:c r="D1134" s="32" t="n">
        <x:v>0.0128653045</x:v>
      </x:c>
      <x:c r="E1134" s="32" t="n">
        <x:v>0.0123880269</x:v>
      </x:c>
      <x:c r="F1134" s="32" t="n">
        <x:v>0.0003912363</x:v>
      </x:c>
      <x:c r="G1134" s="32" t="n">
        <x:v>0.06818294</x:v>
      </x:c>
      <x:c r="H1134" s="32" t="n">
        <x:v>0.0820984081</x:v>
      </x:c>
      <x:c r="I1134" s="32" t="n">
        <x:v>0.0942741432</x:v>
      </x:c>
      <x:c r="J1134" s="32" t="n">
        <x:v>0.0769455314</x:v>
      </x:c>
      <x:c r="K1134" s="32" t="n">
        <x:v>0.0415860338</x:v>
      </x:c>
      <x:c r="L1134" s="32" t="n">
        <x:v>0.0283917375</x:v>
      </x:c>
      <x:c r="M1134" s="32" t="n">
        <x:v>-0.06946815</x:v>
      </x:c>
      <x:c r="N1134" s="32" t="n">
        <x:v>-0.0243733587</x:v>
      </x:c>
      <x:c r="O1134" s="32" t="n">
        <x:v>-0.0203760401</x:v>
      </x:c>
      <x:c r="P1134" s="32" t="n">
        <x:v>-0.0101523715</x:v>
      </x:c>
      <x:c r="Q1134" s="32" t="n">
        <x:v>0.844</x:v>
      </x:c>
      <x:c r="R1134" s="32" t="n">
        <x:v>65.6197159345</x:v>
      </x:c>
      <x:c r="S1134" s="32" t="n">
        <x:v>0.3</x:v>
      </x:c>
      <x:c r="T1134" s="32" t="n">
        <x:v>0.2796681849</x:v>
      </x:c>
      <x:c r="U1134" s="32" t="n">
        <x:v>0.345</x:v>
      </x:c>
      <x:c r="V1134" s="34" t="n">
        <x:v>1539861952.8904135</x:v>
      </x:c>
      <x:c r="W1134" s="34" t="n">
        <x:v>1730247664.2118561</x:v>
      </x:c>
    </x:row>
    <x:row r="1135">
      <x:c r="A1135" s="14" t="n">
        <x:v>45238</x:v>
      </x:c>
      <x:c r="B1135" s="32" t="n">
        <x:v>0.0496787612</x:v>
      </x:c>
      <x:c r="C1135" s="32" t="n">
        <x:v>-0.0360704641</x:v>
      </x:c>
      <x:c r="D1135" s="32" t="n">
        <x:v>0.0682381861</x:v>
      </x:c>
      <x:c r="E1135" s="32" t="n">
        <x:v>0.0128653045</x:v>
      </x:c>
      <x:c r="F1135" s="32" t="n">
        <x:v>0.0670576533</x:v>
      </x:c>
      <x:c r="G1135" s="32" t="n">
        <x:v>0.0312043808</x:v>
      </x:c>
      <x:c r="H1135" s="32" t="n">
        <x:v>0.0989960845</x:v>
      </x:c>
      <x:c r="I1135" s="32" t="n">
        <x:v>0.1129115525</x:v>
      </x:c>
      <x:c r="J1135" s="32" t="n">
        <x:v>0.0003912363</x:v>
      </x:c>
      <x:c r="K1135" s="32" t="n">
        <x:v>0.0769455314</x:v>
      </x:c>
      <x:c r="L1135" s="32" t="n">
        <x:v>0.0415860338</x:v>
      </x:c>
      <x:c r="M1135" s="32" t="n">
        <x:v>-0.0083495038</x:v>
      </x:c>
      <x:c r="N1135" s="32" t="n">
        <x:v>-0.06946815</x:v>
      </x:c>
      <x:c r="O1135" s="32" t="n">
        <x:v>-0.0243733587</x:v>
      </x:c>
      <x:c r="P1135" s="32" t="n">
        <x:v>-0.0203760401</x:v>
      </x:c>
      <x:c r="Q1135" s="32" t="n">
        <x:v>1.026</x:v>
      </x:c>
      <x:c r="R1135" s="32" t="n">
        <x:v>70.3194549281</x:v>
      </x:c>
      <x:c r="S1135" s="32" t="n">
        <x:v>0.3</x:v>
      </x:c>
      <x:c r="T1135" s="32" t="n">
        <x:v>0.2870490289</x:v>
      </x:c>
      <x:c r="U1135" s="32" t="n">
        <x:v>0.383</x:v>
      </x:c>
      <x:c r="V1135" s="34" t="n">
        <x:v>1549656545.6709692</x:v>
      </x:c>
      <x:c r="W1135" s="34" t="n">
        <x:v>1749485249.0064862</x:v>
      </x:c>
    </x:row>
    <x:row r="1136">
      <x:c r="A1136" s="14" t="n">
        <x:v>45239</x:v>
      </x:c>
      <x:c r="B1136" s="32" t="n">
        <x:v>-0.0108717825</x:v>
      </x:c>
      <x:c r="C1136" s="32" t="n">
        <x:v>0.0496787612</x:v>
      </x:c>
      <x:c r="D1136" s="32" t="n">
        <x:v>-0.0360704641</x:v>
      </x:c>
      <x:c r="E1136" s="32" t="n">
        <x:v>0.0682381861</x:v>
      </x:c>
      <x:c r="F1136" s="32" t="n">
        <x:v>0.0395622711</x:v>
      </x:c>
      <x:c r="G1136" s="32" t="n">
        <x:v>0.0886324513</x:v>
      </x:c>
      <x:c r="H1136" s="32" t="n">
        <x:v>0.0527791788</x:v>
      </x:c>
      <x:c r="I1136" s="32" t="n">
        <x:v>0.1205708825</x:v>
      </x:c>
      <x:c r="J1136" s="32" t="n">
        <x:v>0.0670576533</x:v>
      </x:c>
      <x:c r="K1136" s="32" t="n">
        <x:v>0.0003912363</x:v>
      </x:c>
      <x:c r="L1136" s="32" t="n">
        <x:v>0.0769455314</x:v>
      </x:c>
      <x:c r="M1136" s="32" t="n">
        <x:v>-0.0976879804</x:v>
      </x:c>
      <x:c r="N1136" s="32" t="n">
        <x:v>-0.0083495038</x:v>
      </x:c>
      <x:c r="O1136" s="32" t="n">
        <x:v>-0.06946815</x:v>
      </x:c>
      <x:c r="P1136" s="32" t="n">
        <x:v>-0.0243733587</x:v>
      </x:c>
      <x:c r="Q1136" s="32" t="n">
        <x:v>0.944</x:v>
      </x:c>
      <x:c r="R1136" s="32" t="n">
        <x:v>68.0832901496</x:v>
      </x:c>
      <x:c r="S1136" s="32" t="n">
        <x:v>0.3</x:v>
      </x:c>
      <x:c r="T1136" s="32" t="n">
        <x:v>0.3159026697</x:v>
      </x:c>
      <x:c r="U1136" s="32" t="n">
        <x:v>0.691</x:v>
      </x:c>
      <x:c r="V1136" s="34" t="n">
        <x:v>1558614025.4844751</x:v>
      </x:c>
      <x:c r="W1136" s="34" t="n">
        <x:v>1711040413.2851663</x:v>
      </x:c>
    </x:row>
    <x:row r="1137">
      <x:c r="A1137" s="14" t="n">
        <x:v>45240</x:v>
      </x:c>
      <x:c r="B1137" s="32" t="n">
        <x:v>0.0301858928</x:v>
      </x:c>
      <x:c r="C1137" s="32" t="n">
        <x:v>-0.0108717825</x:v>
      </x:c>
      <x:c r="D1137" s="32" t="n">
        <x:v>0.0496787612</x:v>
      </x:c>
      <x:c r="E1137" s="32" t="n">
        <x:v>-0.0360704641</x:v>
      </x:c>
      <x:c r="F1137" s="32" t="n">
        <x:v>0.0485948707</x:v>
      </x:c>
      <x:c r="G1137" s="32" t="n">
        <x:v>0.0373326158</x:v>
      </x:c>
      <x:c r="H1137" s="32" t="n">
        <x:v>0.086402796</x:v>
      </x:c>
      <x:c r="I1137" s="32" t="n">
        <x:v>0.0505495234</x:v>
      </x:c>
      <x:c r="J1137" s="32" t="n">
        <x:v>0.0395622711</x:v>
      </x:c>
      <x:c r="K1137" s="32" t="n">
        <x:v>0.0670576533</x:v>
      </x:c>
      <x:c r="L1137" s="32" t="n">
        <x:v>0.0003912363</x:v>
      </x:c>
      <x:c r="M1137" s="32" t="n">
        <x:v>-0.0133676062</x:v>
      </x:c>
      <x:c r="N1137" s="32" t="n">
        <x:v>-0.0976879804</x:v>
      </x:c>
      <x:c r="O1137" s="32" t="n">
        <x:v>-0.0083495038</x:v>
      </x:c>
      <x:c r="P1137" s="32" t="n">
        <x:v>-0.06946815</x:v>
      </x:c>
      <x:c r="Q1137" s="32" t="n">
        <x:v>1.132</x:v>
      </x:c>
      <x:c r="R1137" s="32" t="n">
        <x:v>70.8792279199</x:v>
      </x:c>
      <x:c r="S1137" s="32" t="n">
        <x:v>0.3</x:v>
      </x:c>
      <x:c r="T1137" s="32" t="n">
        <x:v>0.3164096218</x:v>
      </x:c>
      <x:c r="U1137" s="32" t="n">
        <x:v>0.323</x:v>
      </x:c>
      <x:c r="V1137" s="34" t="n">
        <x:v>1568632626.3613353</x:v>
      </x:c>
      <x:c r="W1137" s="34" t="n">
        <x:v>1735742765.0655162</x:v>
      </x:c>
    </x:row>
    <x:row r="1138">
      <x:c r="A1138" s="14" t="n">
        <x:v>45241</x:v>
      </x:c>
      <x:c r="B1138" s="32" t="n">
        <x:v>0.0211757186</x:v>
      </x:c>
      <x:c r="C1138" s="32" t="n">
        <x:v>0.0301858928</x:v>
      </x:c>
      <x:c r="D1138" s="32" t="n">
        <x:v>-0.0108717825</x:v>
      </x:c>
      <x:c r="E1138" s="32" t="n">
        <x:v>0.0496787612</x:v>
      </x:c>
      <x:c r="F1138" s="32" t="n">
        <x:v>0.0462274947</x:v>
      </x:c>
      <x:c r="G1138" s="32" t="n">
        <x:v>0.0775611489</x:v>
      </x:c>
      <x:c r="H1138" s="32" t="n">
        <x:v>0.0662988939</x:v>
      </x:c>
      <x:c r="I1138" s="32" t="n">
        <x:v>0.1153690741</x:v>
      </x:c>
      <x:c r="J1138" s="32" t="n">
        <x:v>0.0485948707</x:v>
      </x:c>
      <x:c r="K1138" s="32" t="n">
        <x:v>0.0395622711</x:v>
      </x:c>
      <x:c r="L1138" s="32" t="n">
        <x:v>0.0670576533</x:v>
      </x:c>
      <x:c r="M1138" s="32" t="n">
        <x:v>-0.0245223016</x:v>
      </x:c>
      <x:c r="N1138" s="32" t="n">
        <x:v>-0.0133676062</x:v>
      </x:c>
      <x:c r="O1138" s="32" t="n">
        <x:v>-0.0976879804</x:v>
      </x:c>
      <x:c r="P1138" s="32" t="n">
        <x:v>-0.0083495038</x:v>
      </x:c>
      <x:c r="Q1138" s="32" t="n">
        <x:v>0.598</x:v>
      </x:c>
      <x:c r="R1138" s="32" t="n">
        <x:v>72.7308184993</x:v>
      </x:c>
      <x:c r="S1138" s="32" t="n">
        <x:v>0.3</x:v>
      </x:c>
      <x:c r="T1138" s="32" t="n">
        <x:v>0.3208089346</x:v>
      </x:c>
      <x:c r="U1138" s="32" t="n">
        <x:v>0.378</x:v>
      </x:c>
      <x:c r="V1138" s="34" t="n">
        <x:v>1575144658.0001569</x:v>
      </x:c>
      <x:c r="W1138" s="34" t="n">
        <x:v>1761383889.6433764</x:v>
      </x:c>
    </x:row>
    <x:row r="1139">
      <x:c r="A1139" s="14" t="n">
        <x:v>45242</x:v>
      </x:c>
      <x:c r="B1139" s="32" t="n">
        <x:v>0.0044403403</x:v>
      </x:c>
      <x:c r="C1139" s="32" t="n">
        <x:v>0.0211757186</x:v>
      </x:c>
      <x:c r="D1139" s="32" t="n">
        <x:v>0.0301858928</x:v>
      </x:c>
      <x:c r="E1139" s="32" t="n">
        <x:v>-0.0108717825</x:v>
      </x:c>
      <x:c r="F1139" s="32" t="n">
        <x:v>0.0238193746</x:v>
      </x:c>
      <x:c r="G1139" s="32" t="n">
        <x:v>0.0442378043</x:v>
      </x:c>
      <x:c r="H1139" s="32" t="n">
        <x:v>0.0755714584</x:v>
      </x:c>
      <x:c r="I1139" s="32" t="n">
        <x:v>0.0643092035</x:v>
      </x:c>
      <x:c r="J1139" s="32" t="n">
        <x:v>0.0462274947</x:v>
      </x:c>
      <x:c r="K1139" s="32" t="n">
        <x:v>0.0485948707</x:v>
      </x:c>
      <x:c r="L1139" s="32" t="n">
        <x:v>0.0395622711</x:v>
      </x:c>
      <x:c r="M1139" s="32" t="n">
        <x:v>-0.0362509016</x:v>
      </x:c>
      <x:c r="N1139" s="32" t="n">
        <x:v>-0.0245223016</x:v>
      </x:c>
      <x:c r="O1139" s="32" t="n">
        <x:v>-0.0133676062</x:v>
      </x:c>
      <x:c r="P1139" s="32" t="n">
        <x:v>-0.0976879804</x:v>
      </x:c>
      <x:c r="Q1139" s="32" t="n">
        <x:v>0.724</x:v>
      </x:c>
      <x:c r="R1139" s="32" t="n">
        <x:v>73.1217144063</x:v>
      </x:c>
      <x:c r="S1139" s="32" t="n">
        <x:v>0.3</x:v>
      </x:c>
      <x:c r="T1139" s="32" t="n">
        <x:v>0.3208940107</x:v>
      </x:c>
      <x:c r="U1139" s="32" t="n">
        <x:v>0.322</x:v>
      </x:c>
      <x:c r="V1139" s="34" t="n">
        <x:v>1581006949.0335715</x:v>
      </x:c>
      <x:c r="W1139" s="34" t="n">
        <x:v>1778544414.3048263</x:v>
      </x:c>
    </x:row>
    <x:row r="1140">
      <x:c r="A1140" s="14" t="n">
        <x:v>45243</x:v>
      </x:c>
      <x:c r="B1140" s="32" t="n">
        <x:v>-0.0366616864</x:v>
      </x:c>
      <x:c r="C1140" s="32" t="n">
        <x:v>0.0044403403</x:v>
      </x:c>
      <x:c r="D1140" s="32" t="n">
        <x:v>0.0211757186</x:v>
      </x:c>
      <x:c r="E1140" s="32" t="n">
        <x:v>0.0301858928</x:v>
      </x:c>
      <x:c r="F1140" s="32" t="n">
        <x:v>0.0380273956</x:v>
      </x:c>
      <x:c r="G1140" s="32" t="n">
        <x:v>0.0426523229</x:v>
      </x:c>
      <x:c r="H1140" s="32" t="n">
        <x:v>0.0630707526</x:v>
      </x:c>
      <x:c r="I1140" s="32" t="n">
        <x:v>0.0944044068</x:v>
      </x:c>
      <x:c r="J1140" s="32" t="n">
        <x:v>0.0238193746</x:v>
      </x:c>
      <x:c r="K1140" s="32" t="n">
        <x:v>0.0462274947</x:v>
      </x:c>
      <x:c r="L1140" s="32" t="n">
        <x:v>0.0485948707</x:v>
      </x:c>
      <x:c r="M1140" s="32" t="n">
        <x:v>-0.0468540551</x:v>
      </x:c>
      <x:c r="N1140" s="32" t="n">
        <x:v>-0.0362509016</x:v>
      </x:c>
      <x:c r="O1140" s="32" t="n">
        <x:v>-0.0245223016</x:v>
      </x:c>
      <x:c r="P1140" s="32" t="n">
        <x:v>-0.0133676062</x:v>
      </x:c>
      <x:c r="Q1140" s="32" t="n">
        <x:v>0.569</x:v>
      </x:c>
      <x:c r="R1140" s="32" t="n">
        <x:v>64.9723181451</x:v>
      </x:c>
      <x:c r="S1140" s="32" t="n">
        <x:v>0.3</x:v>
      </x:c>
      <x:c r="T1140" s="32" t="n">
        <x:v>0.3306872956</x:v>
      </x:c>
      <x:c r="U1140" s="32" t="n">
        <x:v>0.458</x:v>
      </x:c>
      <x:c r="V1140" s="34" t="n">
        <x:v>1556606936.0819566</x:v>
      </x:c>
      <x:c r="W1140" s="34" t="n">
        <x:v>1746976035.9662962</x:v>
      </x:c>
    </x:row>
    <x:row r="1141">
      <x:c r="A1141" s="14" t="n">
        <x:v>45244</x:v>
      </x:c>
      <x:c r="B1141" s="32" t="n">
        <x:v>-0.031316378</x:v>
      </x:c>
      <x:c r="C1141" s="32" t="n">
        <x:v>-0.0366616864</x:v>
      </x:c>
      <x:c r="D1141" s="32" t="n">
        <x:v>0.0044403403</x:v>
      </x:c>
      <x:c r="E1141" s="32" t="n">
        <x:v>0.0211757186</x:v>
      </x:c>
      <x:c r="F1141" s="32" t="n">
        <x:v>0.0163315441</x:v>
      </x:c>
      <x:c r="G1141" s="32" t="n">
        <x:v>-0.0203232501</x:v>
      </x:c>
      <x:c r="H1141" s="32" t="n">
        <x:v>-0.0156983228</x:v>
      </x:c>
      <x:c r="I1141" s="32" t="n">
        <x:v>0.0047201069</x:v>
      </x:c>
      <x:c r="J1141" s="32" t="n">
        <x:v>0.0380273956</x:v>
      </x:c>
      <x:c r="K1141" s="32" t="n">
        <x:v>0.0238193746</x:v>
      </x:c>
      <x:c r="L1141" s="32" t="n">
        <x:v>0.0462274947</x:v>
      </x:c>
      <x:c r="M1141" s="32" t="n">
        <x:v>-0.0802980214</x:v>
      </x:c>
      <x:c r="N1141" s="32" t="n">
        <x:v>-0.0468540551</x:v>
      </x:c>
      <x:c r="O1141" s="32" t="n">
        <x:v>-0.0362509016</x:v>
      </x:c>
      <x:c r="P1141" s="32" t="n">
        <x:v>-0.0245223016</x:v>
      </x:c>
      <x:c r="Q1141" s="32" t="n">
        <x:v>0.35</x:v>
      </x:c>
      <x:c r="R1141" s="32" t="n">
        <x:v>59.11433857</x:v>
      </x:c>
      <x:c r="S1141" s="32" t="n">
        <x:v>0.3</x:v>
      </x:c>
      <x:c r="T1141" s="32" t="n">
        <x:v>0.3419953459</x:v>
      </x:c>
      <x:c r="U1141" s="32" t="n">
        <x:v>0.489</x:v>
      </x:c>
      <x:c r="V1141" s="34" t="n">
        <x:v>1556289120.329076</x:v>
      </x:c>
      <x:c r="W1141" s="34" t="n">
        <x:v>1724774335.5150762</x:v>
      </x:c>
    </x:row>
    <x:row r="1142">
      <x:c r="A1142" s="14" t="n">
        <x:v>45245</x:v>
      </x:c>
      <x:c r="B1142" s="32" t="n">
        <x:v>0.0614959601</x:v>
      </x:c>
      <x:c r="C1142" s="32" t="n">
        <x:v>-0.031316378</x:v>
      </x:c>
      <x:c r="D1142" s="32" t="n">
        <x:v>-0.0366616864</x:v>
      </x:c>
      <x:c r="E1142" s="32" t="n">
        <x:v>0.0044403403</x:v>
      </x:c>
      <x:c r="F1142" s="32" t="n">
        <x:v>0.0626101663</x:v>
      </x:c>
      <x:c r="G1142" s="32" t="n">
        <x:v>0.0311023091</x:v>
      </x:c>
      <x:c r="H1142" s="32" t="n">
        <x:v>-0.0055524851</x:v>
      </x:c>
      <x:c r="I1142" s="32" t="n">
        <x:v>-0.0009275578</x:v>
      </x:c>
      <x:c r="J1142" s="32" t="n">
        <x:v>0.0163315441</x:v>
      </x:c>
      <x:c r="K1142" s="32" t="n">
        <x:v>0.0380273956</x:v>
      </x:c>
      <x:c r="L1142" s="32" t="n">
        <x:v>0.0238193746</x:v>
      </x:c>
      <x:c r="M1142" s="32" t="n">
        <x:v>-0.0013840833</x:v>
      </x:c>
      <x:c r="N1142" s="32" t="n">
        <x:v>-0.0802980214</x:v>
      </x:c>
      <x:c r="O1142" s="32" t="n">
        <x:v>-0.0468540551</x:v>
      </x:c>
      <x:c r="P1142" s="32" t="n">
        <x:v>-0.0362509016</x:v>
      </x:c>
      <x:c r="Q1142" s="32" t="n">
        <x:v>0.61</x:v>
      </x:c>
      <x:c r="R1142" s="32" t="n">
        <x:v>65.7456453578</x:v>
      </x:c>
      <x:c r="S1142" s="32" t="n">
        <x:v>0.3</x:v>
      </x:c>
      <x:c r="T1142" s="32" t="n">
        <x:v>0.3414242498</x:v>
      </x:c>
      <x:c r="U1142" s="32" t="n">
        <x:v>0.334</x:v>
      </x:c>
      <x:c r="V1142" s="34" t="n">
        <x:v>1574332813.1962316</x:v>
      </x:c>
      <x:c r="W1142" s="34" t="n">
        <x:v>1743490464.141256</x:v>
      </x:c>
    </x:row>
    <x:row r="1143">
      <x:c r="A1143" s="14" t="n">
        <x:v>45246</x:v>
      </x:c>
      <x:c r="B1143" s="32" t="n">
        <x:v>-0.0351709535</x:v>
      </x:c>
      <x:c r="C1143" s="32" t="n">
        <x:v>0.0614959601</x:v>
      </x:c>
      <x:c r="D1143" s="32" t="n">
        <x:v>-0.031316378</x:v>
      </x:c>
      <x:c r="E1143" s="32" t="n">
        <x:v>-0.0366616864</x:v>
      </x:c>
      <x:c r="F1143" s="32" t="n">
        <x:v>0.0362682119</x:v>
      </x:c>
      <x:c r="G1143" s="32" t="n">
        <x:v>0.0988783782</x:v>
      </x:c>
      <x:c r="H1143" s="32" t="n">
        <x:v>0.067370521</x:v>
      </x:c>
      <x:c r="I1143" s="32" t="n">
        <x:v>0.0307157268</x:v>
      </x:c>
      <x:c r="J1143" s="32" t="n">
        <x:v>0.0626101663</x:v>
      </x:c>
      <x:c r="K1143" s="32" t="n">
        <x:v>0.0163315441</x:v>
      </x:c>
      <x:c r="L1143" s="32" t="n">
        <x:v>0.0380273956</x:v>
      </x:c>
      <x:c r="M1143" s="32" t="n">
        <x:v>-0.0539538069</x:v>
      </x:c>
      <x:c r="N1143" s="32" t="n">
        <x:v>-0.0013840833</x:v>
      </x:c>
      <x:c r="O1143" s="32" t="n">
        <x:v>-0.0802980214</x:v>
      </x:c>
      <x:c r="P1143" s="32" t="n">
        <x:v>-0.0468540551</x:v>
      </x:c>
      <x:c r="Q1143" s="32" t="n">
        <x:v>0.087</x:v>
      </x:c>
      <x:c r="R1143" s="32" t="n">
        <x:v>59.7031296869</x:v>
      </x:c>
      <x:c r="S1143" s="32" t="n">
        <x:v>0.3</x:v>
      </x:c>
      <x:c r="T1143" s="32" t="n">
        <x:v>0.3514653748</x:v>
      </x:c>
      <x:c r="U1143" s="32" t="n">
        <x:v>0.482</x:v>
      </x:c>
      <x:c r="V1143" s="34" t="n">
        <x:v>1558956538.371078</x:v>
      </x:c>
      <x:c r="W1143" s="34" t="n">
        <x:v>1718785915.9221761</x:v>
      </x:c>
    </x:row>
    <x:row r="1144">
      <x:c r="A1144" s="14" t="n">
        <x:v>45247</x:v>
      </x:c>
      <x:c r="B1144" s="32" t="n">
        <x:v>-0.0170811606</x:v>
      </x:c>
      <x:c r="C1144" s="32" t="n">
        <x:v>-0.0351709535</x:v>
      </x:c>
      <x:c r="D1144" s="32" t="n">
        <x:v>0.0614959601</x:v>
      </x:c>
      <x:c r="E1144" s="32" t="n">
        <x:v>-0.031316378</x:v>
      </x:c>
      <x:c r="F1144" s="32" t="n">
        <x:v>0.0385098548</x:v>
      </x:c>
      <x:c r="G1144" s="32" t="n">
        <x:v>0.002224695</x:v>
      </x:c>
      <x:c r="H1144" s="32" t="n">
        <x:v>0.0648348613</x:v>
      </x:c>
      <x:c r="I1144" s="32" t="n">
        <x:v>0.0333270041</x:v>
      </x:c>
      <x:c r="J1144" s="32" t="n">
        <x:v>0.0362682119</x:v>
      </x:c>
      <x:c r="K1144" s="32" t="n">
        <x:v>0.0626101663</x:v>
      </x:c>
      <x:c r="L1144" s="32" t="n">
        <x:v>0.0163315441</x:v>
      </x:c>
      <x:c r="M1144" s="32" t="n">
        <x:v>-0.0691166007</x:v>
      </x:c>
      <x:c r="N1144" s="32" t="n">
        <x:v>-0.0539538069</x:v>
      </x:c>
      <x:c r="O1144" s="32" t="n">
        <x:v>-0.0013840833</x:v>
      </x:c>
      <x:c r="P1144" s="32" t="n">
        <x:v>-0.0802980214</x:v>
      </x:c>
      <x:c r="Q1144" s="32" t="n">
        <x:v>0.18</x:v>
      </x:c>
      <x:c r="R1144" s="32" t="n">
        <x:v>57.0324181069</x:v>
      </x:c>
      <x:c r="S1144" s="32" t="n">
        <x:v>0.3</x:v>
      </x:c>
      <x:c r="T1144" s="32" t="n">
        <x:v>0.365717848</x:v>
      </x:c>
      <x:c r="U1144" s="32" t="n">
        <x:v>0.551</x:v>
      </x:c>
      <x:c r="V1144" s="34" t="n">
        <x:v>1557656238.7245846</x:v>
      </x:c>
      <x:c r="W1144" s="34" t="n">
        <x:v>1697074852.127696</x:v>
      </x:c>
    </x:row>
    <x:row r="1145">
      <x:c r="A1145" s="14" t="n">
        <x:v>45248</x:v>
      </x:c>
      <x:c r="B1145" s="32" t="n">
        <x:v>-0.0086512533</x:v>
      </x:c>
      <x:c r="C1145" s="32" t="n">
        <x:v>-0.0170811606</x:v>
      </x:c>
      <x:c r="D1145" s="32" t="n">
        <x:v>-0.0351709535</x:v>
      </x:c>
      <x:c r="E1145" s="32" t="n">
        <x:v>0.0614959601</x:v>
      </x:c>
      <x:c r="F1145" s="32" t="n">
        <x:v>0.0180464779</x:v>
      </x:c>
      <x:c r="G1145" s="32" t="n">
        <x:v>0.0007695268</x:v>
      </x:c>
      <x:c r="H1145" s="32" t="n">
        <x:v>-0.035515633</x:v>
      </x:c>
      <x:c r="I1145" s="32" t="n">
        <x:v>0.0270945334</x:v>
      </x:c>
      <x:c r="J1145" s="32" t="n">
        <x:v>0.0385098548</x:v>
      </x:c>
      <x:c r="K1145" s="32" t="n">
        <x:v>0.0362682119</x:v>
      </x:c>
      <x:c r="L1145" s="32" t="n">
        <x:v>0.0626101663</x:v>
      </x:c>
      <x:c r="M1145" s="32" t="n">
        <x:v>-0.0599150635</x:v>
      </x:c>
      <x:c r="N1145" s="32" t="n">
        <x:v>-0.0691166007</x:v>
      </x:c>
      <x:c r="O1145" s="32" t="n">
        <x:v>-0.0539538069</x:v>
      </x:c>
      <x:c r="P1145" s="32" t="n">
        <x:v>-0.0013840833</x:v>
      </x:c>
      <x:c r="Q1145" s="32" t="n">
        <x:v>-0.115</x:v>
      </x:c>
      <x:c r="R1145" s="32" t="n">
        <x:v>55.6909836185</x:v>
      </x:c>
      <x:c r="S1145" s="32" t="n">
        <x:v>0.3</x:v>
      </x:c>
      <x:c r="T1145" s="32" t="n">
        <x:v>0.3674522875</x:v>
      </x:c>
      <x:c r="U1145" s="32" t="n">
        <x:v>0.39</x:v>
      </x:c>
      <x:c r="V1145" s="34" t="n">
        <x:v>1561325583.5549548</x:v>
      </x:c>
      <x:c r="W1145" s="34" t="n">
        <x:v>1684947356.5018961</x:v>
      </x:c>
    </x:row>
    <x:row r="1146">
      <x:c r="A1146" s="14" t="n">
        <x:v>45249</x:v>
      </x:c>
      <x:c r="B1146" s="32" t="n">
        <x:v>0.0330191193</x:v>
      </x:c>
      <x:c r="C1146" s="32" t="n">
        <x:v>-0.0086512533</x:v>
      </x:c>
      <x:c r="D1146" s="32" t="n">
        <x:v>-0.0170811606</x:v>
      </x:c>
      <x:c r="E1146" s="32" t="n">
        <x:v>-0.0351709535</x:v>
      </x:c>
      <x:c r="F1146" s="32" t="n">
        <x:v>0.0358878587</x:v>
      </x:c>
      <x:c r="G1146" s="32" t="n">
        <x:v>0.027234904</x:v>
      </x:c>
      <x:c r="H1146" s="32" t="n">
        <x:v>0.0099579528</x:v>
      </x:c>
      <x:c r="I1146" s="32" t="n">
        <x:v>-0.0263272069</x:v>
      </x:c>
      <x:c r="J1146" s="32" t="n">
        <x:v>0.0180464779</x:v>
      </x:c>
      <x:c r="K1146" s="32" t="n">
        <x:v>0.0385098548</x:v>
      </x:c>
      <x:c r="L1146" s="32" t="n">
        <x:v>0.0362682119</x:v>
      </x:c>
      <x:c r="M1146" s="32" t="n">
        <x:v>-0.0237844728</x:v>
      </x:c>
      <x:c r="N1146" s="32" t="n">
        <x:v>-0.0599150635</x:v>
      </x:c>
      <x:c r="O1146" s="32" t="n">
        <x:v>-0.0691166007</x:v>
      </x:c>
      <x:c r="P1146" s="32" t="n">
        <x:v>-0.0539538069</x:v>
      </x:c>
      <x:c r="Q1146" s="32" t="n">
        <x:v>0.111</x:v>
      </x:c>
      <x:c r="R1146" s="32" t="n">
        <x:v>59.6407523918</x:v>
      </x:c>
      <x:c r="S1146" s="32" t="n">
        <x:v>0.3</x:v>
      </x:c>
      <x:c r="T1146" s="32" t="n">
        <x:v>0.3629199812</x:v>
      </x:c>
      <x:c r="U1146" s="32" t="n">
        <x:v>0.304</x:v>
      </x:c>
      <x:c r="V1146" s="34" t="n">
        <x:v>1570140997.813388</x:v>
      </x:c>
      <x:c r="W1146" s="34" t="n">
        <x:v>1694657088.1488662</x:v>
      </x:c>
    </x:row>
    <x:row r="1147">
      <x:c r="A1147" s="14" t="n">
        <x:v>45250</x:v>
      </x:c>
      <x:c r="B1147" s="32" t="n">
        <x:v>-0.0090203087</x:v>
      </x:c>
      <x:c r="C1147" s="32" t="n">
        <x:v>0.0330191193</x:v>
      </x:c>
      <x:c r="D1147" s="32" t="n">
        <x:v>-0.0086512533</x:v>
      </x:c>
      <x:c r="E1147" s="32" t="n">
        <x:v>-0.0170811606</x:v>
      </x:c>
      <x:c r="F1147" s="32" t="n">
        <x:v>0.0234105462</x:v>
      </x:c>
      <x:c r="G1147" s="32" t="n">
        <x:v>0.0568181975</x:v>
      </x:c>
      <x:c r="H1147" s="32" t="n">
        <x:v>0.0481652428</x:v>
      </x:c>
      <x:c r="I1147" s="32" t="n">
        <x:v>0.0308882917</x:v>
      </x:c>
      <x:c r="J1147" s="32" t="n">
        <x:v>0.0358878587</x:v>
      </x:c>
      <x:c r="K1147" s="32" t="n">
        <x:v>0.0180464779</x:v>
      </x:c>
      <x:c r="L1147" s="32" t="n">
        <x:v>0.0385098548</x:v>
      </x:c>
      <x:c r="M1147" s="32" t="n">
        <x:v>-0.0261263046</x:v>
      </x:c>
      <x:c r="N1147" s="32" t="n">
        <x:v>-0.0237844728</x:v>
      </x:c>
      <x:c r="O1147" s="32" t="n">
        <x:v>-0.0599150635</x:v>
      </x:c>
      <x:c r="P1147" s="32" t="n">
        <x:v>-0.0691166007</x:v>
      </x:c>
      <x:c r="Q1147" s="32" t="n">
        <x:v>-0.093</x:v>
      </x:c>
      <x:c r="R1147" s="32" t="n">
        <x:v>58.0987675569</x:v>
      </x:c>
      <x:c r="S1147" s="32" t="n">
        <x:v>0.3</x:v>
      </x:c>
      <x:c r="T1147" s="32" t="n">
        <x:v>0.3554971254</x:v>
      </x:c>
      <x:c r="U1147" s="32" t="n">
        <x:v>0.259</x:v>
      </x:c>
      <x:c r="V1147" s="34" t="n">
        <x:v>1566204245.8766022</x:v>
      </x:c>
      <x:c r="W1147" s="34" t="n">
        <x:v>1682661573.4238362</x:v>
      </x:c>
    </x:row>
    <x:row r="1148">
      <x:c r="A1148" s="14" t="n">
        <x:v>45251</x:v>
      </x:c>
      <x:c r="B1148" s="32" t="n">
        <x:v>-0.0671767904</x:v>
      </x:c>
      <x:c r="C1148" s="32" t="n">
        <x:v>-0.0090203087</x:v>
      </x:c>
      <x:c r="D1148" s="32" t="n">
        <x:v>0.0330191193</x:v>
      </x:c>
      <x:c r="E1148" s="32" t="n">
        <x:v>-0.0086512533</x:v>
      </x:c>
      <x:c r="F1148" s="32" t="n">
        <x:v>0.0158779041</x:v>
      </x:c>
      <x:c r="G1148" s="32" t="n">
        <x:v>0.0064737469</x:v>
      </x:c>
      <x:c r="H1148" s="32" t="n">
        <x:v>0.0398813982</x:v>
      </x:c>
      <x:c r="I1148" s="32" t="n">
        <x:v>0.0312284436</x:v>
      </x:c>
      <x:c r="J1148" s="32" t="n">
        <x:v>0.0234105462</x:v>
      </x:c>
      <x:c r="K1148" s="32" t="n">
        <x:v>0.0358878587</x:v>
      </x:c>
      <x:c r="L1148" s="32" t="n">
        <x:v>0.0180464779</x:v>
      </x:c>
      <x:c r="M1148" s="32" t="n">
        <x:v>-0.0723592277</x:v>
      </x:c>
      <x:c r="N1148" s="32" t="n">
        <x:v>-0.0261263046</x:v>
      </x:c>
      <x:c r="O1148" s="32" t="n">
        <x:v>-0.0237844728</x:v>
      </x:c>
      <x:c r="P1148" s="32" t="n">
        <x:v>-0.0599150635</x:v>
      </x:c>
      <x:c r="Q1148" s="32" t="n">
        <x:v>-0.543</x:v>
      </x:c>
      <x:c r="R1148" s="32" t="n">
        <x:v>48.4300544748</x:v>
      </x:c>
      <x:c r="S1148" s="32" t="n">
        <x:v>0.3</x:v>
      </x:c>
      <x:c r="T1148" s="32" t="n">
        <x:v>0.3618901879</x:v>
      </x:c>
      <x:c r="U1148" s="32" t="n">
        <x:v>0.445</x:v>
      </x:c>
      <x:c r="V1148" s="34" t="n">
        <x:v>1547118901.902257</x:v>
      </x:c>
      <x:c r="W1148" s="34" t="n">
        <x:v>1661050942.2060661</x:v>
      </x:c>
    </x:row>
    <x:row r="1149">
      <x:c r="A1149" s="14" t="n">
        <x:v>45252</x:v>
      </x:c>
      <x:c r="B1149" s="32" t="n">
        <x:v>0.2307843887</x:v>
      </x:c>
      <x:c r="C1149" s="32" t="n">
        <x:v>-0.0671767904</x:v>
      </x:c>
      <x:c r="D1149" s="32" t="n">
        <x:v>-0.0090203087</x:v>
      </x:c>
      <x:c r="E1149" s="32" t="n">
        <x:v>0.0330191193</x:v>
      </x:c>
      <x:c r="F1149" s="32" t="n">
        <x:v>0.2606180937</x:v>
      </x:c>
      <x:c r="G1149" s="32" t="n">
        <x:v>0.1936341115</x:v>
      </x:c>
      <x:c r="H1149" s="32" t="n">
        <x:v>0.1842299543</x:v>
      </x:c>
      <x:c r="I1149" s="32" t="n">
        <x:v>0.2176376057</x:v>
      </x:c>
      <x:c r="J1149" s="32" t="n">
        <x:v>0.0158779041</x:v>
      </x:c>
      <x:c r="K1149" s="32" t="n">
        <x:v>0.0234105462</x:v>
      </x:c>
      <x:c r="L1149" s="32" t="n">
        <x:v>0.0358878587</x:v>
      </x:c>
      <x:c r="M1149" s="32" t="n">
        <x:v>-0.0033044227</x:v>
      </x:c>
      <x:c r="N1149" s="32" t="n">
        <x:v>-0.0723592277</x:v>
      </x:c>
      <x:c r="O1149" s="32" t="n">
        <x:v>-0.0261263046</x:v>
      </x:c>
      <x:c r="P1149" s="32" t="n">
        <x:v>-0.0237844728</x:v>
      </x:c>
      <x:c r="Q1149" s="32" t="n">
        <x:v>0.692</x:v>
      </x:c>
      <x:c r="R1149" s="32" t="n">
        <x:v>69.1114484832</x:v>
      </x:c>
      <x:c r="S1149" s="32" t="n">
        <x:v>0.3</x:v>
      </x:c>
      <x:c r="T1149" s="32" t="n">
        <x:v>0.440326603</x:v>
      </x:c>
      <x:c r="U1149" s="32" t="n">
        <x:v>1.46</x:v>
      </x:c>
      <x:c r="V1149" s="34" t="n">
        <x:v>1601679185.0151563</x:v>
      </x:c>
      <x:c r="W1149" s="34" t="n">
        <x:v>1734131688.3939862</x:v>
      </x:c>
    </x:row>
    <x:row r="1150">
      <x:c r="A1150" s="14" t="n">
        <x:v>45253</x:v>
      </x:c>
      <x:c r="B1150" s="32" t="n">
        <x:v>0.0356951079</x:v>
      </x:c>
      <x:c r="C1150" s="32" t="n">
        <x:v>0.2307843887</x:v>
      </x:c>
      <x:c r="D1150" s="32" t="n">
        <x:v>-0.0671767904</x:v>
      </x:c>
      <x:c r="E1150" s="32" t="n">
        <x:v>-0.0090203087</x:v>
      </x:c>
      <x:c r="F1150" s="32" t="n">
        <x:v>0.0532311765</x:v>
      </x:c>
      <x:c r="G1150" s="32" t="n">
        <x:v>0.2840155652</x:v>
      </x:c>
      <x:c r="H1150" s="32" t="n">
        <x:v>0.217031583</x:v>
      </x:c>
      <x:c r="I1150" s="32" t="n">
        <x:v>0.2076274258</x:v>
      </x:c>
      <x:c r="J1150" s="32" t="n">
        <x:v>0.2606180937</x:v>
      </x:c>
      <x:c r="K1150" s="32" t="n">
        <x:v>0.0158779041</x:v>
      </x:c>
      <x:c r="L1150" s="32" t="n">
        <x:v>0.0234105462</x:v>
      </x:c>
      <x:c r="M1150" s="32" t="n">
        <x:v>-0.0093742977</x:v>
      </x:c>
      <x:c r="N1150" s="32" t="n">
        <x:v>-0.0033044227</x:v>
      </x:c>
      <x:c r="O1150" s="32" t="n">
        <x:v>-0.0723592277</x:v>
      </x:c>
      <x:c r="P1150" s="32" t="n">
        <x:v>-0.0261263046</x:v>
      </x:c>
      <x:c r="Q1150" s="32" t="n">
        <x:v>1.109</x:v>
      </x:c>
      <x:c r="R1150" s="32" t="n">
        <x:v>71.2972867087</x:v>
      </x:c>
      <x:c r="S1150" s="32" t="n">
        <x:v>0.3</x:v>
      </x:c>
      <x:c r="T1150" s="32" t="n">
        <x:v>0.4368032742</x:v>
      </x:c>
      <x:c r="U1150" s="32" t="n">
        <x:v>0.391</x:v>
      </x:c>
      <x:c r="V1150" s="34" t="n">
        <x:v>1623009633.4196095</x:v>
      </x:c>
      <x:c r="W1150" s="34" t="n">
        <x:v>1784073037.6523163</x:v>
      </x:c>
    </x:row>
    <x:row r="1151">
      <x:c r="A1151" s="14" t="n">
        <x:v>45254</x:v>
      </x:c>
      <x:c r="B1151" s="32" t="n">
        <x:v>-0.0262457056</x:v>
      </x:c>
      <x:c r="C1151" s="32" t="n">
        <x:v>0.0356951079</x:v>
      </x:c>
      <x:c r="D1151" s="32" t="n">
        <x:v>0.2307843887</x:v>
      </x:c>
      <x:c r="E1151" s="32" t="n">
        <x:v>-0.0671767904</x:v>
      </x:c>
      <x:c r="F1151" s="32" t="n">
        <x:v>0.0425267018</x:v>
      </x:c>
      <x:c r="G1151" s="32" t="n">
        <x:v>0.0780638443</x:v>
      </x:c>
      <x:c r="H1151" s="32" t="n">
        <x:v>0.308848233</x:v>
      </x:c>
      <x:c r="I1151" s="32" t="n">
        <x:v>0.2418642509</x:v>
      </x:c>
      <x:c r="J1151" s="32" t="n">
        <x:v>0.0532311765</x:v>
      </x:c>
      <x:c r="K1151" s="32" t="n">
        <x:v>0.2606180937</x:v>
      </x:c>
      <x:c r="L1151" s="32" t="n">
        <x:v>0.0158779041</x:v>
      </x:c>
      <x:c r="M1151" s="32" t="n">
        <x:v>-0.0411182469</x:v>
      </x:c>
      <x:c r="N1151" s="32" t="n">
        <x:v>-0.0093742977</x:v>
      </x:c>
      <x:c r="O1151" s="32" t="n">
        <x:v>-0.0033044227</x:v>
      </x:c>
      <x:c r="P1151" s="32" t="n">
        <x:v>-0.0723592277</x:v>
      </x:c>
      <x:c r="Q1151" s="32" t="n">
        <x:v>1.106</x:v>
      </x:c>
      <x:c r="R1151" s="32" t="n">
        <x:v>67.4972970709</x:v>
      </x:c>
      <x:c r="S1151" s="32" t="n">
        <x:v>0.3</x:v>
      </x:c>
      <x:c r="T1151" s="32" t="n">
        <x:v>0.4434601832</x:v>
      </x:c>
      <x:c r="U1151" s="32" t="n">
        <x:v>0.53</x:v>
      </x:c>
      <x:c r="V1151" s="34" t="n">
        <x:v>1593735181.4109008</x:v>
      </x:c>
      <x:c r="W1151" s="34" t="n">
        <x:v>1739230668.9684563</x:v>
      </x:c>
    </x:row>
    <x:row r="1152">
      <x:c r="A1152" s="14" t="n">
        <x:v>45255</x:v>
      </x:c>
      <x:c r="B1152" s="32" t="n">
        <x:v>0</x:v>
      </x:c>
      <x:c r="C1152" s="32" t="n">
        <x:v>-0.0262457056</x:v>
      </x:c>
      <x:c r="D1152" s="32" t="n">
        <x:v>0.0356951079</x:v>
      </x:c>
      <x:c r="E1152" s="32" t="n">
        <x:v>0.2307843887</x:v>
      </x:c>
      <x:c r="F1152" s="32" t="n">
        <x:v>0.0245145658</x:v>
      </x:c>
      <x:c r="G1152" s="32" t="n">
        <x:v>-0.0018975338</x:v>
      </x:c>
      <x:c r="H1152" s="32" t="n">
        <x:v>0.0336396087</x:v>
      </x:c>
      <x:c r="I1152" s="32" t="n">
        <x:v>0.2644239974</x:v>
      </x:c>
      <x:c r="J1152" s="32" t="n">
        <x:v>0.0425267018</x:v>
      </x:c>
      <x:c r="K1152" s="32" t="n">
        <x:v>0.0532311765</x:v>
      </x:c>
      <x:c r="L1152" s="32" t="n">
        <x:v>0.2606180937</x:v>
      </x:c>
      <x:c r="M1152" s="32" t="n">
        <x:v>-0.0160238877</x:v>
      </x:c>
      <x:c r="N1152" s="32" t="n">
        <x:v>-0.0411182469</x:v>
      </x:c>
      <x:c r="O1152" s="32" t="n">
        <x:v>-0.0093742977</x:v>
      </x:c>
      <x:c r="P1152" s="32" t="n">
        <x:v>-0.0033044227</x:v>
      </x:c>
      <x:c r="Q1152" s="32" t="n">
        <x:v>0.785</x:v>
      </x:c>
      <x:c r="R1152" s="32" t="n">
        <x:v>67.4972970709</x:v>
      </x:c>
      <x:c r="S1152" s="32" t="n">
        <x:v>0.3</x:v>
      </x:c>
      <x:c r="T1152" s="32" t="n">
        <x:v>0.4297130273</x:v>
      </x:c>
      <x:c r="U1152" s="32" t="n">
        <x:v>0.251</x:v>
      </x:c>
      <x:c r="V1152" s="34" t="n">
        <x:v>1590599703.443641</x:v>
      </x:c>
      <x:c r="W1152" s="34" t="n">
        <x:v>1739230668.9684563</x:v>
      </x:c>
    </x:row>
    <x:row r="1153">
      <x:c r="A1153" s="14" t="n">
        <x:v>45256</x:v>
      </x:c>
      <x:c r="B1153" s="32" t="n">
        <x:v>0.0021057755</x:v>
      </x:c>
      <x:c r="C1153" s="32" t="n">
        <x:v>0</x:v>
      </x:c>
      <x:c r="D1153" s="32" t="n">
        <x:v>-0.0262457056</x:v>
      </x:c>
      <x:c r="E1153" s="32" t="n">
        <x:v>0.0356951079</x:v>
      </x:c>
      <x:c r="F1153" s="32" t="n">
        <x:v>0.0079141171</x:v>
      </x:c>
      <x:c r="G1153" s="32" t="n">
        <x:v>0.0082384764</x:v>
      </x:c>
      <x:c r="H1153" s="32" t="n">
        <x:v>-0.0181736231</x:v>
      </x:c>
      <x:c r="I1153" s="32" t="n">
        <x:v>0.0173635194</x:v>
      </x:c>
      <x:c r="J1153" s="32" t="n">
        <x:v>0.0245145658</x:v>
      </x:c>
      <x:c r="K1153" s="32" t="n">
        <x:v>0.0425267018</x:v>
      </x:c>
      <x:c r="L1153" s="32" t="n">
        <x:v>0.0532311765</x:v>
      </x:c>
      <x:c r="M1153" s="32" t="n">
        <x:v>-0.0592877503</x:v>
      </x:c>
      <x:c r="N1153" s="32" t="n">
        <x:v>-0.0160238877</x:v>
      </x:c>
      <x:c r="O1153" s="32" t="n">
        <x:v>-0.0411182469</x:v>
      </x:c>
      <x:c r="P1153" s="32" t="n">
        <x:v>-0.0093742977</x:v>
      </x:c>
      <x:c r="Q1153" s="32" t="n">
        <x:v>0.984</x:v>
      </x:c>
      <x:c r="R1153" s="32" t="n">
        <x:v>67.655777267</x:v>
      </x:c>
      <x:c r="S1153" s="32" t="n">
        <x:v>0.3</x:v>
      </x:c>
      <x:c r="T1153" s="32" t="n">
        <x:v>0.4278763825</x:v>
      </x:c>
      <x:c r="U1153" s="32" t="n">
        <x:v>0.404</x:v>
      </x:c>
      <x:c r="V1153" s="34" t="n">
        <x:v>1605669088.9751859</x:v>
      </x:c>
      <x:c r="W1153" s="34" t="n">
        <x:v>1757568114.0128663</x:v>
      </x:c>
    </x:row>
    <x:row r="1154">
      <x:c r="A1154" s="14" t="n">
        <x:v>45257</x:v>
      </x:c>
      <x:c r="B1154" s="32" t="n">
        <x:v>0.0182785272</x:v>
      </x:c>
      <x:c r="C1154" s="32" t="n">
        <x:v>0.0021057755</x:v>
      </x:c>
      <x:c r="D1154" s="32" t="n">
        <x:v>0</x:v>
      </x:c>
      <x:c r="E1154" s="32" t="n">
        <x:v>-0.0262457056</x:v>
      </x:c>
      <x:c r="F1154" s="32" t="n">
        <x:v>0.0294865573</x:v>
      </x:c>
      <x:c r="G1154" s="32" t="n">
        <x:v>0.031915905</x:v>
      </x:c>
      <x:c r="H1154" s="32" t="n">
        <x:v>0.0322402644</x:v>
      </x:c>
      <x:c r="I1154" s="32" t="n">
        <x:v>0.0058281649</x:v>
      </x:c>
      <x:c r="J1154" s="32" t="n">
        <x:v>0.0079141171</x:v>
      </x:c>
      <x:c r="K1154" s="32" t="n">
        <x:v>0.0245145658</x:v>
      </x:c>
      <x:c r="L1154" s="32" t="n">
        <x:v>0.0425267018</x:v>
      </x:c>
      <x:c r="M1154" s="32" t="n">
        <x:v>-0.0441503463</x:v>
      </x:c>
      <x:c r="N1154" s="32" t="n">
        <x:v>-0.0592877503</x:v>
      </x:c>
      <x:c r="O1154" s="32" t="n">
        <x:v>-0.0160238877</x:v>
      </x:c>
      <x:c r="P1154" s="32" t="n">
        <x:v>-0.0411182469</x:v>
      </x:c>
      <x:c r="Q1154" s="32" t="n">
        <x:v>1.186</x:v>
      </x:c>
      <x:c r="R1154" s="32" t="n">
        <x:v>69.0795714308</x:v>
      </x:c>
      <x:c r="S1154" s="32" t="n">
        <x:v>0.3</x:v>
      </x:c>
      <x:c r="T1154" s="32" t="n">
        <x:v>0.429599498</x:v>
      </x:c>
      <x:c r="U1154" s="32" t="n">
        <x:v>0.452</x:v>
      </x:c>
      <x:c r="V1154" s="34" t="n">
        <x:v>1628573929.9150422</x:v>
      </x:c>
      <x:c r="W1154" s="34" t="n">
        <x:v>1791401408.4730463</x:v>
      </x:c>
    </x:row>
    <x:row r="1155">
      <x:c r="A1155" s="14" t="n">
        <x:v>45258</x:v>
      </x:c>
      <x:c r="B1155" s="32" t="n">
        <x:v>-0.0203843026</x:v>
      </x:c>
      <x:c r="C1155" s="32" t="n">
        <x:v>0.0182785272</x:v>
      </x:c>
      <x:c r="D1155" s="32" t="n">
        <x:v>0.0021057755</x:v>
      </x:c>
      <x:c r="E1155" s="32" t="n">
        <x:v>0</x:v>
      </x:c>
      <x:c r="F1155" s="32" t="n">
        <x:v>0.0433802956</x:v>
      </x:c>
      <x:c r="G1155" s="32" t="n">
        <x:v>0.0611763565</x:v>
      </x:c>
      <x:c r="H1155" s="32" t="n">
        <x:v>0.0636057042</x:v>
      </x:c>
      <x:c r="I1155" s="32" t="n">
        <x:v>0.0639300636</x:v>
      </x:c>
      <x:c r="J1155" s="32" t="n">
        <x:v>0.0294865573</x:v>
      </x:c>
      <x:c r="K1155" s="32" t="n">
        <x:v>0.0079141171</x:v>
      </x:c>
      <x:c r="L1155" s="32" t="n">
        <x:v>0.0245145658</x:v>
      </x:c>
      <x:c r="M1155" s="32" t="n">
        <x:v>-0.0370682562</x:v>
      </x:c>
      <x:c r="N1155" s="32" t="n">
        <x:v>-0.0441503463</x:v>
      </x:c>
      <x:c r="O1155" s="32" t="n">
        <x:v>-0.0592877503</x:v>
      </x:c>
      <x:c r="P1155" s="32" t="n">
        <x:v>-0.0160238877</x:v>
      </x:c>
      <x:c r="Q1155" s="32" t="n">
        <x:v>1.103</x:v>
      </x:c>
      <x:c r="R1155" s="32" t="n">
        <x:v>65.6143357395</x:v>
      </x:c>
      <x:c r="S1155" s="32" t="n">
        <x:v>0.3</x:v>
      </x:c>
      <x:c r="T1155" s="32" t="n">
        <x:v>0.4351995339</x:v>
      </x:c>
      <x:c r="U1155" s="32" t="n">
        <x:v>0.508</x:v>
      </x:c>
      <x:c r="V1155" s="34" t="n">
        <x:v>1604707479.2869265</x:v>
      </x:c>
      <x:c r="W1155" s="34" t="n">
        <x:v>1751255193.5091963</x:v>
      </x:c>
    </x:row>
    <x:row r="1156">
      <x:c r="A1156" s="14" t="n">
        <x:v>45259</x:v>
      </x:c>
      <x:c r="B1156" s="32" t="n">
        <x:v>-0.0261205815</x:v>
      </x:c>
      <x:c r="C1156" s="32" t="n">
        <x:v>-0.0203843026</x:v>
      </x:c>
      <x:c r="D1156" s="32" t="n">
        <x:v>0.0182785272</x:v>
      </x:c>
      <x:c r="E1156" s="32" t="n">
        <x:v>0.0021057755</x:v>
      </x:c>
      <x:c r="F1156" s="32" t="n">
        <x:v>0.0348900383</x:v>
      </x:c>
      <x:c r="G1156" s="32" t="n">
        <x:v>0.01482677</x:v>
      </x:c>
      <x:c r="H1156" s="32" t="n">
        <x:v>0.0326228309</x:v>
      </x:c>
      <x:c r="I1156" s="32" t="n">
        <x:v>0.0350521786</x:v>
      </x:c>
      <x:c r="J1156" s="32" t="n">
        <x:v>0.0433802956</x:v>
      </x:c>
      <x:c r="K1156" s="32" t="n">
        <x:v>0.0294865573</x:v>
      </x:c>
      <x:c r="L1156" s="32" t="n">
        <x:v>0.0079141171</x:v>
      </x:c>
      <x:c r="M1156" s="32" t="n">
        <x:v>-0.0306196761</x:v>
      </x:c>
      <x:c r="N1156" s="32" t="n">
        <x:v>-0.0370682562</x:v>
      </x:c>
      <x:c r="O1156" s="32" t="n">
        <x:v>-0.0441503463</x:v>
      </x:c>
      <x:c r="P1156" s="32" t="n">
        <x:v>-0.0592877503</x:v>
      </x:c>
      <x:c r="Q1156" s="32" t="n">
        <x:v>0.774</x:v>
      </x:c>
      <x:c r="R1156" s="32" t="n">
        <x:v>61.457739742</x:v>
      </x:c>
      <x:c r="S1156" s="32" t="n">
        <x:v>0.3</x:v>
      </x:c>
      <x:c r="T1156" s="32" t="n">
        <x:v>0.4330424243</x:v>
      </x:c>
      <x:c r="U1156" s="32" t="n">
        <x:v>0.405</x:v>
      </x:c>
      <x:c r="V1156" s="34" t="n">
        <x:v>1589133567.9827163</x:v>
      </x:c>
      <x:c r="W1156" s="34" t="n">
        <x:v>1733387108.3018162</x:v>
      </x:c>
    </x:row>
    <x:row r="1157">
      <x:c r="A1157" s="14" t="n">
        <x:v>45260</x:v>
      </x:c>
      <x:c r="B1157" s="32" t="n">
        <x:v>-0.0081892327</x:v>
      </x:c>
      <x:c r="C1157" s="32" t="n">
        <x:v>-0.0261205815</x:v>
      </x:c>
      <x:c r="D1157" s="32" t="n">
        <x:v>-0.0203843026</x:v>
      </x:c>
      <x:c r="E1157" s="32" t="n">
        <x:v>0.0182785272</x:v>
      </x:c>
      <x:c r="F1157" s="32" t="n">
        <x:v>0.004152485</x:v>
      </x:c>
      <x:c r="G1157" s="32" t="n">
        <x:v>-0.0221302368</x:v>
      </x:c>
      <x:c r="H1157" s="32" t="n">
        <x:v>-0.0421935051</x:v>
      </x:c>
      <x:c r="I1157" s="32" t="n">
        <x:v>-0.0243974443</x:v>
      </x:c>
      <x:c r="J1157" s="32" t="n">
        <x:v>0.0348900383</x:v>
      </x:c>
      <x:c r="K1157" s="32" t="n">
        <x:v>0.0433802956</x:v>
      </x:c>
      <x:c r="L1157" s="32" t="n">
        <x:v>0.0294865573</x:v>
      </x:c>
      <x:c r="M1157" s="32" t="n">
        <x:v>-0.0266502532</x:v>
      </x:c>
      <x:c r="N1157" s="32" t="n">
        <x:v>-0.0306196761</x:v>
      </x:c>
      <x:c r="O1157" s="32" t="n">
        <x:v>-0.0370682562</x:v>
      </x:c>
      <x:c r="P1157" s="32" t="n">
        <x:v>-0.0441503463</x:v>
      </x:c>
      <x:c r="Q1157" s="32" t="n">
        <x:v>0.772</x:v>
      </x:c>
      <x:c r="R1157" s="32" t="n">
        <x:v>60.1922366832</x:v>
      </x:c>
      <x:c r="S1157" s="32" t="n">
        <x:v>0.3</x:v>
      </x:c>
      <x:c r="T1157" s="32" t="n">
        <x:v>0.4151822511</x:v>
      </x:c>
      <x:c r="U1157" s="32" t="n">
        <x:v>0.183</x:v>
      </x:c>
      <x:c r="V1157" s="34" t="n">
        <x:v>1592338380.2167988</x:v>
      </x:c>
      <x:c r="W1157" s="34" t="n">
        <x:v>1716630518.6207561</x:v>
      </x:c>
    </x:row>
    <x:row r="1158">
      <x:c r="A1158" s="14" t="n">
        <x:v>45261</x:v>
      </x:c>
      <x:c r="B1158" s="32" t="n">
        <x:v>0.0095199049</x:v>
      </x:c>
      <x:c r="C1158" s="32" t="n">
        <x:v>-0.0081892327</x:v>
      </x:c>
      <x:c r="D1158" s="32" t="n">
        <x:v>-0.0261205815</x:v>
      </x:c>
      <x:c r="E1158" s="32" t="n">
        <x:v>-0.0203843026</x:v>
      </x:c>
      <x:c r="F1158" s="32" t="n">
        <x:v>0.0232182901</x:v>
      </x:c>
      <x:c r="G1158" s="32" t="n">
        <x:v>0.0151968567</x:v>
      </x:c>
      <x:c r="H1158" s="32" t="n">
        <x:v>-0.0110858651</x:v>
      </x:c>
      <x:c r="I1158" s="32" t="n">
        <x:v>-0.0311491334</x:v>
      </x:c>
      <x:c r="J1158" s="32" t="n">
        <x:v>0.004152485</x:v>
      </x:c>
      <x:c r="K1158" s="32" t="n">
        <x:v>0.0348900383</x:v>
      </x:c>
      <x:c r="L1158" s="32" t="n">
        <x:v>0.0433802956</x:v>
      </x:c>
      <x:c r="M1158" s="32" t="n">
        <x:v>-0.0118144834</x:v>
      </x:c>
      <x:c r="N1158" s="32" t="n">
        <x:v>-0.0266502532</x:v>
      </x:c>
      <x:c r="O1158" s="32" t="n">
        <x:v>-0.0306196761</x:v>
      </x:c>
      <x:c r="P1158" s="32" t="n">
        <x:v>-0.0370682562</x:v>
      </x:c>
      <x:c r="Q1158" s="32" t="n">
        <x:v>1.166</x:v>
      </x:c>
      <x:c r="R1158" s="32" t="n">
        <x:v>61.1932893046</x:v>
      </x:c>
      <x:c r="S1158" s="32" t="n">
        <x:v>0.3</x:v>
      </x:c>
      <x:c r="T1158" s="32" t="n">
        <x:v>0.4005263761</x:v>
      </x:c>
      <x:c r="U1158" s="32" t="n">
        <x:v>0.21</x:v>
      </x:c>
      <x:c r="V1158" s="34" t="n">
        <x:v>1594742387.0907547</x:v>
      </x:c>
      <x:c r="W1158" s="34" t="n">
        <x:v>1728650552.9905362</x:v>
      </x:c>
    </x:row>
    <x:row r="1159">
      <x:c r="A1159" s="14" t="n">
        <x:v>45262</x:v>
      </x:c>
      <x:c r="B1159" s="32" t="n">
        <x:v>0.0256003479</x:v>
      </x:c>
      <x:c r="C1159" s="32" t="n">
        <x:v>0.0095199049</x:v>
      </x:c>
      <x:c r="D1159" s="32" t="n">
        <x:v>-0.0081892327</x:v>
      </x:c>
      <x:c r="E1159" s="32" t="n">
        <x:v>-0.0261205815</x:v>
      </x:c>
      <x:c r="F1159" s="32" t="n">
        <x:v>0.0301267054</x:v>
      </x:c>
      <x:c r="G1159" s="32" t="n">
        <x:v>0.039478811</x:v>
      </x:c>
      <x:c r="H1159" s="32" t="n">
        <x:v>0.0314573776</x:v>
      </x:c>
      <x:c r="I1159" s="32" t="n">
        <x:v>0.0051746558</x:v>
      </x:c>
      <x:c r="J1159" s="32" t="n">
        <x:v>0.0232182901</x:v>
      </x:c>
      <x:c r="K1159" s="32" t="n">
        <x:v>0.004152485</x:v>
      </x:c>
      <x:c r="L1159" s="32" t="n">
        <x:v>0.0348900383</x:v>
      </x:c>
      <x:c r="M1159" s="32" t="n">
        <x:v>-0.0021632424</x:v>
      </x:c>
      <x:c r="N1159" s="32" t="n">
        <x:v>-0.0118144834</x:v>
      </x:c>
      <x:c r="O1159" s="32" t="n">
        <x:v>-0.0266502532</x:v>
      </x:c>
      <x:c r="P1159" s="32" t="n">
        <x:v>-0.0306196761</x:v>
      </x:c>
      <x:c r="Q1159" s="32" t="n">
        <x:v>0.063</x:v>
      </x:c>
      <x:c r="R1159" s="32" t="n">
        <x:v>63.8710909527</x:v>
      </x:c>
      <x:c r="S1159" s="32" t="n">
        <x:v>0.3</x:v>
      </x:c>
      <x:c r="T1159" s="32" t="n">
        <x:v>0.3859887778</x:v>
      </x:c>
      <x:c r="U1159" s="32" t="n">
        <x:v>0.197</x:v>
      </x:c>
      <x:c r="V1159" s="34" t="n">
        <x:v>1602523909.0355043</x:v>
      </x:c>
      <x:c r="W1159" s="34" t="n">
        <x:v>1739522608.4736261</x:v>
      </x:c>
    </x:row>
    <x:row r="1160">
      <x:c r="A1160" s="14" t="n">
        <x:v>45263</x:v>
      </x:c>
      <x:c r="B1160" s="32" t="n">
        <x:v>-0.0188083065</x:v>
      </x:c>
      <x:c r="C1160" s="32" t="n">
        <x:v>0.0256003479</x:v>
      </x:c>
      <x:c r="D1160" s="32" t="n">
        <x:v>0.0095199049</x:v>
      </x:c>
      <x:c r="E1160" s="32" t="n">
        <x:v>-0.0081892327</x:v>
      </x:c>
      <x:c r="F1160" s="32" t="n">
        <x:v>0.0125585292</x:v>
      </x:c>
      <x:c r="G1160" s="32" t="n">
        <x:v>0.0381588771</x:v>
      </x:c>
      <x:c r="H1160" s="32" t="n">
        <x:v>0.0475109827</x:v>
      </x:c>
      <x:c r="I1160" s="32" t="n">
        <x:v>0.0394895493</x:v>
      </x:c>
      <x:c r="J1160" s="32" t="n">
        <x:v>0.0301267054</x:v>
      </x:c>
      <x:c r="K1160" s="32" t="n">
        <x:v>0.0232182901</x:v>
      </x:c>
      <x:c r="L1160" s="32" t="n">
        <x:v>0.004152485</x:v>
      </x:c>
      <x:c r="M1160" s="32" t="n">
        <x:v>-0.0394929472</x:v>
      </x:c>
      <x:c r="N1160" s="32" t="n">
        <x:v>-0.0021632424</x:v>
      </x:c>
      <x:c r="O1160" s="32" t="n">
        <x:v>-0.0118144834</x:v>
      </x:c>
      <x:c r="P1160" s="32" t="n">
        <x:v>-0.0266502532</x:v>
      </x:c>
      <x:c r="Q1160" s="32" t="n">
        <x:v>-0.274</x:v>
      </x:c>
      <x:c r="R1160" s="32" t="n">
        <x:v>60.5538917157</x:v>
      </x:c>
      <x:c r="S1160" s="32" t="n">
        <x:v>0.3</x:v>
      </x:c>
      <x:c r="T1160" s="32" t="n">
        <x:v>0.3810610079</x:v>
      </x:c>
      <x:c r="U1160" s="32" t="n">
        <x:v>0.317</x:v>
      </x:c>
      <x:c r="V1160" s="34" t="n">
        <x:v>1599104145.5870318</x:v>
      </x:c>
      <x:c r="W1160" s="34" t="n">
        <x:v>1723811521.326296</x:v>
      </x:c>
    </x:row>
    <x:row r="1161">
      <x:c r="A1161" s="14" t="n">
        <x:v>45264</x:v>
      </x:c>
      <x:c r="B1161" s="32" t="n">
        <x:v>0.0088757979</x:v>
      </x:c>
      <x:c r="C1161" s="32" t="n">
        <x:v>-0.0188083065</x:v>
      </x:c>
      <x:c r="D1161" s="32" t="n">
        <x:v>0.0256003479</x:v>
      </x:c>
      <x:c r="E1161" s="32" t="n">
        <x:v>0.0095199049</x:v>
      </x:c>
      <x:c r="F1161" s="32" t="n">
        <x:v>0.0436186087</x:v>
      </x:c>
      <x:c r="G1161" s="32" t="n">
        <x:v>0.0246451904</x:v>
      </x:c>
      <x:c r="H1161" s="32" t="n">
        <x:v>0.0502455382</x:v>
      </x:c>
      <x:c r="I1161" s="32" t="n">
        <x:v>0.0595976438</x:v>
      </x:c>
      <x:c r="J1161" s="32" t="n">
        <x:v>0.0125585292</x:v>
      </x:c>
      <x:c r="K1161" s="32" t="n">
        <x:v>0.0301267054</x:v>
      </x:c>
      <x:c r="L1161" s="32" t="n">
        <x:v>0.0232182901</x:v>
      </x:c>
      <x:c r="M1161" s="32" t="n">
        <x:v>-0.0294927542</x:v>
      </x:c>
      <x:c r="N1161" s="32" t="n">
        <x:v>-0.0394929472</x:v>
      </x:c>
      <x:c r="O1161" s="32" t="n">
        <x:v>-0.0021632424</x:v>
      </x:c>
      <x:c r="P1161" s="32" t="n">
        <x:v>-0.0118144834</x:v>
      </x:c>
      <x:c r="Q1161" s="32" t="n">
        <x:v>-0.056</x:v>
      </x:c>
      <x:c r="R1161" s="32" t="n">
        <x:v>61.5633612748</x:v>
      </x:c>
      <x:c r="S1161" s="32" t="n">
        <x:v>0.3</x:v>
      </x:c>
      <x:c r="T1161" s="32" t="n">
        <x:v>0.3856995074</x:v>
      </x:c>
      <x:c r="U1161" s="32" t="n">
        <x:v>0.446</x:v>
      </x:c>
      <x:c r="V1161" s="34" t="n">
        <x:v>1600258330.285732</x:v>
      </x:c>
      <x:c r="W1161" s="34" t="n">
        <x:v>1755984419.802566</x:v>
      </x:c>
    </x:row>
    <x:row r="1162">
      <x:c r="A1162" s="14" t="n">
        <x:v>45265</x:v>
      </x:c>
      <x:c r="B1162" s="32" t="n">
        <x:v>0.0234505773</x:v>
      </x:c>
      <x:c r="C1162" s="32" t="n">
        <x:v>0.0088757979</x:v>
      </x:c>
      <x:c r="D1162" s="32" t="n">
        <x:v>-0.0188083065</x:v>
      </x:c>
      <x:c r="E1162" s="32" t="n">
        <x:v>0.0256003479</x:v>
      </x:c>
      <x:c r="F1162" s="32" t="n">
        <x:v>0.0385404153</x:v>
      </x:c>
      <x:c r="G1162" s="32" t="n">
        <x:v>0.0470902865</x:v>
      </x:c>
      <x:c r="H1162" s="32" t="n">
        <x:v>0.0281168682</x:v>
      </x:c>
      <x:c r="I1162" s="32" t="n">
        <x:v>0.053717216</x:v>
      </x:c>
      <x:c r="J1162" s="32" t="n">
        <x:v>0.0436186087</x:v>
      </x:c>
      <x:c r="K1162" s="32" t="n">
        <x:v>0.0125585292</x:v>
      </x:c>
      <x:c r="L1162" s="32" t="n">
        <x:v>0.0301267054</x:v>
      </x:c>
      <x:c r="M1162" s="32" t="n">
        <x:v>-0.0220152895</x:v>
      </x:c>
      <x:c r="N1162" s="32" t="n">
        <x:v>-0.0294927542</x:v>
      </x:c>
      <x:c r="O1162" s="32" t="n">
        <x:v>-0.0394929472</x:v>
      </x:c>
      <x:c r="P1162" s="32" t="n">
        <x:v>-0.0021632424</x:v>
      </x:c>
      <x:c r="Q1162" s="32" t="n">
        <x:v>0.089</x:v>
      </x:c>
      <x:c r="R1162" s="32" t="n">
        <x:v>64.2117881703</x:v>
      </x:c>
      <x:c r="S1162" s="32" t="n">
        <x:v>0.3</x:v>
      </x:c>
      <x:c r="T1162" s="32" t="n">
        <x:v>0.3847923997</x:v>
      </x:c>
      <x:c r="U1162" s="32" t="n">
        <x:v>0.373</x:v>
      </x:c>
      <x:c r="V1162" s="34" t="n">
        <x:v>1611426683.6186123</x:v>
      </x:c>
      <x:c r="W1162" s="34" t="n">
        <x:v>1778025667.385446</x:v>
      </x:c>
    </x:row>
    <x:row r="1163">
      <x:c r="A1163" s="14" t="n">
        <x:v>45266</x:v>
      </x:c>
      <x:c r="B1163" s="32" t="n">
        <x:v>-0.041781534</x:v>
      </x:c>
      <x:c r="C1163" s="32" t="n">
        <x:v>0.0234505773</x:v>
      </x:c>
      <x:c r="D1163" s="32" t="n">
        <x:v>0.0088757979</x:v>
      </x:c>
      <x:c r="E1163" s="32" t="n">
        <x:v>-0.0188083065</x:v>
      </x:c>
      <x:c r="F1163" s="32" t="n">
        <x:v>0.0052593953</x:v>
      </x:c>
      <x:c r="G1163" s="32" t="n">
        <x:v>0.0295206532</x:v>
      </x:c>
      <x:c r="H1163" s="32" t="n">
        <x:v>0.0380705245</x:v>
      </x:c>
      <x:c r="I1163" s="32" t="n">
        <x:v>0.0190971061</x:v>
      </x:c>
      <x:c r="J1163" s="32" t="n">
        <x:v>0.0385404153</x:v>
      </x:c>
      <x:c r="K1163" s="32" t="n">
        <x:v>0.0436186087</x:v>
      </x:c>
      <x:c r="L1163" s="32" t="n">
        <x:v>0.0125585292</x:v>
      </x:c>
      <x:c r="M1163" s="32" t="n">
        <x:v>-0.0521515119</x:v>
      </x:c>
      <x:c r="N1163" s="32" t="n">
        <x:v>-0.0220152895</x:v>
      </x:c>
      <x:c r="O1163" s="32" t="n">
        <x:v>-0.0294927542</x:v>
      </x:c>
      <x:c r="P1163" s="32" t="n">
        <x:v>-0.0394929472</x:v>
      </x:c>
      <x:c r="Q1163" s="32" t="n">
        <x:v>-0.18</x:v>
      </x:c>
      <x:c r="R1163" s="32" t="n">
        <x:v>56.7739254631</x:v>
      </x:c>
      <x:c r="S1163" s="32" t="n">
        <x:v>0.3</x:v>
      </x:c>
      <x:c r="T1163" s="32" t="n">
        <x:v>0.3823786569</x:v>
      </x:c>
      <x:c r="U1163" s="32" t="n">
        <x:v>0.351</x:v>
      </x:c>
      <x:c r="V1163" s="34" t="n">
        <x:v>1592461245.289194</x:v>
      </x:c>
      <x:c r="W1163" s="34" t="n">
        <x:v>1749208053.300486</x:v>
      </x:c>
    </x:row>
    <x:row r="1164">
      <x:c r="A1164" s="14" t="n">
        <x:v>45267</x:v>
      </x:c>
      <x:c r="B1164" s="32" t="n">
        <x:v>0.0476784353</x:v>
      </x:c>
      <x:c r="C1164" s="32" t="n">
        <x:v>-0.041781534</x:v>
      </x:c>
      <x:c r="D1164" s="32" t="n">
        <x:v>0.0234505773</x:v>
      </x:c>
      <x:c r="E1164" s="32" t="n">
        <x:v>0.0088757979</x:v>
      </x:c>
      <x:c r="F1164" s="32" t="n">
        <x:v>0.0584261285</x:v>
      </x:c>
      <x:c r="G1164" s="32" t="n">
        <x:v>0.0163249524</x:v>
      </x:c>
      <x:c r="H1164" s="32" t="n">
        <x:v>0.0405862103</x:v>
      </x:c>
      <x:c r="I1164" s="32" t="n">
        <x:v>0.0491360816</x:v>
      </x:c>
      <x:c r="J1164" s="32" t="n">
        <x:v>0.0052593953</x:v>
      </x:c>
      <x:c r="K1164" s="32" t="n">
        <x:v>0.0385404153</x:v>
      </x:c>
      <x:c r="L1164" s="32" t="n">
        <x:v>0.0436186087</x:v>
      </x:c>
      <x:c r="M1164" s="32" t="n">
        <x:v>-0.0026702286</x:v>
      </x:c>
      <x:c r="N1164" s="32" t="n">
        <x:v>-0.0521515119</x:v>
      </x:c>
      <x:c r="O1164" s="32" t="n">
        <x:v>-0.0220152895</x:v>
      </x:c>
      <x:c r="P1164" s="32" t="n">
        <x:v>-0.0294927542</x:v>
      </x:c>
      <x:c r="Q1164" s="32" t="n">
        <x:v>-0.001</x:v>
      </x:c>
      <x:c r="R1164" s="32" t="n">
        <x:v>62.1743960242</x:v>
      </x:c>
      <x:c r="S1164" s="32" t="n">
        <x:v>0.3</x:v>
      </x:c>
      <x:c r="T1164" s="32" t="n">
        <x:v>0.3819944671</x:v>
      </x:c>
      <x:c r="U1164" s="32" t="n">
        <x:v>0.377</x:v>
      </x:c>
      <x:c r="V1164" s="34" t="n">
        <x:v>1604883739.415142</x:v>
      </x:c>
      <x:c r="W1164" s="34" t="n">
        <x:v>1768640751.580496</x:v>
      </x:c>
    </x:row>
    <x:row r="1165">
      <x:c r="A1165" s="14" t="n">
        <x:v>45268</x:v>
      </x:c>
      <x:c r="B1165" s="32" t="n">
        <x:v>0.0342087242</x:v>
      </x:c>
      <x:c r="C1165" s="32" t="n">
        <x:v>0.0476784353</x:v>
      </x:c>
      <x:c r="D1165" s="32" t="n">
        <x:v>-0.041781534</x:v>
      </x:c>
      <x:c r="E1165" s="32" t="n">
        <x:v>0.0234505773</x:v>
      </x:c>
      <x:c r="F1165" s="32" t="n">
        <x:v>0.039868251</x:v>
      </x:c>
      <x:c r="G1165" s="32" t="n">
        <x:v>0.0877055804</x:v>
      </x:c>
      <x:c r="H1165" s="32" t="n">
        <x:v>0.0456044044</x:v>
      </x:c>
      <x:c r="I1165" s="32" t="n">
        <x:v>0.0698656623</x:v>
      </x:c>
      <x:c r="J1165" s="32" t="n">
        <x:v>0.0584261285</x:v>
      </x:c>
      <x:c r="K1165" s="32" t="n">
        <x:v>0.0052593953</x:v>
      </x:c>
      <x:c r="L1165" s="32" t="n">
        <x:v>0.0385404153</x:v>
      </x:c>
      <x:c r="M1165" s="32" t="n">
        <x:v>-0.0057361534</x:v>
      </x:c>
      <x:c r="N1165" s="32" t="n">
        <x:v>-0.0026702286</x:v>
      </x:c>
      <x:c r="O1165" s="32" t="n">
        <x:v>-0.0521515119</x:v>
      </x:c>
      <x:c r="P1165" s="32" t="n">
        <x:v>-0.0220152895</x:v>
      </x:c>
      <x:c r="Q1165" s="32" t="n">
        <x:v>0.345</x:v>
      </x:c>
      <x:c r="R1165" s="32" t="n">
        <x:v>65.6307414994</x:v>
      </x:c>
      <x:c r="S1165" s="32" t="n">
        <x:v>0.3</x:v>
      </x:c>
      <x:c r="T1165" s="32" t="n">
        <x:v>0.3755662909</x:v>
      </x:c>
      <x:c r="U1165" s="32" t="n">
        <x:v>0.292</x:v>
      </x:c>
      <x:c r="V1165" s="34" t="n">
        <x:v>1623592555.4543433</x:v>
      </x:c>
      <x:c r="W1165" s="34" t="n">
        <x:v>1793932299.1890461</x:v>
      </x:c>
    </x:row>
    <x:row r="1166">
      <x:c r="A1166" s="14" t="n">
        <x:v>45269</x:v>
      </x:c>
      <x:c r="B1166" s="32" t="n">
        <x:v>0.0494334579</x:v>
      </x:c>
      <x:c r="C1166" s="32" t="n">
        <x:v>0.0342087242</x:v>
      </x:c>
      <x:c r="D1166" s="32" t="n">
        <x:v>0.0476784353</x:v>
      </x:c>
      <x:c r="E1166" s="32" t="n">
        <x:v>-0.041781534</x:v>
      </x:c>
      <x:c r="F1166" s="32" t="n">
        <x:v>0.0905110549</x:v>
      </x:c>
      <x:c r="G1166" s="32" t="n">
        <x:v>0.1247144358</x:v>
      </x:c>
      <x:c r="H1166" s="32" t="n">
        <x:v>0.1725517652</x:v>
      </x:c>
      <x:c r="I1166" s="32" t="n">
        <x:v>0.1304505892</x:v>
      </x:c>
      <x:c r="J1166" s="32" t="n">
        <x:v>0.039868251</x:v>
      </x:c>
      <x:c r="K1166" s="32" t="n">
        <x:v>0.0584261285</x:v>
      </x:c>
      <x:c r="L1166" s="32" t="n">
        <x:v>0.0052593953</x:v>
      </x:c>
      <x:c r="M1166" s="32" t="n">
        <x:v>-0.0004607233</x:v>
      </x:c>
      <x:c r="N1166" s="32" t="n">
        <x:v>-0.0057361534</x:v>
      </x:c>
      <x:c r="O1166" s="32" t="n">
        <x:v>-0.0026702286</x:v>
      </x:c>
      <x:c r="P1166" s="32" t="n">
        <x:v>-0.0521515119</x:v>
      </x:c>
      <x:c r="Q1166" s="32" t="n">
        <x:v>0.834</x:v>
      </x:c>
      <x:c r="R1166" s="32" t="n">
        <x:v>70.0689503031</x:v>
      </x:c>
      <x:c r="S1166" s="32" t="n">
        <x:v>0.3</x:v>
      </x:c>
      <x:c r="T1166" s="32" t="n">
        <x:v>0.3930258415</x:v>
      </x:c>
      <x:c r="U1166" s="32" t="n">
        <x:v>0.62</x:v>
      </x:c>
      <x:c r="V1166" s="34" t="n">
        <x:v>1626715098.969522</x:v>
      </x:c>
      <x:c r="W1166" s="34" t="n">
        <x:v>1837931775.9938362</x:v>
      </x:c>
    </x:row>
    <x:row r="1167">
      <x:c r="A1167" s="14" t="n">
        <x:v>45270</x:v>
      </x:c>
      <x:c r="B1167" s="32" t="n">
        <x:v>-0.0352531486</x:v>
      </x:c>
      <x:c r="C1167" s="32" t="n">
        <x:v>0.0494334579</x:v>
      </x:c>
      <x:c r="D1167" s="32" t="n">
        <x:v>0.0342087242</x:v>
      </x:c>
      <x:c r="E1167" s="32" t="n">
        <x:v>0.0476784353</x:v>
      </x:c>
      <x:c r="F1167" s="32" t="n">
        <x:v>0.0059736464</x:v>
      </x:c>
      <x:c r="G1167" s="32" t="n">
        <x:v>0.0553996988</x:v>
      </x:c>
      <x:c r="H1167" s="32" t="n">
        <x:v>0.0896030797</x:v>
      </x:c>
      <x:c r="I1167" s="32" t="n">
        <x:v>0.1374404091</x:v>
      </x:c>
      <x:c r="J1167" s="32" t="n">
        <x:v>0.0905110549</x:v>
      </x:c>
      <x:c r="K1167" s="32" t="n">
        <x:v>0.039868251</x:v>
      </x:c>
      <x:c r="L1167" s="32" t="n">
        <x:v>0.0584261285</x:v>
      </x:c>
      <x:c r="M1167" s="32" t="n">
        <x:v>-0.0669282416</x:v>
      </x:c>
      <x:c r="N1167" s="32" t="n">
        <x:v>-0.0004607233</x:v>
      </x:c>
      <x:c r="O1167" s="32" t="n">
        <x:v>-0.0057361534</x:v>
      </x:c>
      <x:c r="P1167" s="32" t="n">
        <x:v>-0.0026702286</x:v>
      </x:c>
      <x:c r="Q1167" s="32" t="n">
        <x:v>0.646</x:v>
      </x:c>
      <x:c r="R1167" s="32" t="n">
        <x:v>63.7062868764</x:v>
      </x:c>
      <x:c r="S1167" s="32" t="n">
        <x:v>0.3</x:v>
      </x:c>
      <x:c r="T1167" s="32" t="n">
        <x:v>0.3995239957</x:v>
      </x:c>
      <x:c r="U1167" s="32" t="n">
        <x:v>0.484</x:v>
      </x:c>
      <x:c r="V1167" s="34" t="n">
        <x:v>1623344037.7403016</x:v>
      </x:c>
      <x:c r="W1167" s="34" t="n">
        <x:v>1815883213.359476</x:v>
      </x:c>
    </x:row>
    <x:row r="1168">
      <x:c r="A1168" s="14" t="n">
        <x:v>45271</x:v>
      </x:c>
      <x:c r="B1168" s="32" t="n">
        <x:v>-0.0795381668</x:v>
      </x:c>
      <x:c r="C1168" s="32" t="n">
        <x:v>-0.0352531486</x:v>
      </x:c>
      <x:c r="D1168" s="32" t="n">
        <x:v>0.0494334579</x:v>
      </x:c>
      <x:c r="E1168" s="32" t="n">
        <x:v>0.0342087242</x:v>
      </x:c>
      <x:c r="F1168" s="32" t="n">
        <x:v>0.0019662715</x:v>
      </x:c>
      <x:c r="G1168" s="32" t="n">
        <x:v>-0.0334330225</x:v>
      </x:c>
      <x:c r="H1168" s="32" t="n">
        <x:v>0.0159930299</x:v>
      </x:c>
      <x:c r="I1168" s="32" t="n">
        <x:v>0.0501964109</x:v>
      </x:c>
      <x:c r="J1168" s="32" t="n">
        <x:v>0.0059736464</x:v>
      </x:c>
      <x:c r="K1168" s="32" t="n">
        <x:v>0.0905110549</x:v>
      </x:c>
      <x:c r="L1168" s="32" t="n">
        <x:v>0.039868251</x:v>
      </x:c>
      <x:c r="M1168" s="32" t="n">
        <x:v>-0.1138920537</x:v>
      </x:c>
      <x:c r="N1168" s="32" t="n">
        <x:v>-0.0669282416</x:v>
      </x:c>
      <x:c r="O1168" s="32" t="n">
        <x:v>-0.0004607233</x:v>
      </x:c>
      <x:c r="P1168" s="32" t="n">
        <x:v>-0.0057361534</x:v>
      </x:c>
      <x:c r="Q1168" s="32" t="n">
        <x:v>0.084</x:v>
      </x:c>
      <x:c r="R1168" s="32" t="n">
        <x:v>52.7207217797</x:v>
      </x:c>
      <x:c r="S1168" s="32" t="n">
        <x:v>0.3</x:v>
      </x:c>
      <x:c r="T1168" s="32" t="n">
        <x:v>0.4227008531</x:v>
      </x:c>
      <x:c r="U1168" s="32" t="n">
        <x:v>0.724</x:v>
      </x:c>
      <x:c r="V1168" s="34" t="n">
        <x:v>1608281519.8538735</x:v>
      </x:c>
      <x:c r="W1168" s="34" t="n">
        <x:v>1780930447.494816</x:v>
      </x:c>
    </x:row>
    <x:row r="1169">
      <x:c r="A1169" s="14" t="n">
        <x:v>45272</x:v>
      </x:c>
      <x:c r="B1169" s="32" t="n">
        <x:v>0.0214085374</x:v>
      </x:c>
      <x:c r="C1169" s="32" t="n">
        <x:v>-0.0795381668</x:v>
      </x:c>
      <x:c r="D1169" s="32" t="n">
        <x:v>-0.0352531486</x:v>
      </x:c>
      <x:c r="E1169" s="32" t="n">
        <x:v>0.0494334579</x:v>
      </x:c>
      <x:c r="F1169" s="32" t="n">
        <x:v>0.0395422779</x:v>
      </x:c>
      <x:c r="G1169" s="32" t="n">
        <x:v>-0.0401598368</x:v>
      </x:c>
      <x:c r="H1169" s="32" t="n">
        <x:v>-0.0755591308</x:v>
      </x:c>
      <x:c r="I1169" s="32" t="n">
        <x:v>-0.0261330784</x:v>
      </x:c>
      <x:c r="J1169" s="32" t="n">
        <x:v>0.0019662715</x:v>
      </x:c>
      <x:c r="K1169" s="32" t="n">
        <x:v>0.0059736464</x:v>
      </x:c>
      <x:c r="L1169" s="32" t="n">
        <x:v>0.0905110549</x:v>
      </x:c>
      <x:c r="M1169" s="32" t="n">
        <x:v>-0.0024624489</x:v>
      </x:c>
      <x:c r="N1169" s="32" t="n">
        <x:v>-0.1138920537</x:v>
      </x:c>
      <x:c r="O1169" s="32" t="n">
        <x:v>-0.0669282416</x:v>
      </x:c>
      <x:c r="P1169" s="32" t="n">
        <x:v>-0.0004607233</x:v>
      </x:c>
      <x:c r="Q1169" s="32" t="n">
        <x:v>0.06</x:v>
      </x:c>
      <x:c r="R1169" s="32" t="n">
        <x:v>54.9094550017</x:v>
      </x:c>
      <x:c r="S1169" s="32" t="n">
        <x:v>0.3</x:v>
      </x:c>
      <x:c r="T1169" s="32" t="n">
        <x:v>0.4111507922</x:v>
      </x:c>
      <x:c r="U1169" s="32" t="n">
        <x:v>0.261</x:v>
      </x:c>
      <x:c r="V1169" s="34" t="n">
        <x:v>1610584852.067591</x:v>
      </x:c>
      <x:c r="W1169" s="34" t="n">
        <x:v>1798106724.859966</x:v>
      </x:c>
    </x:row>
    <x:row r="1170">
      <x:c r="A1170" s="14" t="n">
        <x:v>45273</x:v>
      </x:c>
      <x:c r="B1170" s="32" t="n">
        <x:v>0.0102172025</x:v>
      </x:c>
      <x:c r="C1170" s="32" t="n">
        <x:v>0.0214085374</x:v>
      </x:c>
      <x:c r="D1170" s="32" t="n">
        <x:v>-0.0795381668</x:v>
      </x:c>
      <x:c r="E1170" s="32" t="n">
        <x:v>-0.0352531486</x:v>
      </x:c>
      <x:c r="F1170" s="32" t="n">
        <x:v>0.014961285</x:v>
      </x:c>
      <x:c r="G1170" s="32" t="n">
        <x:v>0.0371754128</x:v>
      </x:c>
      <x:c r="H1170" s="32" t="n">
        <x:v>-0.0425267018</x:v>
      </x:c>
      <x:c r="I1170" s="32" t="n">
        <x:v>-0.0779259958</x:v>
      </x:c>
      <x:c r="J1170" s="32" t="n">
        <x:v>0.0395422779</x:v>
      </x:c>
      <x:c r="K1170" s="32" t="n">
        <x:v>0.0019662715</x:v>
      </x:c>
      <x:c r="L1170" s="32" t="n">
        <x:v>0.0059736464</x:v>
      </x:c>
      <x:c r="M1170" s="32" t="n">
        <x:v>-0.0481248948</x:v>
      </x:c>
      <x:c r="N1170" s="32" t="n">
        <x:v>-0.0024624489</x:v>
      </x:c>
      <x:c r="O1170" s="32" t="n">
        <x:v>-0.1138920537</x:v>
      </x:c>
      <x:c r="P1170" s="32" t="n">
        <x:v>-0.0669282416</x:v>
      </x:c>
      <x:c r="Q1170" s="32" t="n">
        <x:v>0.239</x:v>
      </x:c>
      <x:c r="R1170" s="32" t="n">
        <x:v>55.973660017</x:v>
      </x:c>
      <x:c r="S1170" s="32" t="n">
        <x:v>0.3</x:v>
      </x:c>
      <x:c r="T1170" s="32" t="n">
        <x:v>0.4094257356</x:v>
      </x:c>
      <x:c r="U1170" s="32" t="n">
        <x:v>0.387</x:v>
      </x:c>
      <x:c r="V1170" s="34" t="n">
        <x:v>1625095677.633482</x:v>
      </x:c>
      <x:c r="W1170" s="34" t="n">
        <x:v>1815710767.160906</x:v>
      </x:c>
    </x:row>
    <x:row r="1171">
      <x:c r="A1171" s="14" t="n">
        <x:v>45274</x:v>
      </x:c>
      <x:c r="B1171" s="32" t="n">
        <x:v>0.0102710866</x:v>
      </x:c>
      <x:c r="C1171" s="32" t="n">
        <x:v>0.0102172025</x:v>
      </x:c>
      <x:c r="D1171" s="32" t="n">
        <x:v>0.0214085374</x:v>
      </x:c>
      <x:c r="E1171" s="32" t="n">
        <x:v>-0.0795381668</x:v>
      </x:c>
      <x:c r="F1171" s="32" t="n">
        <x:v>0.0274075569</x:v>
      </x:c>
      <x:c r="G1171" s="32" t="n">
        <x:v>0.0373007284</x:v>
      </x:c>
      <x:c r="H1171" s="32" t="n">
        <x:v>0.0595148562</x:v>
      </x:c>
      <x:c r="I1171" s="32" t="n">
        <x:v>-0.0201872584</x:v>
      </x:c>
      <x:c r="J1171" s="32" t="n">
        <x:v>0.014961285</x:v>
      </x:c>
      <x:c r="K1171" s="32" t="n">
        <x:v>0.0395422779</x:v>
      </x:c>
      <x:c r="L1171" s="32" t="n">
        <x:v>0.0019662715</x:v>
      </x:c>
      <x:c r="M1171" s="32" t="n">
        <x:v>-0.0319433515</x:v>
      </x:c>
      <x:c r="N1171" s="32" t="n">
        <x:v>-0.0481248948</x:v>
      </x:c>
      <x:c r="O1171" s="32" t="n">
        <x:v>-0.0024624489</x:v>
      </x:c>
      <x:c r="P1171" s="32" t="n">
        <x:v>-0.1138920537</x:v>
      </x:c>
      <x:c r="Q1171" s="32" t="n">
        <x:v>0.25</x:v>
      </x:c>
      <x:c r="R1171" s="32" t="n">
        <x:v>57.0815631206</x:v>
      </x:c>
      <x:c r="S1171" s="32" t="n">
        <x:v>0.3</x:v>
      </x:c>
      <x:c r="T1171" s="32" t="n">
        <x:v>0.4068238974</x:v>
      </x:c>
      <x:c r="U1171" s="32" t="n">
        <x:v>0.373</x:v>
      </x:c>
      <x:c r="V1171" s="34" t="n">
        <x:v>1631328439.0771508</x:v>
      </x:c>
      <x:c r="W1171" s="34" t="n">
        <x:v>1831313586.076936</x:v>
      </x:c>
    </x:row>
    <x:row r="1172">
      <x:c r="A1172" s="14" t="n">
        <x:v>45275</x:v>
      </x:c>
      <x:c r="B1172" s="32" t="n">
        <x:v>-0.0524440568</x:v>
      </x:c>
      <x:c r="C1172" s="32" t="n">
        <x:v>0.0102710866</x:v>
      </x:c>
      <x:c r="D1172" s="32" t="n">
        <x:v>0.0102172025</x:v>
      </x:c>
      <x:c r="E1172" s="32" t="n">
        <x:v>0.0214085374</x:v>
      </x:c>
      <x:c r="F1172" s="32" t="n">
        <x:v>0.0003142184</x:v>
      </x:c>
      <x:c r="G1172" s="32" t="n">
        <x:v>0.0107392062</x:v>
      </x:c>
      <x:c r="H1172" s="32" t="n">
        <x:v>0.0206323777</x:v>
      </x:c>
      <x:c r="I1172" s="32" t="n">
        <x:v>0.0428465055</x:v>
      </x:c>
      <x:c r="J1172" s="32" t="n">
        <x:v>0.0274075569</x:v>
      </x:c>
      <x:c r="K1172" s="32" t="n">
        <x:v>0.014961285</x:v>
      </x:c>
      <x:c r="L1172" s="32" t="n">
        <x:v>0.0395422779</x:v>
      </x:c>
      <x:c r="M1172" s="32" t="n">
        <x:v>-0.0619021503</x:v>
      </x:c>
      <x:c r="N1172" s="32" t="n">
        <x:v>-0.0319433515</x:v>
      </x:c>
      <x:c r="O1172" s="32" t="n">
        <x:v>-0.0481248948</x:v>
      </x:c>
      <x:c r="P1172" s="32" t="n">
        <x:v>-0.0024624489</x:v>
      </x:c>
      <x:c r="Q1172" s="32" t="n">
        <x:v>-0.22</x:v>
      </x:c>
      <x:c r="R1172" s="32" t="n">
        <x:v>50.2699173519</x:v>
      </x:c>
      <x:c r="S1172" s="32" t="n">
        <x:v>0.3</x:v>
      </x:c>
      <x:c r="T1172" s="32" t="n">
        <x:v>0.405193619</x:v>
      </x:c>
      <x:c r="U1172" s="32" t="n">
        <x:v>0.384</x:v>
      </x:c>
      <x:c r="V1172" s="34" t="n">
        <x:v>1620987767.2912834</x:v>
      </x:c>
      <x:c r="W1172" s="34" t="n">
        <x:v>1816926564.461816</x:v>
      </x:c>
    </x:row>
    <x:row r="1173">
      <x:c r="A1173" s="14" t="n">
        <x:v>45276</x:v>
      </x:c>
      <x:c r="B1173" s="32" t="n">
        <x:v>0.0214709551</x:v>
      </x:c>
      <x:c r="C1173" s="32" t="n">
        <x:v>-0.0524440568</x:v>
      </x:c>
      <x:c r="D1173" s="32" t="n">
        <x:v>0.0102710866</x:v>
      </x:c>
      <x:c r="E1173" s="32" t="n">
        <x:v>0.0102172025</x:v>
      </x:c>
      <x:c r="F1173" s="32" t="n">
        <x:v>0.0350056092</x:v>
      </x:c>
      <x:c r="G1173" s="32" t="n">
        <x:v>-0.0180756467</x:v>
      </x:c>
      <x:c r="H1173" s="32" t="n">
        <x:v>-0.0076506589</x:v>
      </x:c>
      <x:c r="I1173" s="32" t="n">
        <x:v>0.0022425126</x:v>
      </x:c>
      <x:c r="J1173" s="32" t="n">
        <x:v>0.0003142184</x:v>
      </x:c>
      <x:c r="K1173" s="32" t="n">
        <x:v>0.0274075569</x:v>
      </x:c>
      <x:c r="L1173" s="32" t="n">
        <x:v>0.014961285</x:v>
      </x:c>
      <x:c r="M1173" s="32" t="n">
        <x:v>-0.0173830217</x:v>
      </x:c>
      <x:c r="N1173" s="32" t="n">
        <x:v>-0.0619021503</x:v>
      </x:c>
      <x:c r="O1173" s="32" t="n">
        <x:v>-0.0319433515</x:v>
      </x:c>
      <x:c r="P1173" s="32" t="n">
        <x:v>-0.0481248948</x:v>
      </x:c>
      <x:c r="Q1173" s="32" t="n">
        <x:v>0.167</x:v>
      </x:c>
      <x:c r="R1173" s="32" t="n">
        <x:v>52.7190644874</x:v>
      </x:c>
      <x:c r="S1173" s="32" t="n">
        <x:v>0.3</x:v>
      </x:c>
      <x:c r="T1173" s="32" t="n">
        <x:v>0.3990369319</x:v>
      </x:c>
      <x:c r="U1173" s="32" t="n">
        <x:v>0.319</x:v>
      </x:c>
      <x:c r="V1173" s="34" t="n">
        <x:v>1625399276.622536</x:v>
      </x:c>
      <x:c r="W1173" s="34" t="n">
        <x:v>1826124417.2505062</x:v>
      </x:c>
    </x:row>
    <x:row r="1174">
      <x:c r="A1174" s="14" t="n">
        <x:v>45277</x:v>
      </x:c>
      <x:c r="B1174" s="32" t="n">
        <x:v>-0.0170077689</x:v>
      </x:c>
      <x:c r="C1174" s="32" t="n">
        <x:v>0.0214709551</x:v>
      </x:c>
      <x:c r="D1174" s="32" t="n">
        <x:v>-0.0524440568</x:v>
      </x:c>
      <x:c r="E1174" s="32" t="n">
        <x:v>0.0102710866</x:v>
      </x:c>
      <x:c r="F1174" s="32" t="n">
        <x:v>0.0181574845</x:v>
      </x:c>
      <x:c r="G1174" s="32" t="n">
        <x:v>0.0397941259</x:v>
      </x:c>
      <x:c r="H1174" s="32" t="n">
        <x:v>-0.01328713</x:v>
      </x:c>
      <x:c r="I1174" s="32" t="n">
        <x:v>-0.0028621422</x:v>
      </x:c>
      <x:c r="J1174" s="32" t="n">
        <x:v>0.0350056092</x:v>
      </x:c>
      <x:c r="K1174" s="32" t="n">
        <x:v>0.0003142184</x:v>
      </x:c>
      <x:c r="L1174" s="32" t="n">
        <x:v>0.0274075569</x:v>
      </x:c>
      <x:c r="M1174" s="32" t="n">
        <x:v>-0.019154224</x:v>
      </x:c>
      <x:c r="N1174" s="32" t="n">
        <x:v>-0.0173830217</x:v>
      </x:c>
      <x:c r="O1174" s="32" t="n">
        <x:v>-0.0619021503</x:v>
      </x:c>
      <x:c r="P1174" s="32" t="n">
        <x:v>-0.0319433515</x:v>
      </x:c>
      <x:c r="Q1174" s="32" t="n">
        <x:v>-0.23</x:v>
      </x:c>
      <x:c r="R1174" s="32" t="n">
        <x:v>50.5889728642</x:v>
      </x:c>
      <x:c r="S1174" s="32" t="n">
        <x:v>0.3</x:v>
      </x:c>
      <x:c r="T1174" s="32" t="n">
        <x:v>0.3869628653</x:v>
      </x:c>
      <x:c r="U1174" s="32" t="n">
        <x:v>0.23</x:v>
      </x:c>
      <x:c r="V1174" s="34" t="n">
        <x:v>1614015721.2821558</x:v>
      </x:c>
      <x:c r="W1174" s="34" t="n">
        <x:v>1813290016.6216462</x:v>
      </x:c>
    </x:row>
    <x:row r="1175">
      <x:c r="A1175" s="14" t="n">
        <x:v>45278</x:v>
      </x:c>
      <x:c r="B1175" s="32" t="n">
        <x:v>-0.0196541969</x:v>
      </x:c>
      <x:c r="C1175" s="32" t="n">
        <x:v>-0.0170077689</x:v>
      </x:c>
      <x:c r="D1175" s="32" t="n">
        <x:v>0.0214709551</x:v>
      </x:c>
      <x:c r="E1175" s="32" t="n">
        <x:v>-0.0524440568</x:v>
      </x:c>
      <x:c r="F1175" s="32" t="n">
        <x:v>0.0085372379</x:v>
      </x:c>
      <x:c r="G1175" s="32" t="n">
        <x:v>-0.0081407157</x:v>
      </x:c>
      <x:c r="H1175" s="32" t="n">
        <x:v>0.0134959257</x:v>
      </x:c>
      <x:c r="I1175" s="32" t="n">
        <x:v>-0.0395853302</x:v>
      </x:c>
      <x:c r="J1175" s="32" t="n">
        <x:v>0.0181574845</x:v>
      </x:c>
      <x:c r="K1175" s="32" t="n">
        <x:v>0.0350056092</x:v>
      </x:c>
      <x:c r="L1175" s="32" t="n">
        <x:v>0.0003142184</x:v>
      </x:c>
      <x:c r="M1175" s="32" t="n">
        <x:v>-0.0810187266</x:v>
      </x:c>
      <x:c r="N1175" s="32" t="n">
        <x:v>-0.019154224</x:v>
      </x:c>
      <x:c r="O1175" s="32" t="n">
        <x:v>-0.0173830217</x:v>
      </x:c>
      <x:c r="P1175" s="32" t="n">
        <x:v>-0.0619021503</x:v>
      </x:c>
      <x:c r="Q1175" s="32" t="n">
        <x:v>-0.567</x:v>
      </x:c>
      <x:c r="R1175" s="32" t="n">
        <x:v>48.2088952469</x:v>
      </x:c>
      <x:c r="S1175" s="32" t="n">
        <x:v>0.3</x:v>
      </x:c>
      <x:c r="T1175" s="32" t="n">
        <x:v>0.3967512321</x:v>
      </x:c>
      <x:c r="U1175" s="32" t="n">
        <x:v>0.524</x:v>
      </x:c>
      <x:c r="V1175" s="34" t="n">
        <x:v>1621437239.628707</x:v>
      </x:c>
      <x:c r="W1175" s="34" t="n">
        <x:v>1791685152.1016862</x:v>
      </x:c>
    </x:row>
    <x:row r="1176">
      <x:c r="A1176" s="14" t="n">
        <x:v>45279</x:v>
      </x:c>
      <x:c r="B1176" s="32" t="n">
        <x:v>-0.0188476587</x:v>
      </x:c>
      <x:c r="C1176" s="32" t="n">
        <x:v>-0.0196541969</x:v>
      </x:c>
      <x:c r="D1176" s="32" t="n">
        <x:v>-0.0170077689</x:v>
      </x:c>
      <x:c r="E1176" s="32" t="n">
        <x:v>0.0214709551</x:v>
      </x:c>
      <x:c r="F1176" s="32" t="n">
        <x:v>0.0160243789</x:v>
      </x:c>
      <x:c r="G1176" s="32" t="n">
        <x:v>-0.0042961071</x:v>
      </x:c>
      <x:c r="H1176" s="32" t="n">
        <x:v>-0.0209740607</x:v>
      </x:c>
      <x:c r="I1176" s="32" t="n">
        <x:v>0.0006625808</x:v>
      </x:c>
      <x:c r="J1176" s="32" t="n">
        <x:v>0.0085372379</x:v>
      </x:c>
      <x:c r="K1176" s="32" t="n">
        <x:v>0.0181574845</x:v>
      </x:c>
      <x:c r="L1176" s="32" t="n">
        <x:v>0.0350056092</x:v>
      </x:c>
      <x:c r="M1176" s="32" t="n">
        <x:v>-0.0330142016</x:v>
      </x:c>
      <x:c r="N1176" s="32" t="n">
        <x:v>-0.0810187266</x:v>
      </x:c>
      <x:c r="O1176" s="32" t="n">
        <x:v>-0.019154224</x:v>
      </x:c>
      <x:c r="P1176" s="32" t="n">
        <x:v>-0.0173830217</x:v>
      </x:c>
      <x:c r="Q1176" s="32" t="n">
        <x:v>-1.008</x:v>
      </x:c>
      <x:c r="R1176" s="32" t="n">
        <x:v>46.0157498882</x:v>
      </x:c>
      <x:c r="S1176" s="32" t="n">
        <x:v>0.3</x:v>
      </x:c>
      <x:c r="T1176" s="32" t="n">
        <x:v>0.3890547155</x:v>
      </x:c>
      <x:c r="U1176" s="32" t="n">
        <x:v>0.289</x:v>
      </x:c>
      <x:c r="V1176" s="34" t="n">
        <x:v>1617204403.7022684</x:v>
      </x:c>
      <x:c r="W1176" s="34" t="n">
        <x:v>1781575320.8393662</x:v>
      </x:c>
    </x:row>
    <x:row r="1177">
      <x:c r="A1177" s="14" t="n">
        <x:v>45280</x:v>
      </x:c>
      <x:c r="B1177" s="32" t="n">
        <x:v>0.0156465777</x:v>
      </x:c>
      <x:c r="C1177" s="32" t="n">
        <x:v>-0.0188476587</x:v>
      </x:c>
      <x:c r="D1177" s="32" t="n">
        <x:v>-0.0196541969</x:v>
      </x:c>
      <x:c r="E1177" s="32" t="n">
        <x:v>-0.0170077689</x:v>
      </x:c>
      <x:c r="F1177" s="32" t="n">
        <x:v>0.0457327828</x:v>
      </x:c>
      <x:c r="G1177" s="32" t="n">
        <x:v>0.0272215979</x:v>
      </x:c>
      <x:c r="H1177" s="32" t="n">
        <x:v>0.0069011118</x:v>
      </x:c>
      <x:c r="I1177" s="32" t="n">
        <x:v>-0.0097768418</x:v>
      </x:c>
      <x:c r="J1177" s="32" t="n">
        <x:v>0.0160243789</x:v>
      </x:c>
      <x:c r="K1177" s="32" t="n">
        <x:v>0.0085372379</x:v>
      </x:c>
      <x:c r="L1177" s="32" t="n">
        <x:v>0.0181574845</x:v>
      </x:c>
      <x:c r="M1177" s="32" t="n">
        <x:v>-0.0068799721</x:v>
      </x:c>
      <x:c r="N1177" s="32" t="n">
        <x:v>-0.0330142016</x:v>
      </x:c>
      <x:c r="O1177" s="32" t="n">
        <x:v>-0.0810187266</x:v>
      </x:c>
      <x:c r="P1177" s="32" t="n">
        <x:v>-0.019154224</x:v>
      </x:c>
      <x:c r="Q1177" s="32" t="n">
        <x:v>-0.679</x:v>
      </x:c>
      <x:c r="R1177" s="32" t="n">
        <x:v>48.1222938856</x:v>
      </x:c>
      <x:c r="S1177" s="32" t="n">
        <x:v>0.3</x:v>
      </x:c>
      <x:c r="T1177" s="32" t="n">
        <x:v>0.3836222358</x:v>
      </x:c>
      <x:c r="U1177" s="32" t="n">
        <x:v>0.313</x:v>
      </x:c>
      <x:c r="V1177" s="34" t="n">
        <x:v>1615507389.5319605</x:v>
      </x:c>
      <x:c r="W1177" s="34" t="n">
        <x:v>1792415431.763986</x:v>
      </x:c>
    </x:row>
    <x:row r="1178">
      <x:c r="A1178" s="14" t="n">
        <x:v>45281</x:v>
      </x:c>
      <x:c r="B1178" s="32" t="n">
        <x:v>0.0422923946</x:v>
      </x:c>
      <x:c r="C1178" s="32" t="n">
        <x:v>0.0156465777</x:v>
      </x:c>
      <x:c r="D1178" s="32" t="n">
        <x:v>-0.0188476587</x:v>
      </x:c>
      <x:c r="E1178" s="32" t="n">
        <x:v>-0.0196541969</x:v>
      </x:c>
      <x:c r="F1178" s="32" t="n">
        <x:v>0.0461366829</x:v>
      </x:c>
      <x:c r="G1178" s="32" t="n">
        <x:v>0.0624580245</x:v>
      </x:c>
      <x:c r="H1178" s="32" t="n">
        <x:v>0.0439468396</x:v>
      </x:c>
      <x:c r="I1178" s="32" t="n">
        <x:v>0.0236263535</x:v>
      </x:c>
      <x:c r="J1178" s="32" t="n">
        <x:v>0.0457327828</x:v>
      </x:c>
      <x:c r="K1178" s="32" t="n">
        <x:v>0.0160243789</x:v>
      </x:c>
      <x:c r="L1178" s="32" t="n">
        <x:v>0.0085372379</x:v>
      </x:c>
      <x:c r="M1178" s="32" t="n">
        <x:v>-0.0117039755</x:v>
      </x:c>
      <x:c r="N1178" s="32" t="n">
        <x:v>-0.0068799721</x:v>
      </x:c>
      <x:c r="O1178" s="32" t="n">
        <x:v>-0.0330142016</x:v>
      </x:c>
      <x:c r="P1178" s="32" t="n">
        <x:v>-0.0810187266</x:v>
      </x:c>
      <x:c r="Q1178" s="32" t="n">
        <x:v>0.082</x:v>
      </x:c>
      <x:c r="R1178" s="32" t="n">
        <x:v>53.5534663102</x:v>
      </x:c>
      <x:c r="S1178" s="32" t="n">
        <x:v>0.3</x:v>
      </x:c>
      <x:c r="T1178" s="32" t="n">
        <x:v>0.381149219</x:v>
      </x:c>
      <x:c r="U1178" s="32" t="n">
        <x:v>0.349</x:v>
      </x:c>
      <x:c r="V1178" s="34" t="n">
        <x:v>1630284161.5515883</x:v>
      </x:c>
      <x:c r="W1178" s="34" t="n">
        <x:v>1810016433.248116</x:v>
      </x:c>
    </x:row>
    <x:row r="1179">
      <x:c r="A1179" s="14" t="n">
        <x:v>45282</x:v>
      </x:c>
      <x:c r="B1179" s="32" t="n">
        <x:v>0.0334053648</x:v>
      </x:c>
      <x:c r="C1179" s="32" t="n">
        <x:v>0.0422923946</x:v>
      </x:c>
      <x:c r="D1179" s="32" t="n">
        <x:v>0.0156465777</x:v>
      </x:c>
      <x:c r="E1179" s="32" t="n">
        <x:v>-0.0188476587</x:v>
      </x:c>
      <x:c r="F1179" s="32" t="n">
        <x:v>0.0483048451</x:v>
      </x:c>
      <x:c r="G1179" s="32" t="n">
        <x:v>0.0900842226</x:v>
      </x:c>
      <x:c r="H1179" s="32" t="n">
        <x:v>0.1064055642</x:v>
      </x:c>
      <x:c r="I1179" s="32" t="n">
        <x:v>0.0878943793</x:v>
      </x:c>
      <x:c r="J1179" s="32" t="n">
        <x:v>0.0461366829</x:v>
      </x:c>
      <x:c r="K1179" s="32" t="n">
        <x:v>0.0457327828</x:v>
      </x:c>
      <x:c r="L1179" s="32" t="n">
        <x:v>0.0160243789</x:v>
      </x:c>
      <x:c r="M1179" s="32" t="n">
        <x:v>-0.0100781087</x:v>
      </x:c>
      <x:c r="N1179" s="32" t="n">
        <x:v>-0.0117039755</x:v>
      </x:c>
      <x:c r="O1179" s="32" t="n">
        <x:v>-0.0068799721</x:v>
      </x:c>
      <x:c r="P1179" s="32" t="n">
        <x:v>-0.0330142016</x:v>
      </x:c>
      <x:c r="Q1179" s="32" t="n">
        <x:v>0.16</x:v>
      </x:c>
      <x:c r="R1179" s="32" t="n">
        <x:v>57.4854725233</x:v>
      </x:c>
      <x:c r="S1179" s="32" t="n">
        <x:v>0.3</x:v>
      </x:c>
      <x:c r="T1179" s="32" t="n">
        <x:v>0.3802099891</x:v>
      </x:c>
      <x:c r="U1179" s="32" t="n">
        <x:v>0.368</x:v>
      </x:c>
      <x:c r="V1179" s="34" t="n">
        <x:v>1643874011.5018575</x:v>
      </x:c>
      <x:c r="W1179" s="34" t="n">
        <x:v>1838758184.867076</x:v>
      </x:c>
    </x:row>
    <x:row r="1180">
      <x:c r="A1180" s="14" t="n">
        <x:v>45283</x:v>
      </x:c>
      <x:c r="B1180" s="32" t="n">
        <x:v>-0.0083261812</x:v>
      </x:c>
      <x:c r="C1180" s="32" t="n">
        <x:v>0.0334053648</x:v>
      </x:c>
      <x:c r="D1180" s="32" t="n">
        <x:v>0.0422923946</x:v>
      </x:c>
      <x:c r="E1180" s="32" t="n">
        <x:v>0.0156465777</x:v>
      </x:c>
      <x:c r="F1180" s="32" t="n">
        <x:v>0.00546151</x:v>
      </x:c>
      <x:c r="G1180" s="32" t="n">
        <x:v>0.0385486701</x:v>
      </x:c>
      <x:c r="H1180" s="32" t="n">
        <x:v>0.0803280477</x:v>
      </x:c>
      <x:c r="I1180" s="32" t="n">
        <x:v>0.0966493892</x:v>
      </x:c>
      <x:c r="J1180" s="32" t="n">
        <x:v>0.0483048451</x:v>
      </x:c>
      <x:c r="K1180" s="32" t="n">
        <x:v>0.0461366829</x:v>
      </x:c>
      <x:c r="L1180" s="32" t="n">
        <x:v>0.0457327828</x:v>
      </x:c>
      <x:c r="M1180" s="32" t="n">
        <x:v>-0.0469299021</x:v>
      </x:c>
      <x:c r="N1180" s="32" t="n">
        <x:v>-0.0100781087</x:v>
      </x:c>
      <x:c r="O1180" s="32" t="n">
        <x:v>-0.0117039755</x:v>
      </x:c>
      <x:c r="P1180" s="32" t="n">
        <x:v>-0.0068799721</x:v>
      </x:c>
      <x:c r="Q1180" s="32" t="n">
        <x:v>0.043</x:v>
      </x:c>
      <x:c r="R1180" s="32" t="n">
        <x:v>56.1925255982</x:v>
      </x:c>
      <x:c r="S1180" s="32" t="n">
        <x:v>0.3</x:v>
      </x:c>
      <x:c r="T1180" s="32" t="n">
        <x:v>0.3764807041</x:v>
      </x:c>
      <x:c r="U1180" s="32" t="n">
        <x:v>0.328</x:v>
      </x:c>
      <x:c r="V1180" s="34" t="n">
        <x:v>1663390402.5943203</x:v>
      </x:c>
      <x:c r="W1180" s="34" t="n">
        <x:v>1797190806.4363759</x:v>
      </x:c>
    </x:row>
    <x:row r="1181">
      <x:c r="A1181" s="14" t="n">
        <x:v>45284</x:v>
      </x:c>
      <x:c r="B1181" s="32" t="n">
        <x:v>0.0763590593</x:v>
      </x:c>
      <x:c r="C1181" s="32" t="n">
        <x:v>-0.0083261812</x:v>
      </x:c>
      <x:c r="D1181" s="32" t="n">
        <x:v>0.0334053648</x:v>
      </x:c>
      <x:c r="E1181" s="32" t="n">
        <x:v>0.0422923946</x:v>
      </x:c>
      <x:c r="F1181" s="32" t="n">
        <x:v>0.1242628983</x:v>
      </x:c>
      <x:c r="G1181" s="32" t="n">
        <x:v>0.1164086324</x:v>
      </x:c>
      <x:c r="H1181" s="32" t="n">
        <x:v>0.1494957925</x:v>
      </x:c>
      <x:c r="I1181" s="32" t="n">
        <x:v>0.1912751701</x:v>
      </x:c>
      <x:c r="J1181" s="32" t="n">
        <x:v>0.00546151</x:v>
      </x:c>
      <x:c r="K1181" s="32" t="n">
        <x:v>0.0483048451</x:v>
      </x:c>
      <x:c r="L1181" s="32" t="n">
        <x:v>0.0461366829</x:v>
      </x:c>
      <x:c r="M1181" s="32" t="n">
        <x:v>-0.0037920728</x:v>
      </x:c>
      <x:c r="N1181" s="32" t="n">
        <x:v>-0.0469299021</x:v>
      </x:c>
      <x:c r="O1181" s="32" t="n">
        <x:v>-0.0100781087</x:v>
      </x:c>
      <x:c r="P1181" s="32" t="n">
        <x:v>-0.0117039755</x:v>
      </x:c>
      <x:c r="Q1181" s="32" t="n">
        <x:v>0.481</x:v>
      </x:c>
      <x:c r="R1181" s="32" t="n">
        <x:v>64.3806645424</x:v>
      </x:c>
      <x:c r="S1181" s="32" t="n">
        <x:v>0.3</x:v>
      </x:c>
      <x:c r="T1181" s="32" t="n">
        <x:v>0.4112320824</x:v>
      </x:c>
      <x:c r="U1181" s="32" t="n">
        <x:v>0.863</x:v>
      </x:c>
      <x:c r="V1181" s="34" t="n">
        <x:v>1677172478.9004576</x:v>
      </x:c>
      <x:c r="W1181" s="34" t="n">
        <x:v>1860794720.0844858</x:v>
      </x:c>
    </x:row>
    <x:row r="1182">
      <x:c r="A1182" s="14" t="n">
        <x:v>45285</x:v>
      </x:c>
      <x:c r="B1182" s="32" t="n">
        <x:v>0.0183916559</x:v>
      </x:c>
      <x:c r="C1182" s="32" t="n">
        <x:v>0.0763590593</x:v>
      </x:c>
      <x:c r="D1182" s="32" t="n">
        <x:v>-0.0083261812</x:v>
      </x:c>
      <x:c r="E1182" s="32" t="n">
        <x:v>0.0334053648</x:v>
      </x:c>
      <x:c r="F1182" s="32" t="n">
        <x:v>0.0455760612</x:v>
      </x:c>
      <x:c r="G1182" s="32" t="n">
        <x:v>0.1214734963</x:v>
      </x:c>
      <x:c r="H1182" s="32" t="n">
        <x:v>0.1136192303</x:v>
      </x:c>
      <x:c r="I1182" s="32" t="n">
        <x:v>0.1467063904</x:v>
      </x:c>
      <x:c r="J1182" s="32" t="n">
        <x:v>0.1242628983</x:v>
      </x:c>
      <x:c r="K1182" s="32" t="n">
        <x:v>0.00546151</x:v>
      </x:c>
      <x:c r="L1182" s="32" t="n">
        <x:v>0.0483048451</x:v>
      </x:c>
      <x:c r="M1182" s="32" t="n">
        <x:v>-0.0262140149</x:v>
      </x:c>
      <x:c r="N1182" s="32" t="n">
        <x:v>-0.0037920728</x:v>
      </x:c>
      <x:c r="O1182" s="32" t="n">
        <x:v>-0.0469299021</x:v>
      </x:c>
      <x:c r="P1182" s="32" t="n">
        <x:v>-0.0100781087</x:v>
      </x:c>
      <x:c r="Q1182" s="32" t="n">
        <x:v>0.933</x:v>
      </x:c>
      <x:c r="R1182" s="32" t="n">
        <x:v>66.1033809479</x:v>
      </x:c>
      <x:c r="S1182" s="32" t="n">
        <x:v>0.3</x:v>
      </x:c>
      <x:c r="T1182" s="32" t="n">
        <x:v>0.4172869337</x:v>
      </x:c>
      <x:c r="U1182" s="32" t="n">
        <x:v>0.496</x:v>
      </x:c>
      <x:c r="V1182" s="34" t="n">
        <x:v>1685072530.3779962</x:v>
      </x:c>
      <x:c r="W1182" s="34" t="n">
        <x:v>1895166873.8814957</x:v>
      </x:c>
    </x:row>
    <x:row r="1183">
      <x:c r="A1183" s="14" t="n">
        <x:v>45286</x:v>
      </x:c>
      <x:c r="B1183" s="32" t="n">
        <x:v>0.0526842049</x:v>
      </x:c>
      <x:c r="C1183" s="32" t="n">
        <x:v>0.0183916559</x:v>
      </x:c>
      <x:c r="D1183" s="32" t="n">
        <x:v>0.0763590593</x:v>
      </x:c>
      <x:c r="E1183" s="32" t="n">
        <x:v>-0.0083261812</x:v>
      </x:c>
      <x:c r="F1183" s="32" t="n">
        <x:v>0.1125237779</x:v>
      </x:c>
      <x:c r="G1183" s="32" t="n">
        <x:v>0.1310616006</x:v>
      </x:c>
      <x:c r="H1183" s="32" t="n">
        <x:v>0.2069590356</x:v>
      </x:c>
      <x:c r="I1183" s="32" t="n">
        <x:v>0.1991047697</x:v>
      </x:c>
      <x:c r="J1183" s="32" t="n">
        <x:v>0.0455760612</x:v>
      </x:c>
      <x:c r="K1183" s="32" t="n">
        <x:v>0.1242628983</x:v>
      </x:c>
      <x:c r="L1183" s="32" t="n">
        <x:v>0.00546151</x:v>
      </x:c>
      <x:c r="M1183" s="32" t="n">
        <x:v>-0.0495653246</x:v>
      </x:c>
      <x:c r="N1183" s="32" t="n">
        <x:v>-0.0262140149</x:v>
      </x:c>
      <x:c r="O1183" s="32" t="n">
        <x:v>-0.0037920728</x:v>
      </x:c>
      <x:c r="P1183" s="32" t="n">
        <x:v>-0.0469299021</x:v>
      </x:c>
      <x:c r="Q1183" s="32" t="n">
        <x:v>1.179</x:v>
      </x:c>
      <x:c r="R1183" s="32" t="n">
        <x:v>70.642479954</x:v>
      </x:c>
      <x:c r="S1183" s="32" t="n">
        <x:v>0.3</x:v>
      </x:c>
      <x:c r="T1183" s="32" t="n">
        <x:v>0.470837867</x:v>
      </x:c>
      <x:c r="U1183" s="32" t="n">
        <x:v>1.167</x:v>
      </x:c>
      <x:c r="V1183" s="34" t="n">
        <x:v>1700937082.271164</x:v>
      </x:c>
      <x:c r="W1183" s="34" t="n">
        <x:v>1966101479.4727857</x:v>
      </x:c>
    </x:row>
    <x:row r="1184">
      <x:c r="A1184" s="14" t="n">
        <x:v>45287</x:v>
      </x:c>
      <x:c r="B1184" s="32" t="n">
        <x:v>-0.0149491915</x:v>
      </x:c>
      <x:c r="C1184" s="32" t="n">
        <x:v>0.0526842049</x:v>
      </x:c>
      <x:c r="D1184" s="32" t="n">
        <x:v>0.0183916559</x:v>
      </x:c>
      <x:c r="E1184" s="32" t="n">
        <x:v>0.0763590593</x:v>
      </x:c>
      <x:c r="F1184" s="32" t="n">
        <x:v>0.013118046</x:v>
      </x:c>
      <x:c r="G1184" s="32" t="n">
        <x:v>0.0658022509</x:v>
      </x:c>
      <x:c r="H1184" s="32" t="n">
        <x:v>0.0843400736</x:v>
      </x:c>
      <x:c r="I1184" s="32" t="n">
        <x:v>0.1602375087</x:v>
      </x:c>
      <x:c r="J1184" s="32" t="n">
        <x:v>0.1125237779</x:v>
      </x:c>
      <x:c r="K1184" s="32" t="n">
        <x:v>0.0455760612</x:v>
      </x:c>
      <x:c r="L1184" s="32" t="n">
        <x:v>0.1242628983</x:v>
      </x:c>
      <x:c r="M1184" s="32" t="n">
        <x:v>-0.0509637744</x:v>
      </x:c>
      <x:c r="N1184" s="32" t="n">
        <x:v>-0.0495653246</x:v>
      </x:c>
      <x:c r="O1184" s="32" t="n">
        <x:v>-0.0262140149</x:v>
      </x:c>
      <x:c r="P1184" s="32" t="n">
        <x:v>-0.0037920728</x:v>
      </x:c>
      <x:c r="Q1184" s="32" t="n">
        <x:v>1.174</x:v>
      </x:c>
      <x:c r="R1184" s="32" t="n">
        <x:v>67.8149416523</x:v>
      </x:c>
      <x:c r="S1184" s="32" t="n">
        <x:v>0.3</x:v>
      </x:c>
      <x:c r="T1184" s="32" t="n">
        <x:v>0.4702065908</x:v>
      </x:c>
      <x:c r="U1184" s="32" t="n">
        <x:v>0.462</x:v>
      </x:c>
      <x:c r="V1184" s="34" t="n">
        <x:v>1704687992.6747408</x:v>
      </x:c>
      <x:c r="W1184" s="34" t="n">
        <x:v>1931443067.3437357</x:v>
      </x:c>
    </x:row>
    <x:row r="1185">
      <x:c r="A1185" s="14" t="n">
        <x:v>45288</x:v>
      </x:c>
      <x:c r="B1185" s="32" t="n">
        <x:v>0.0756859129</x:v>
      </x:c>
      <x:c r="C1185" s="32" t="n">
        <x:v>-0.0149491915</x:v>
      </x:c>
      <x:c r="D1185" s="32" t="n">
        <x:v>0.0526842049</x:v>
      </x:c>
      <x:c r="E1185" s="32" t="n">
        <x:v>0.0183916559</x:v>
      </x:c>
      <x:c r="F1185" s="32" t="n">
        <x:v>0.1324942274</x:v>
      </x:c>
      <x:c r="G1185" s="32" t="n">
        <x:v>0.1172686401</x:v>
      </x:c>
      <x:c r="H1185" s="32" t="n">
        <x:v>0.1699528451</x:v>
      </x:c>
      <x:c r="I1185" s="32" t="n">
        <x:v>0.1884906678</x:v>
      </x:c>
      <x:c r="J1185" s="32" t="n">
        <x:v>0.013118046</x:v>
      </x:c>
      <x:c r="K1185" s="32" t="n">
        <x:v>0.1125237779</x:v>
      </x:c>
      <x:c r="L1185" s="32" t="n">
        <x:v>0.0455760612</x:v>
      </x:c>
      <x:c r="M1185" s="32" t="n">
        <x:v>-0.001659981</x:v>
      </x:c>
      <x:c r="N1185" s="32" t="n">
        <x:v>-0.0509637744</x:v>
      </x:c>
      <x:c r="O1185" s="32" t="n">
        <x:v>-0.0495653246</x:v>
      </x:c>
      <x:c r="P1185" s="32" t="n">
        <x:v>-0.0262140149</x:v>
      </x:c>
      <x:c r="Q1185" s="32" t="n">
        <x:v>1.861</x:v>
      </x:c>
      <x:c r="R1185" s="32" t="n">
        <x:v>73.7268218206</x:v>
      </x:c>
      <x:c r="S1185" s="32" t="n">
        <x:v>0.3</x:v>
      </x:c>
      <x:c r="T1185" s="32" t="n">
        <x:v>0.5106918343</x:v>
      </x:c>
      <x:c r="U1185" s="32" t="n">
        <x:v>1.037</x:v>
      </x:c>
      <x:c r="V1185" s="34" t="n">
        <x:v>1714762384.2744381</x:v>
      </x:c>
      <x:c r="W1185" s="34" t="n">
        <x:v>2012428680.4358757</x:v>
      </x:c>
    </x:row>
    <x:row r="1186">
      <x:c r="A1186" s="14" t="n">
        <x:v>45289</x:v>
      </x:c>
      <x:c r="B1186" s="32" t="n">
        <x:v>-0.030963837</x:v>
      </x:c>
      <x:c r="C1186" s="32" t="n">
        <x:v>0.0756859129</x:v>
      </x:c>
      <x:c r="D1186" s="32" t="n">
        <x:v>-0.0149491915</x:v>
      </x:c>
      <x:c r="E1186" s="32" t="n">
        <x:v>0.0526842049</x:v>
      </x:c>
      <x:c r="F1186" s="32" t="n">
        <x:v>0.0093047641</x:v>
      </x:c>
      <x:c r="G1186" s="32" t="n">
        <x:v>0.0856513187</x:v>
      </x:c>
      <x:c r="H1186" s="32" t="n">
        <x:v>0.0704257314</x:v>
      </x:c>
      <x:c r="I1186" s="32" t="n">
        <x:v>0.1231099363</x:v>
      </x:c>
      <x:c r="J1186" s="32" t="n">
        <x:v>0.1324942274</x:v>
      </x:c>
      <x:c r="K1186" s="32" t="n">
        <x:v>0.013118046</x:v>
      </x:c>
      <x:c r="L1186" s="32" t="n">
        <x:v>0.1125237779</x:v>
      </x:c>
      <x:c r="M1186" s="32" t="n">
        <x:v>-0.0584020967</x:v>
      </x:c>
      <x:c r="N1186" s="32" t="n">
        <x:v>-0.001659981</x:v>
      </x:c>
      <x:c r="O1186" s="32" t="n">
        <x:v>-0.0509637744</x:v>
      </x:c>
      <x:c r="P1186" s="32" t="n">
        <x:v>-0.0495653246</x:v>
      </x:c>
      <x:c r="Q1186" s="32" t="n">
        <x:v>1.734</x:v>
      </x:c>
      <x:c r="R1186" s="32" t="n">
        <x:v>68.092759695</x:v>
      </x:c>
      <x:c r="S1186" s="32" t="n">
        <x:v>0.3</x:v>
      </x:c>
      <x:c r="T1186" s="32" t="n">
        <x:v>0.511070989</x:v>
      </x:c>
      <x:c r="U1186" s="32" t="n">
        <x:v>0.516</x:v>
      </x:c>
      <x:c r="V1186" s="34" t="n">
        <x:v>1705124370.2216144</x:v>
      </x:c>
      <x:c r="W1186" s="34" t="n">
        <x:v>1968024972.8353658</x:v>
      </x:c>
    </x:row>
    <x:row r="1187">
      <x:c r="A1187" s="14" t="n">
        <x:v>45290</x:v>
      </x:c>
      <x:c r="B1187" s="32" t="n">
        <x:v>-0.0281406751</x:v>
      </x:c>
      <x:c r="C1187" s="32" t="n">
        <x:v>-0.030963837</x:v>
      </x:c>
      <x:c r="D1187" s="32" t="n">
        <x:v>0.0756859129</x:v>
      </x:c>
      <x:c r="E1187" s="32" t="n">
        <x:v>-0.0149491915</x:v>
      </x:c>
      <x:c r="F1187" s="32" t="n">
        <x:v>0.0317404376</x:v>
      </x:c>
      <x:c r="G1187" s="32" t="n">
        <x:v>0.0001280492</x:v>
      </x:c>
      <x:c r="H1187" s="32" t="n">
        <x:v>0.0764746038</x:v>
      </x:c>
      <x:c r="I1187" s="32" t="n">
        <x:v>0.0612490165</x:v>
      </x:c>
      <x:c r="J1187" s="32" t="n">
        <x:v>0.0093047641</x:v>
      </x:c>
      <x:c r="K1187" s="32" t="n">
        <x:v>0.1324942274</x:v>
      </x:c>
      <x:c r="L1187" s="32" t="n">
        <x:v>0.013118046</x:v>
      </x:c>
      <x:c r="M1187" s="32" t="n">
        <x:v>-0.0333274596</x:v>
      </x:c>
      <x:c r="N1187" s="32" t="n">
        <x:v>-0.0584020967</x:v>
      </x:c>
      <x:c r="O1187" s="32" t="n">
        <x:v>-0.001659981</x:v>
      </x:c>
      <x:c r="P1187" s="32" t="n">
        <x:v>-0.0509637744</x:v>
      </x:c>
      <x:c r="Q1187" s="32" t="n">
        <x:v>1.432</x:v>
      </x:c>
      <x:c r="R1187" s="32" t="n">
        <x:v>63.4829772873</x:v>
      </x:c>
      <x:c r="S1187" s="32" t="n">
        <x:v>0.3</x:v>
      </x:c>
      <x:c r="T1187" s="32" t="n">
        <x:v>0.5097087755</x:v>
      </x:c>
      <x:c r="U1187" s="32" t="n">
        <x:v>0.492</x:v>
      </x:c>
      <x:c r="V1187" s="34" t="n">
        <x:v>1685874629.7607045</x:v>
      </x:c>
      <x:c r="W1187" s="34" t="n">
        <x:v>1945037418.6927257</x:v>
      </x:c>
    </x:row>
    <x:row r="1188">
      <x:c r="A1188" s="14" t="n">
        <x:v>45291</x:v>
      </x:c>
      <x:c r="B1188" s="32" t="n">
        <x:v>-0.0186562338</x:v>
      </x:c>
      <x:c r="C1188" s="32" t="n">
        <x:v>-0.0281406751</x:v>
      </x:c>
      <x:c r="D1188" s="32" t="n">
        <x:v>-0.030963837</x:v>
      </x:c>
      <x:c r="E1188" s="32" t="n">
        <x:v>0.0756859129</x:v>
      </x:c>
      <x:c r="F1188" s="32" t="n">
        <x:v>0.0463470053</x:v>
      </x:c>
      <x:c r="G1188" s="32" t="n">
        <x:v>0.01833472</x:v>
      </x:c>
      <x:c r="H1188" s="32" t="n">
        <x:v>-0.0132776685</x:v>
      </x:c>
      <x:c r="I1188" s="32" t="n">
        <x:v>0.0630688861</x:v>
      </x:c>
      <x:c r="J1188" s="32" t="n">
        <x:v>0.0317404376</x:v>
      </x:c>
      <x:c r="K1188" s="32" t="n">
        <x:v>0.0093047641</x:v>
      </x:c>
      <x:c r="L1188" s="32" t="n">
        <x:v>0.1324942274</x:v>
      </x:c>
      <x:c r="M1188" s="32" t="n">
        <x:v>-0.0295193848</x:v>
      </x:c>
      <x:c r="N1188" s="32" t="n">
        <x:v>-0.0333274596</x:v>
      </x:c>
      <x:c r="O1188" s="32" t="n">
        <x:v>-0.0584020967</x:v>
      </x:c>
      <x:c r="P1188" s="32" t="n">
        <x:v>-0.001659981</x:v>
      </x:c>
      <x:c r="Q1188" s="32" t="n">
        <x:v>1.04</x:v>
      </x:c>
      <x:c r="R1188" s="32" t="n">
        <x:v>60.6207438657</x:v>
      </x:c>
      <x:c r="S1188" s="32" t="n">
        <x:v>0.3</x:v>
      </x:c>
      <x:c r="T1188" s="32" t="n">
        <x:v>0.5135152915</x:v>
      </x:c>
      <x:c r="U1188" s="32" t="n">
        <x:v>0.563</x:v>
      </x:c>
      <x:c r="V1188" s="34" t="n">
        <x:v>1672911680.6275682</x:v>
      </x:c>
      <x:c r="W1188" s="34" t="n">
        <x:v>1927017319.0335758</x:v>
      </x:c>
    </x:row>
    <x:row r="1189">
      <x:c r="A1189" s="14" t="n">
        <x:v>45292</x:v>
      </x:c>
      <x:c r="B1189" s="32" t="n">
        <x:v>0.0510163244</x:v>
      </x:c>
      <x:c r="C1189" s="32" t="n">
        <x:v>-0.0186562338</x:v>
      </x:c>
      <x:c r="D1189" s="32" t="n">
        <x:v>-0.0281406751</x:v>
      </x:c>
      <x:c r="E1189" s="32" t="n">
        <x:v>-0.030963837</x:v>
      </x:c>
      <x:c r="F1189" s="32" t="n">
        <x:v>0.0567891035</x:v>
      </x:c>
      <x:c r="G1189" s="32" t="n">
        <x:v>0.0382687854</x:v>
      </x:c>
      <x:c r="H1189" s="32" t="n">
        <x:v>0.0102565002</x:v>
      </x:c>
      <x:c r="I1189" s="32" t="n">
        <x:v>-0.0213558883</x:v>
      </x:c>
      <x:c r="J1189" s="32" t="n">
        <x:v>0.0463470053</x:v>
      </x:c>
      <x:c r="K1189" s="32" t="n">
        <x:v>0.0317404376</x:v>
      </x:c>
      <x:c r="L1189" s="32" t="n">
        <x:v>0.0093047641</x:v>
      </x:c>
      <x:c r="M1189" s="32" t="n">
        <x:v>-0.0115592123</x:v>
      </x:c>
      <x:c r="N1189" s="32" t="n">
        <x:v>-0.0295193848</x:v>
      </x:c>
      <x:c r="O1189" s="32" t="n">
        <x:v>-0.0333274596</x:v>
      </x:c>
      <x:c r="P1189" s="32" t="n">
        <x:v>-0.0584020967</x:v>
      </x:c>
      <x:c r="Q1189" s="32" t="n">
        <x:v>1.208</x:v>
      </x:c>
      <x:c r="R1189" s="32" t="n">
        <x:v>65.3032098992</x:v>
      </x:c>
      <x:c r="S1189" s="32" t="n">
        <x:v>0.3</x:v>
      </x:c>
      <x:c r="T1189" s="32" t="n">
        <x:v>0.5129070564</x:v>
      </x:c>
      <x:c r="U1189" s="32" t="n">
        <x:v>0.505</x:v>
      </x:c>
      <x:c r="V1189" s="34" t="n">
        <x:v>1684825049.7579424</x:v>
      </x:c>
      <x:c r="W1189" s="34" t="n">
        <x:v>1941444780.4504557</x:v>
      </x:c>
    </x:row>
    <x:row r="1190">
      <x:c r="A1190" s="14" t="n">
        <x:v>45293</x:v>
      </x:c>
      <x:c r="B1190" s="32" t="n">
        <x:v>-0.0575454856</x:v>
      </x:c>
      <x:c r="C1190" s="32" t="n">
        <x:v>0.0510163244</x:v>
      </x:c>
      <x:c r="D1190" s="32" t="n">
        <x:v>-0.0186562338</x:v>
      </x:c>
      <x:c r="E1190" s="32" t="n">
        <x:v>-0.0281406751</x:v>
      </x:c>
      <x:c r="F1190" s="32" t="n">
        <x:v>0.0156599833</x:v>
      </x:c>
      <x:c r="G1190" s="32" t="n">
        <x:v>0.0670709667</x:v>
      </x:c>
      <x:c r="H1190" s="32" t="n">
        <x:v>0.0485506486</x:v>
      </x:c>
      <x:c r="I1190" s="32" t="n">
        <x:v>0.0205383634</x:v>
      </x:c>
      <x:c r="J1190" s="32" t="n">
        <x:v>0.0567891035</x:v>
      </x:c>
      <x:c r="K1190" s="32" t="n">
        <x:v>0.0463470053</x:v>
      </x:c>
      <x:c r="L1190" s="32" t="n">
        <x:v>0.0317404376</x:v>
      </x:c>
      <x:c r="M1190" s="32" t="n">
        <x:v>-0.0621300949</x:v>
      </x:c>
      <x:c r="N1190" s="32" t="n">
        <x:v>-0.0115592123</x:v>
      </x:c>
      <x:c r="O1190" s="32" t="n">
        <x:v>-0.0295193848</x:v>
      </x:c>
      <x:c r="P1190" s="32" t="n">
        <x:v>-0.0333274596</x:v>
      </x:c>
      <x:c r="Q1190" s="32" t="n">
        <x:v>0.836</x:v>
      </x:c>
      <x:c r="R1190" s="32" t="n">
        <x:v>57.0844422428</x:v>
      </x:c>
      <x:c r="S1190" s="32" t="n">
        <x:v>0.3</x:v>
      </x:c>
      <x:c r="T1190" s="32" t="n">
        <x:v>0.5175565524</x:v>
      </x:c>
      <x:c r="U1190" s="32" t="n">
        <x:v>0.578</x:v>
      </x:c>
      <x:c r="V1190" s="34" t="n">
        <x:v>1665813360.143598</x:v>
      </x:c>
      <x:c r="W1190" s="34" t="n">
        <x:v>1920230964.6259556</x:v>
      </x:c>
    </x:row>
    <x:row r="1191">
      <x:c r="A1191" s="14" t="n">
        <x:v>45294</x:v>
      </x:c>
      <x:c r="B1191" s="32" t="n">
        <x:v>-0.1091617692</x:v>
      </x:c>
      <x:c r="C1191" s="32" t="n">
        <x:v>-0.0575454856</x:v>
      </x:c>
      <x:c r="D1191" s="32" t="n">
        <x:v>0.0510163244</x:v>
      </x:c>
      <x:c r="E1191" s="32" t="n">
        <x:v>-0.0186562338</x:v>
      </x:c>
      <x:c r="F1191" s="32" t="n">
        <x:v>0.0280315139</x:v>
      </x:c>
      <x:c r="G1191" s="32" t="n">
        <x:v>-0.0297692676</x:v>
      </x:c>
      <x:c r="H1191" s="32" t="n">
        <x:v>0.0216417158</x:v>
      </x:c>
      <x:c r="I1191" s="32" t="n">
        <x:v>0.0031213977</x:v>
      </x:c>
      <x:c r="J1191" s="32" t="n">
        <x:v>0.0156599833</x:v>
      </x:c>
      <x:c r="K1191" s="32" t="n">
        <x:v>0.0567891035</x:v>
      </x:c>
      <x:c r="L1191" s="32" t="n">
        <x:v>0.0463470053</x:v>
      </x:c>
      <x:c r="M1191" s="32" t="n">
        <x:v>-0.1993554453</x:v>
      </x:c>
      <x:c r="N1191" s="32" t="n">
        <x:v>-0.0621300949</x:v>
      </x:c>
      <x:c r="O1191" s="32" t="n">
        <x:v>-0.0115592123</x:v>
      </x:c>
      <x:c r="P1191" s="32" t="n">
        <x:v>-0.0295193848</x:v>
      </x:c>
      <x:c r="Q1191" s="32" t="n">
        <x:v>-0.409</x:v>
      </x:c>
      <x:c r="R1191" s="32" t="n">
        <x:v>46.1612537377</x:v>
      </x:c>
      <x:c r="S1191" s="32" t="n">
        <x:v>0.3</x:v>
      </x:c>
      <x:c r="T1191" s="32" t="n">
        <x:v>0.5878025129</x:v>
      </x:c>
      <x:c r="U1191" s="32" t="n">
        <x:v>1.501</x:v>
      </x:c>
      <x:c r="V1191" s="34" t="n">
        <x:v>1654848390.104548</x:v>
      </x:c>
      <x:c r="W1191" s="34" t="n">
        <x:v>1878352033.2554355</x:v>
      </x:c>
    </x:row>
    <x:row r="1192">
      <x:c r="A1192" s="14" t="n">
        <x:v>45295</x:v>
      </x:c>
      <x:c r="B1192" s="32" t="n">
        <x:v>0.0149659509</x:v>
      </x:c>
      <x:c r="C1192" s="32" t="n">
        <x:v>-0.1091617692</x:v>
      </x:c>
      <x:c r="D1192" s="32" t="n">
        <x:v>-0.0575454856</x:v>
      </x:c>
      <x:c r="E1192" s="32" t="n">
        <x:v>0.0510163244</x:v>
      </x:c>
      <x:c r="F1192" s="32" t="n">
        <x:v>0.0433626921</x:v>
      </x:c>
      <x:c r="G1192" s="32" t="n">
        <x:v>-0.0662493855</x:v>
      </x:c>
      <x:c r="H1192" s="32" t="n">
        <x:v>-0.124050167</x:v>
      </x:c>
      <x:c r="I1192" s="32" t="n">
        <x:v>-0.0726391836</x:v>
      </x:c>
      <x:c r="J1192" s="32" t="n">
        <x:v>0.0280315139</x:v>
      </x:c>
      <x:c r="K1192" s="32" t="n">
        <x:v>0.0156599833</x:v>
      </x:c>
      <x:c r="L1192" s="32" t="n">
        <x:v>0.0567891035</x:v>
      </x:c>
      <x:c r="M1192" s="32" t="n">
        <x:v>-0.0106300829</x:v>
      </x:c>
      <x:c r="N1192" s="32" t="n">
        <x:v>-0.1993554453</x:v>
      </x:c>
      <x:c r="O1192" s="32" t="n">
        <x:v>-0.0621300949</x:v>
      </x:c>
      <x:c r="P1192" s="32" t="n">
        <x:v>-0.0115592123</x:v>
      </x:c>
      <x:c r="Q1192" s="32" t="n">
        <x:v>-0.439</x:v>
      </x:c>
      <x:c r="R1192" s="32" t="n">
        <x:v>47.5735779299</x:v>
      </x:c>
      <x:c r="S1192" s="32" t="n">
        <x:v>0.3</x:v>
      </x:c>
      <x:c r="T1192" s="32" t="n">
        <x:v>0.5710309049</x:v>
      </x:c>
      <x:c r="U1192" s="32" t="n">
        <x:v>0.353</x:v>
      </x:c>
      <x:c r="V1192" s="34" t="n">
        <x:v>1654057090.4940276</x:v>
      </x:c>
      <x:c r="W1192" s="34" t="n">
        <x:v>1893053547.0719454</x:v>
      </x:c>
    </x:row>
    <x:row r="1193">
      <x:c r="A1193" s="14" t="n">
        <x:v>45296</x:v>
      </x:c>
      <x:c r="B1193" s="32" t="n">
        <x:v>-0.0148105145</x:v>
      </x:c>
      <x:c r="C1193" s="32" t="n">
        <x:v>0.0149659509</x:v>
      </x:c>
      <x:c r="D1193" s="32" t="n">
        <x:v>-0.1091617692</x:v>
      </x:c>
      <x:c r="E1193" s="32" t="n">
        <x:v>-0.0575454856</x:v>
      </x:c>
      <x:c r="F1193" s="32" t="n">
        <x:v>0.0162481746</x:v>
      </x:c>
      <x:c r="G1193" s="32" t="n">
        <x:v>0.0318313026</x:v>
      </x:c>
      <x:c r="H1193" s="32" t="n">
        <x:v>-0.077780775</x:v>
      </x:c>
      <x:c r="I1193" s="32" t="n">
        <x:v>-0.1355815565</x:v>
      </x:c>
      <x:c r="J1193" s="32" t="n">
        <x:v>0.0433626921</x:v>
      </x:c>
      <x:c r="K1193" s="32" t="n">
        <x:v>0.0280315139</x:v>
      </x:c>
      <x:c r="L1193" s="32" t="n">
        <x:v>0.0156599833</x:v>
      </x:c>
      <x:c r="M1193" s="32" t="n">
        <x:v>-0.0583117749</x:v>
      </x:c>
      <x:c r="N1193" s="32" t="n">
        <x:v>-0.0106300829</x:v>
      </x:c>
      <x:c r="O1193" s="32" t="n">
        <x:v>-0.1993554453</x:v>
      </x:c>
      <x:c r="P1193" s="32" t="n">
        <x:v>-0.0621300949</x:v>
      </x:c>
      <x:c r="Q1193" s="32" t="n">
        <x:v>-0.912</x:v>
      </x:c>
      <x:c r="R1193" s="32" t="n">
        <x:v>46.279639505</x:v>
      </x:c>
      <x:c r="S1193" s="32" t="n">
        <x:v>0.3</x:v>
      </x:c>
      <x:c r="T1193" s="32" t="n">
        <x:v>0.5643144117</x:v>
      </x:c>
      <x:c r="U1193" s="32" t="n">
        <x:v>0.477</x:v>
      </x:c>
      <x:c r="V1193" s="34" t="n">
        <x:v>1656311007.8618505</x:v>
      </x:c>
      <x:c r="W1193" s="34" t="n">
        <x:v>1877007001.0353553</x:v>
      </x:c>
    </x:row>
    <x:row r="1194">
      <x:c r="A1194" s="14" t="n">
        <x:v>45297</x:v>
      </x:c>
      <x:c r="B1194" s="32" t="n">
        <x:v>-0.0197777597</x:v>
      </x:c>
      <x:c r="C1194" s="32" t="n">
        <x:v>-0.0148105145</x:v>
      </x:c>
      <x:c r="D1194" s="32" t="n">
        <x:v>0.0149659509</x:v>
      </x:c>
      <x:c r="E1194" s="32" t="n">
        <x:v>-0.1091617692</x:v>
      </x:c>
      <x:c r="F1194" s="32" t="n">
        <x:v>0.0009321113</x:v>
      </x:c>
      <x:c r="G1194" s="32" t="n">
        <x:v>-0.014184635</x:v>
      </x:c>
      <x:c r="H1194" s="32" t="n">
        <x:v>0.001398493</x:v>
      </x:c>
      <x:c r="I1194" s="32" t="n">
        <x:v>-0.1082135846</x:v>
      </x:c>
      <x:c r="J1194" s="32" t="n">
        <x:v>0.0162481746</x:v>
      </x:c>
      <x:c r="K1194" s="32" t="n">
        <x:v>0.0433626921</x:v>
      </x:c>
      <x:c r="L1194" s="32" t="n">
        <x:v>0.0280315139</x:v>
      </x:c>
      <x:c r="M1194" s="32" t="n">
        <x:v>-0.0673400794</x:v>
      </x:c>
      <x:c r="N1194" s="32" t="n">
        <x:v>-0.0583117749</x:v>
      </x:c>
      <x:c r="O1194" s="32" t="n">
        <x:v>-0.0106300829</x:v>
      </x:c>
      <x:c r="P1194" s="32" t="n">
        <x:v>-0.1993554453</x:v>
      </x:c>
      <x:c r="Q1194" s="32" t="n">
        <x:v>-0.929</x:v>
      </x:c>
      <x:c r="R1194" s="32" t="n">
        <x:v>44.5663192196</x:v>
      </x:c>
      <x:c r="S1194" s="32" t="n">
        <x:v>0.3</x:v>
      </x:c>
      <x:c r="T1194" s="32" t="n">
        <x:v>0.5543633822</x:v>
      </x:c>
      <x:c r="U1194" s="32" t="n">
        <x:v>0.425</x:v>
      </x:c>
      <x:c r="V1194" s="34" t="n">
        <x:v>1660386804.3512883</x:v>
      </x:c>
      <x:c r="W1194" s="34" t="n">
        <x:v>1866247910.9234853</x:v>
      </x:c>
    </x:row>
    <x:row r="1195">
      <x:c r="A1195" s="14" t="n">
        <x:v>45298</x:v>
      </x:c>
      <x:c r="B1195" s="32" t="n">
        <x:v>-0.0493927553</x:v>
      </x:c>
      <x:c r="C1195" s="32" t="n">
        <x:v>-0.0197777597</x:v>
      </x:c>
      <x:c r="D1195" s="32" t="n">
        <x:v>-0.0148105145</x:v>
      </x:c>
      <x:c r="E1195" s="32" t="n">
        <x:v>0.0149659509</x:v>
      </x:c>
      <x:c r="F1195" s="32" t="n">
        <x:v>0.0211656408</x:v>
      </x:c>
      <x:c r="G1195" s="32" t="n">
        <x:v>0.0018633546</x:v>
      </x:c>
      <x:c r="H1195" s="32" t="n">
        <x:v>-0.0132533917</x:v>
      </x:c>
      <x:c r="I1195" s="32" t="n">
        <x:v>0.0023297362</x:v>
      </x:c>
      <x:c r="J1195" s="32" t="n">
        <x:v>0.0009321113</x:v>
      </x:c>
      <x:c r="K1195" s="32" t="n">
        <x:v>0.0162481746</x:v>
      </x:c>
      <x:c r="L1195" s="32" t="n">
        <x:v>0.0433626921</x:v>
      </x:c>
      <x:c r="M1195" s="32" t="n">
        <x:v>-0.0637887891</x:v>
      </x:c>
      <x:c r="N1195" s="32" t="n">
        <x:v>-0.0673400794</x:v>
      </x:c>
      <x:c r="O1195" s="32" t="n">
        <x:v>-0.0583117749</x:v>
      </x:c>
      <x:c r="P1195" s="32" t="n">
        <x:v>-0.0106300829</x:v>
      </x:c>
      <x:c r="Q1195" s="32" t="n">
        <x:v>-1.802</x:v>
      </x:c>
      <x:c r="R1195" s="32" t="n">
        <x:v>40.6555995858</x:v>
      </x:c>
      <x:c r="S1195" s="32" t="n">
        <x:v>0.3</x:v>
      </x:c>
      <x:c r="T1195" s="32" t="n">
        <x:v>0.5522659978</x:v>
      </x:c>
      <x:c r="U1195" s="32" t="n">
        <x:v>0.525</x:v>
      </x:c>
      <x:c r="V1195" s="34" t="n">
        <x:v>1654554944.5168545</x:v>
      </x:c>
      <x:c r="W1195" s="34" t="n">
        <x:v>1857719425.0931852</x:v>
      </x:c>
    </x:row>
    <x:row r="1196">
      <x:c r="A1196" s="14" t="n">
        <x:v>45299</x:v>
      </x:c>
      <x:c r="B1196" s="32" t="n">
        <x:v>0.0385542686</x:v>
      </x:c>
      <x:c r="C1196" s="32" t="n">
        <x:v>-0.0493927553</x:v>
      </x:c>
      <x:c r="D1196" s="32" t="n">
        <x:v>-0.0197777597</x:v>
      </x:c>
      <x:c r="E1196" s="32" t="n">
        <x:v>-0.0148105145</x:v>
      </x:c>
      <x:c r="F1196" s="32" t="n">
        <x:v>0.0382149701</x:v>
      </x:c>
      <x:c r="G1196" s="32" t="n">
        <x:v>-0.0111537167</x:v>
      </x:c>
      <x:c r="H1196" s="32" t="n">
        <x:v>-0.0304560029</x:v>
      </x:c>
      <x:c r="I1196" s="32" t="n">
        <x:v>-0.0455727492</x:v>
      </x:c>
      <x:c r="J1196" s="32" t="n">
        <x:v>0.0211656408</x:v>
      </x:c>
      <x:c r="K1196" s="32" t="n">
        <x:v>0.0009321113</x:v>
      </x:c>
      <x:c r="L1196" s="32" t="n">
        <x:v>0.0162481746</x:v>
      </x:c>
      <x:c r="M1196" s="32" t="n">
        <x:v>-0.0595015637</x:v>
      </x:c>
      <x:c r="N1196" s="32" t="n">
        <x:v>-0.0637887891</x:v>
      </x:c>
      <x:c r="O1196" s="32" t="n">
        <x:v>-0.0673400794</x:v>
      </x:c>
      <x:c r="P1196" s="32" t="n">
        <x:v>-0.0583117749</x:v>
      </x:c>
      <x:c r="Q1196" s="32" t="n">
        <x:v>-1.328</x:v>
      </x:c>
      <x:c r="R1196" s="32" t="n">
        <x:v>44.7116787367</x:v>
      </x:c>
      <x:c r="S1196" s="32" t="n">
        <x:v>0.3</x:v>
      </x:c>
      <x:c r="T1196" s="32" t="n">
        <x:v>0.5543184265</x:v>
      </x:c>
      <x:c r="U1196" s="32" t="n">
        <x:v>0.581</x:v>
      </x:c>
      <x:c r="V1196" s="34" t="n">
        <x:v>1672060923.092285</x:v>
      </x:c>
      <x:c r="W1196" s="34" t="n">
        <x:v>1875285873.3700852</x:v>
      </x:c>
    </x:row>
    <x:row r="1197">
      <x:c r="A1197" s="14" t="n">
        <x:v>45300</x:v>
      </x:c>
      <x:c r="B1197" s="32" t="n">
        <x:v>-0.0373890583</x:v>
      </x:c>
      <x:c r="C1197" s="32" t="n">
        <x:v>0.0385542686</x:v>
      </x:c>
      <x:c r="D1197" s="32" t="n">
        <x:v>-0.0493927553</x:v>
      </x:c>
      <x:c r="E1197" s="32" t="n">
        <x:v>-0.0197777597</x:v>
      </x:c>
      <x:c r="F1197" s="32" t="n">
        <x:v>0.006071276</x:v>
      </x:c>
      <x:c r="G1197" s="32" t="n">
        <x:v>0.0441260026</x:v>
      </x:c>
      <x:c r="H1197" s="32" t="n">
        <x:v>-0.0052426842</x:v>
      </x:c>
      <x:c r="I1197" s="32" t="n">
        <x:v>-0.0245449704</x:v>
      </x:c>
      <x:c r="J1197" s="32" t="n">
        <x:v>0.0382149701</x:v>
      </x:c>
      <x:c r="K1197" s="32" t="n">
        <x:v>0.0211656408</x:v>
      </x:c>
      <x:c r="L1197" s="32" t="n">
        <x:v>0.0009321113</x:v>
      </x:c>
      <x:c r="M1197" s="32" t="n">
        <x:v>-0.0896371991</x:v>
      </x:c>
      <x:c r="N1197" s="32" t="n">
        <x:v>-0.0595015637</x:v>
      </x:c>
      <x:c r="O1197" s="32" t="n">
        <x:v>-0.0637887891</x:v>
      </x:c>
      <x:c r="P1197" s="32" t="n">
        <x:v>-0.0673400794</x:v>
      </x:c>
      <x:c r="Q1197" s="32" t="n">
        <x:v>-1.347</x:v>
      </x:c>
      <x:c r="R1197" s="32" t="n">
        <x:v>41.7311379758</x:v>
      </x:c>
      <x:c r="S1197" s="32" t="n">
        <x:v>0.3</x:v>
      </x:c>
      <x:c r="T1197" s="32" t="n">
        <x:v>0.5556528246</x:v>
      </x:c>
      <x:c r="U1197" s="32" t="n">
        <x:v>0.573</x:v>
      </x:c>
      <x:c r="V1197" s="34" t="n">
        <x:v>1673352616.4611495</x:v>
      </x:c>
      <x:c r="W1197" s="34" t="n">
        <x:v>1856307916.9506152</x:v>
      </x:c>
    </x:row>
    <x:row r="1198">
      <x:c r="A1198" s="14" t="n">
        <x:v>45301</x:v>
      </x:c>
      <x:c r="B1198" s="32" t="n">
        <x:v>0.0886182481</x:v>
      </x:c>
      <x:c r="C1198" s="32" t="n">
        <x:v>-0.0373890583</x:v>
      </x:c>
      <x:c r="D1198" s="32" t="n">
        <x:v>0.0385542686</x:v>
      </x:c>
      <x:c r="E1198" s="32" t="n">
        <x:v>-0.0493927553</x:v>
      </x:c>
      <x:c r="F1198" s="32" t="n">
        <x:v>0.1165254995</x:v>
      </x:c>
      <x:c r="G1198" s="32" t="n">
        <x:v>0.079302789</x:v>
      </x:c>
      <x:c r="H1198" s="32" t="n">
        <x:v>0.1173575155</x:v>
      </x:c>
      <x:c r="I1198" s="32" t="n">
        <x:v>0.0679888288</x:v>
      </x:c>
      <x:c r="J1198" s="32" t="n">
        <x:v>0.006071276</x:v>
      </x:c>
      <x:c r="K1198" s="32" t="n">
        <x:v>0.0382149701</x:v>
      </x:c>
      <x:c r="L1198" s="32" t="n">
        <x:v>0.0211656408</x:v>
      </x:c>
      <x:c r="M1198" s="32" t="n">
        <x:v>-0.0137332589</x:v>
      </x:c>
      <x:c r="N1198" s="32" t="n">
        <x:v>-0.0896371991</x:v>
      </x:c>
      <x:c r="O1198" s="32" t="n">
        <x:v>-0.0595015637</x:v>
      </x:c>
      <x:c r="P1198" s="32" t="n">
        <x:v>-0.0637887891</x:v>
      </x:c>
      <x:c r="Q1198" s="32" t="n">
        <x:v>-0.654</x:v>
      </x:c>
      <x:c r="R1198" s="32" t="n">
        <x:v>50.393172988</x:v>
      </x:c>
      <x:c r="S1198" s="32" t="n">
        <x:v>0.3</x:v>
      </x:c>
      <x:c r="T1198" s="32" t="n">
        <x:v>0.5748919086</x:v>
      </x:c>
      <x:c r="U1198" s="32" t="n">
        <x:v>0.825</x:v>
      </x:c>
      <x:c r="V1198" s="34" t="n">
        <x:v>1686441147.0031807</x:v>
      </x:c>
      <x:c r="W1198" s="34" t="n">
        <x:v>1880250350.8689651</x:v>
      </x:c>
    </x:row>
    <x:row r="1199">
      <x:c r="A1199" s="14" t="n">
        <x:v>45302</x:v>
      </x:c>
      <x:c r="B1199" s="32" t="n">
        <x:v>0.0375034614</x:v>
      </x:c>
      <x:c r="C1199" s="32" t="n">
        <x:v>0.0886182481</x:v>
      </x:c>
      <x:c r="D1199" s="32" t="n">
        <x:v>-0.0373890583</x:v>
      </x:c>
      <x:c r="E1199" s="32" t="n">
        <x:v>0.0385542686</x:v>
      </x:c>
      <x:c r="F1199" s="32" t="n">
        <x:v>0.0601229556</x:v>
      </x:c>
      <x:c r="G1199" s="32" t="n">
        <x:v>0.1485748558</x:v>
      </x:c>
      <x:c r="H1199" s="32" t="n">
        <x:v>0.1113521453</x:v>
      </x:c>
      <x:c r="I1199" s="32" t="n">
        <x:v>0.1494068718</x:v>
      </x:c>
      <x:c r="J1199" s="32" t="n">
        <x:v>0.1165254995</x:v>
      </x:c>
      <x:c r="K1199" s="32" t="n">
        <x:v>0.006071276</x:v>
      </x:c>
      <x:c r="L1199" s="32" t="n">
        <x:v>0.0382149701</x:v>
      </x:c>
      <x:c r="M1199" s="32" t="n">
        <x:v>-0.0088699159</x:v>
      </x:c>
      <x:c r="N1199" s="32" t="n">
        <x:v>-0.0137332589</x:v>
      </x:c>
      <x:c r="O1199" s="32" t="n">
        <x:v>-0.0896371991</x:v>
      </x:c>
      <x:c r="P1199" s="32" t="n">
        <x:v>-0.0595015637</x:v>
      </x:c>
      <x:c r="Q1199" s="32" t="n">
        <x:v>-0.781</x:v>
      </x:c>
      <x:c r="R1199" s="32" t="n">
        <x:v>53.7310924486</x:v>
      </x:c>
      <x:c r="S1199" s="32" t="n">
        <x:v>0.3</x:v>
      </x:c>
      <x:c r="T1199" s="32" t="n">
        <x:v>0.5670424865</x:v>
      </x:c>
      <x:c r="U1199" s="32" t="n">
        <x:v>0.465</x:v>
      </x:c>
      <x:c r="V1199" s="34" t="n">
        <x:v>1695372723.3324556</x:v>
      </x:c>
      <x:c r="W1199" s="34" t="n">
        <x:v>1907395337.7520552</x:v>
      </x:c>
    </x:row>
    <x:row r="1200">
      <x:c r="A1200" s="14" t="n">
        <x:v>45303</x:v>
      </x:c>
      <x:c r="B1200" s="32" t="n">
        <x:v>-0.0358300754</x:v>
      </x:c>
      <x:c r="C1200" s="32" t="n">
        <x:v>0.0375034614</x:v>
      </x:c>
      <x:c r="D1200" s="32" t="n">
        <x:v>0.0886182481</x:v>
      </x:c>
      <x:c r="E1200" s="32" t="n">
        <x:v>-0.0373890583</x:v>
      </x:c>
      <x:c r="F1200" s="32" t="n">
        <x:v>0.0227628531</x:v>
      </x:c>
      <x:c r="G1200" s="32" t="n">
        <x:v>0.0602663145</x:v>
      </x:c>
      <x:c r="H1200" s="32" t="n">
        <x:v>0.1487182147</x:v>
      </x:c>
      <x:c r="I1200" s="32" t="n">
        <x:v>0.1114955042</x:v>
      </x:c>
      <x:c r="J1200" s="32" t="n">
        <x:v>0.0601229556</x:v>
      </x:c>
      <x:c r="K1200" s="32" t="n">
        <x:v>0.1165254995</x:v>
      </x:c>
      <x:c r="L1200" s="32" t="n">
        <x:v>0.006071276</x:v>
      </x:c>
      <x:c r="M1200" s="32" t="n">
        <x:v>-0.0790044826</x:v>
      </x:c>
      <x:c r="N1200" s="32" t="n">
        <x:v>-0.0088699159</x:v>
      </x:c>
      <x:c r="O1200" s="32" t="n">
        <x:v>-0.0137332589</x:v>
      </x:c>
      <x:c r="P1200" s="32" t="n">
        <x:v>-0.0896371991</x:v>
      </x:c>
      <x:c r="Q1200" s="32" t="n">
        <x:v>-0.596</x:v>
      </x:c>
      <x:c r="R1200" s="32" t="n">
        <x:v>50.2494218715</x:v>
      </x:c>
      <x:c r="S1200" s="32" t="n">
        <x:v>0.3</x:v>
      </x:c>
      <x:c r="T1200" s="32" t="n">
        <x:v>0.5747537375</x:v>
      </x:c>
      <x:c r="U1200" s="32" t="n">
        <x:v>0.675</x:v>
      </x:c>
      <x:c r="V1200" s="34" t="n">
        <x:v>1690800662.9679282</x:v>
      </x:c>
      <x:c r="W1200" s="34" t="n">
        <x:v>1881461381.9028451</x:v>
      </x:c>
    </x:row>
    <x:row r="1201">
      <x:c r="A1201" s="14" t="n">
        <x:v>45304</x:v>
      </x:c>
      <x:c r="B1201" s="32" t="n">
        <x:v>0.0080236597</x:v>
      </x:c>
      <x:c r="C1201" s="32" t="n">
        <x:v>-0.0358300754</x:v>
      </x:c>
      <x:c r="D1201" s="32" t="n">
        <x:v>0.0375034614</x:v>
      </x:c>
      <x:c r="E1201" s="32" t="n">
        <x:v>0.0886182481</x:v>
      </x:c>
      <x:c r="F1201" s="32" t="n">
        <x:v>0.0182220237</x:v>
      </x:c>
      <x:c r="G1201" s="32" t="n">
        <x:v>-0.0174560645</x:v>
      </x:c>
      <x:c r="H1201" s="32" t="n">
        <x:v>0.0200473968</x:v>
      </x:c>
      <x:c r="I1201" s="32" t="n">
        <x:v>0.1084992971</x:v>
      </x:c>
      <x:c r="J1201" s="32" t="n">
        <x:v>0.0227628531</x:v>
      </x:c>
      <x:c r="K1201" s="32" t="n">
        <x:v>0.0601229556</x:v>
      </x:c>
      <x:c r="L1201" s="32" t="n">
        <x:v>0.1165254995</x:v>
      </x:c>
      <x:c r="M1201" s="32" t="n">
        <x:v>-0.0293004769</x:v>
      </x:c>
      <x:c r="N1201" s="32" t="n">
        <x:v>-0.0790044826</x:v>
      </x:c>
      <x:c r="O1201" s="32" t="n">
        <x:v>-0.0088699159</x:v>
      </x:c>
      <x:c r="P1201" s="32" t="n">
        <x:v>-0.0137332589</x:v>
      </x:c>
      <x:c r="Q1201" s="32" t="n">
        <x:v>0.199</x:v>
      </x:c>
      <x:c r="R1201" s="32" t="n">
        <x:v>51.0044582589</x:v>
      </x:c>
      <x:c r="S1201" s="32" t="n">
        <x:v>0.3</x:v>
      </x:c>
      <x:c r="T1201" s="32" t="n">
        <x:v>0.5559141848</x:v>
      </x:c>
      <x:c r="U1201" s="32" t="n">
        <x:v>0.311</x:v>
      </x:c>
      <x:c r="V1201" s="34" t="n">
        <x:v>1697167665.5177498</x:v>
      </x:c>
      <x:c r="W1201" s="34" t="n">
        <x:v>1892907265.0993452</x:v>
      </x:c>
    </x:row>
    <x:row r="1202">
      <x:c r="A1202" s="14" t="n">
        <x:v>45305</x:v>
      </x:c>
      <x:c r="B1202" s="32" t="n">
        <x:v>-0.04834545</x:v>
      </x:c>
      <x:c r="C1202" s="32" t="n">
        <x:v>0.0080236597</x:v>
      </x:c>
      <x:c r="D1202" s="32" t="n">
        <x:v>-0.0358300754</x:v>
      </x:c>
      <x:c r="E1202" s="32" t="n">
        <x:v>0.0375034614</x:v>
      </x:c>
      <x:c r="F1202" s="32" t="n">
        <x:v>0.0055626694</x:v>
      </x:c>
      <x:c r="G1202" s="32" t="n">
        <x:v>0.0135851146</x:v>
      </x:c>
      <x:c r="H1202" s="32" t="n">
        <x:v>-0.0220929736</x:v>
      </x:c>
      <x:c r="I1202" s="32" t="n">
        <x:v>0.0154104878</x:v>
      </x:c>
      <x:c r="J1202" s="32" t="n">
        <x:v>0.0182220237</x:v>
      </x:c>
      <x:c r="K1202" s="32" t="n">
        <x:v>0.0227628531</x:v>
      </x:c>
      <x:c r="L1202" s="32" t="n">
        <x:v>0.0601229556</x:v>
      </x:c>
      <x:c r="M1202" s="32" t="n">
        <x:v>-0.050872838</x:v>
      </x:c>
      <x:c r="N1202" s="32" t="n">
        <x:v>-0.0293004769</x:v>
      </x:c>
      <x:c r="O1202" s="32" t="n">
        <x:v>-0.0790044826</x:v>
      </x:c>
      <x:c r="P1202" s="32" t="n">
        <x:v>-0.0088699159</x:v>
      </x:c>
      <x:c r="Q1202" s="32" t="n">
        <x:v>-0.211</x:v>
      </x:c>
      <x:c r="R1202" s="32" t="n">
        <x:v>46.5147926978</x:v>
      </x:c>
      <x:c r="S1202" s="32" t="n">
        <x:v>0.3</x:v>
      </x:c>
      <x:c r="T1202" s="32" t="n">
        <x:v>0.5423488859</x:v>
      </x:c>
      <x:c r="U1202" s="32" t="n">
        <x:v>0.366</x:v>
      </x:c>
      <x:c r="V1202" s="34" t="n">
        <x:v>1690266394.8077786</x:v>
      </x:c>
      <x:c r="W1202" s="34" t="n">
        <x:v>1885389809.5045552</x:v>
      </x:c>
    </x:row>
    <x:row r="1203">
      <x:c r="A1203" s="14" t="n">
        <x:v>45306</x:v>
      </x:c>
      <x:c r="B1203" s="32" t="n">
        <x:v>0.0542088059</x:v>
      </x:c>
      <x:c r="C1203" s="32" t="n">
        <x:v>-0.04834545</x:v>
      </x:c>
      <x:c r="D1203" s="32" t="n">
        <x:v>0.0080236597</x:v>
      </x:c>
      <x:c r="E1203" s="32" t="n">
        <x:v>-0.0358300754</x:v>
      </x:c>
      <x:c r="F1203" s="32" t="n">
        <x:v>0.0637666184</x:v>
      </x:c>
      <x:c r="G1203" s="32" t="n">
        <x:v>0.0151121302</x:v>
      </x:c>
      <x:c r="H1203" s="32" t="n">
        <x:v>0.0231345754</x:v>
      </x:c>
      <x:c r="I1203" s="32" t="n">
        <x:v>-0.0125435128</x:v>
      </x:c>
      <x:c r="J1203" s="32" t="n">
        <x:v>0.0055626694</x:v>
      </x:c>
      <x:c r="K1203" s="32" t="n">
        <x:v>0.0182220237</x:v>
      </x:c>
      <x:c r="L1203" s="32" t="n">
        <x:v>0.0227628531</x:v>
      </x:c>
      <x:c r="M1203" s="32" t="n">
        <x:v>-0.001425517</x:v>
      </x:c>
      <x:c r="N1203" s="32" t="n">
        <x:v>-0.050872838</x:v>
      </x:c>
      <x:c r="O1203" s="32" t="n">
        <x:v>-0.0293004769</x:v>
      </x:c>
      <x:c r="P1203" s="32" t="n">
        <x:v>-0.0790044826</x:v>
      </x:c>
      <x:c r="Q1203" s="32" t="n">
        <x:v>0.237</x:v>
      </x:c>
      <x:c r="R1203" s="32" t="n">
        <x:v>51.6674211744</x:v>
      </x:c>
      <x:c r="S1203" s="32" t="n">
        <x:v>0.3</x:v>
      </x:c>
      <x:c r="T1203" s="32" t="n">
        <x:v>0.5339668226</x:v>
      </x:c>
      <x:c r="U1203" s="32" t="n">
        <x:v>0.425</x:v>
      </x:c>
      <x:c r="V1203" s="34" t="n">
        <x:v>1701679173.6666567</x:v>
      </x:c>
      <x:c r="W1203" s="34" t="n">
        <x:v>1901611986.8123252</x:v>
      </x:c>
    </x:row>
    <x:row r="1204">
      <x:c r="A1204" s="14" t="n">
        <x:v>45307</x:v>
      </x:c>
      <x:c r="B1204" s="32" t="n">
        <x:v>0.0228225673</x:v>
      </x:c>
      <x:c r="C1204" s="32" t="n">
        <x:v>0.0542088059</x:v>
      </x:c>
      <x:c r="D1204" s="32" t="n">
        <x:v>-0.04834545</x:v>
      </x:c>
      <x:c r="E1204" s="32" t="n">
        <x:v>0.0080236597</x:v>
      </x:c>
      <x:c r="F1204" s="32" t="n">
        <x:v>0.0383673133</x:v>
      </x:c>
      <x:c r="G1204" s="32" t="n">
        <x:v>0.0930341449</x:v>
      </x:c>
      <x:c r="H1204" s="32" t="n">
        <x:v>0.0443796567</x:v>
      </x:c>
      <x:c r="I1204" s="32" t="n">
        <x:v>0.0524021019</x:v>
      </x:c>
      <x:c r="J1204" s="32" t="n">
        <x:v>0.0637666184</x:v>
      </x:c>
      <x:c r="K1204" s="32" t="n">
        <x:v>0.0055626694</x:v>
      </x:c>
      <x:c r="L1204" s="32" t="n">
        <x:v>0.0182220237</x:v>
      </x:c>
      <x:c r="M1204" s="32" t="n">
        <x:v>-0.0034526793</x:v>
      </x:c>
      <x:c r="N1204" s="32" t="n">
        <x:v>-0.001425517</x:v>
      </x:c>
      <x:c r="O1204" s="32" t="n">
        <x:v>-0.050872838</x:v>
      </x:c>
      <x:c r="P1204" s="32" t="n">
        <x:v>-0.0293004769</x:v>
      </x:c>
      <x:c r="Q1204" s="32" t="n">
        <x:v>0.517</x:v>
      </x:c>
      <x:c r="R1204" s="32" t="n">
        <x:v>53.765972584</x:v>
      </x:c>
      <x:c r="S1204" s="32" t="n">
        <x:v>0.3</x:v>
      </x:c>
      <x:c r="T1204" s="32" t="n">
        <x:v>0.5161120496</x:v>
      </x:c>
      <x:c r="U1204" s="32" t="n">
        <x:v>0.284</x:v>
      </x:c>
      <x:c r="V1204" s="34" t="n">
        <x:v>1704984452.0769746</x:v>
      </x:c>
      <x:c r="W1204" s="34" t="n">
        <x:v>1915834699.9718752</x:v>
      </x:c>
    </x:row>
    <x:row r="1205">
      <x:c r="A1205" s="14" t="n">
        <x:v>45308</x:v>
      </x:c>
      <x:c r="B1205" s="32" t="n">
        <x:v>-0.0080912541</x:v>
      </x:c>
      <x:c r="C1205" s="32" t="n">
        <x:v>0.0228225673</x:v>
      </x:c>
      <x:c r="D1205" s="32" t="n">
        <x:v>0.0542088059</x:v>
      </x:c>
      <x:c r="E1205" s="32" t="n">
        <x:v>-0.04834545</x:v>
      </x:c>
      <x:c r="F1205" s="32" t="n">
        <x:v>0.0102041702</x:v>
      </x:c>
      <x:c r="G1205" s="32" t="n">
        <x:v>0.0327269773</x:v>
      </x:c>
      <x:c r="H1205" s="32" t="n">
        <x:v>0.0873938089</x:v>
      </x:c>
      <x:c r="I1205" s="32" t="n">
        <x:v>0.0387393207</x:v>
      </x:c>
      <x:c r="J1205" s="32" t="n">
        <x:v>0.0383673133</x:v>
      </x:c>
      <x:c r="K1205" s="32" t="n">
        <x:v>0.0637666184</x:v>
      </x:c>
      <x:c r="L1205" s="32" t="n">
        <x:v>0.0055626694</x:v>
      </x:c>
      <x:c r="M1205" s="32" t="n">
        <x:v>-0.0244728565</x:v>
      </x:c>
      <x:c r="N1205" s="32" t="n">
        <x:v>-0.0034526793</x:v>
      </x:c>
      <x:c r="O1205" s="32" t="n">
        <x:v>-0.001425517</x:v>
      </x:c>
      <x:c r="P1205" s="32" t="n">
        <x:v>-0.050872838</x:v>
      </x:c>
      <x:c r="Q1205" s="32" t="n">
        <x:v>0.766</x:v>
      </x:c>
      <x:c r="R1205" s="32" t="n">
        <x:v>52.8828496833</x:v>
      </x:c>
      <x:c r="S1205" s="32" t="n">
        <x:v>0.3</x:v>
      </x:c>
      <x:c r="T1205" s="32" t="n">
        <x:v>0.4960326175</x:v>
      </x:c>
      <x:c r="U1205" s="32" t="n">
        <x:v>0.235</x:v>
      </x:c>
      <x:c r="V1205" s="34" t="n">
        <x:v>1704204840.4983535</x:v>
      </x:c>
      <x:c r="W1205" s="34" t="n">
        <x:v>1903620785.2401452</x:v>
      </x:c>
    </x:row>
    <x:row r="1206">
      <x:c r="A1206" s="14" t="n">
        <x:v>45309</x:v>
      </x:c>
      <x:c r="B1206" s="32" t="n">
        <x:v>-0.0687818788</x:v>
      </x:c>
      <x:c r="C1206" s="32" t="n">
        <x:v>-0.0080912541</x:v>
      </x:c>
      <x:c r="D1206" s="32" t="n">
        <x:v>0.0228225673</x:v>
      </x:c>
      <x:c r="E1206" s="32" t="n">
        <x:v>0.0542088059</x:v>
      </x:c>
      <x:c r="F1206" s="32" t="n">
        <x:v>0.0107235695</x:v>
      </x:c>
      <x:c r="G1206" s="32" t="n">
        <x:v>0.002780015</x:v>
      </x:c>
      <x:c r="H1206" s="32" t="n">
        <x:v>0.0253028221</x:v>
      </x:c>
      <x:c r="I1206" s="32" t="n">
        <x:v>0.0799696537</x:v>
      </x:c>
      <x:c r="J1206" s="32" t="n">
        <x:v>0.0102041702</x:v>
      </x:c>
      <x:c r="K1206" s="32" t="n">
        <x:v>0.0383673133</x:v>
      </x:c>
      <x:c r="L1206" s="32" t="n">
        <x:v>0.0637666184</x:v>
      </x:c>
      <x:c r="M1206" s="32" t="n">
        <x:v>-0.0831119529</x:v>
      </x:c>
      <x:c r="N1206" s="32" t="n">
        <x:v>-0.0244728565</x:v>
      </x:c>
      <x:c r="O1206" s="32" t="n">
        <x:v>-0.0034526793</x:v>
      </x:c>
      <x:c r="P1206" s="32" t="n">
        <x:v>-0.001425517</x:v>
      </x:c>
      <x:c r="Q1206" s="32" t="n">
        <x:v>0.08</x:v>
      </x:c>
      <x:c r="R1206" s="32" t="n">
        <x:v>46.1969285388</x:v>
      </x:c>
      <x:c r="S1206" s="32" t="n">
        <x:v>0.3</x:v>
      </x:c>
      <x:c r="T1206" s="32" t="n">
        <x:v>0.5043874305</x:v>
      </x:c>
      <x:c r="U1206" s="32" t="n">
        <x:v>0.613</x:v>
      </x:c>
      <x:c r="V1206" s="34" t="n">
        <x:v>1695641579.4292965</x:v>
      </x:c>
      <x:c r="W1206" s="34" t="n">
        <x:v>1891553477.1129453</x:v>
      </x:c>
    </x:row>
    <x:row r="1207">
      <x:c r="A1207" s="14" t="n">
        <x:v>45310</x:v>
      </x:c>
      <x:c r="B1207" s="32" t="n">
        <x:v>0.0058373598</x:v>
      </x:c>
      <x:c r="C1207" s="32" t="n">
        <x:v>-0.0687818788</x:v>
      </x:c>
      <x:c r="D1207" s="32" t="n">
        <x:v>-0.0080912541</x:v>
      </x:c>
      <x:c r="E1207" s="32" t="n">
        <x:v>0.0228225673</x:v>
      </x:c>
      <x:c r="F1207" s="32" t="n">
        <x:v>0.0108585535</x:v>
      </x:c>
      <x:c r="G1207" s="32" t="n">
        <x:v>-0.0580710249</x:v>
      </x:c>
      <x:c r="H1207" s="32" t="n">
        <x:v>-0.0660145795</x:v>
      </x:c>
      <x:c r="I1207" s="32" t="n">
        <x:v>-0.0434917723</x:v>
      </x:c>
      <x:c r="J1207" s="32" t="n">
        <x:v>0.0107235695</x:v>
      </x:c>
      <x:c r="K1207" s="32" t="n">
        <x:v>0.0102041702</x:v>
      </x:c>
      <x:c r="L1207" s="32" t="n">
        <x:v>0.0383673133</x:v>
      </x:c>
      <x:c r="M1207" s="32" t="n">
        <x:v>-0.0458120083</x:v>
      </x:c>
      <x:c r="N1207" s="32" t="n">
        <x:v>-0.0831119529</x:v>
      </x:c>
      <x:c r="O1207" s="32" t="n">
        <x:v>-0.0244728565</x:v>
      </x:c>
      <x:c r="P1207" s="32" t="n">
        <x:v>-0.0034526793</x:v>
      </x:c>
      <x:c r="Q1207" s="32" t="n">
        <x:v>0.346</x:v>
      </x:c>
      <x:c r="R1207" s="32" t="n">
        <x:v>46.7925803841</x:v>
      </x:c>
      <x:c r="S1207" s="32" t="n">
        <x:v>0.3</x:v>
      </x:c>
      <x:c r="T1207" s="32" t="n">
        <x:v>0.493502614</x:v>
      </x:c>
      <x:c r="U1207" s="32" t="n">
        <x:v>0.352</x:v>
      </x:c>
      <x:c r="V1207" s="34" t="n">
        <x:v>1704315998.6771183</x:v>
      </x:c>
      <x:c r="W1207" s="34" t="n">
        <x:v>1902155545.0825052</x:v>
      </x:c>
    </x:row>
    <x:row r="1208">
      <x:c r="A1208" s="14" t="n">
        <x:v>45311</x:v>
      </x:c>
      <x:c r="B1208" s="32" t="n">
        <x:v>0.0217839639</x:v>
      </x:c>
      <x:c r="C1208" s="32" t="n">
        <x:v>0.0058373598</x:v>
      </x:c>
      <x:c r="D1208" s="32" t="n">
        <x:v>-0.0687818788</x:v>
      </x:c>
      <x:c r="E1208" s="32" t="n">
        <x:v>-0.0080912541</x:v>
      </x:c>
      <x:c r="F1208" s="32" t="n">
        <x:v>0.040834577</x:v>
      </x:c>
      <x:c r="G1208" s="32" t="n">
        <x:v>0.0468292313</x:v>
      </x:c>
      <x:c r="H1208" s="32" t="n">
        <x:v>-0.022100347</x:v>
      </x:c>
      <x:c r="I1208" s="32" t="n">
        <x:v>-0.0300439016</x:v>
      </x:c>
      <x:c r="J1208" s="32" t="n">
        <x:v>0.0108585535</x:v>
      </x:c>
      <x:c r="K1208" s="32" t="n">
        <x:v>0.0107235695</x:v>
      </x:c>
      <x:c r="L1208" s="32" t="n">
        <x:v>0.0102041702</x:v>
      </x:c>
      <x:c r="M1208" s="32" t="n">
        <x:v>-0.0101170638</x:v>
      </x:c>
      <x:c r="N1208" s="32" t="n">
        <x:v>-0.0458120083</x:v>
      </x:c>
      <x:c r="O1208" s="32" t="n">
        <x:v>-0.0831119529</x:v>
      </x:c>
      <x:c r="P1208" s="32" t="n">
        <x:v>-0.0244728565</x:v>
      </x:c>
      <x:c r="Q1208" s="32" t="n">
        <x:v>-0.071</x:v>
      </x:c>
      <x:c r="R1208" s="32" t="n">
        <x:v>49.0892873817</x:v>
      </x:c>
      <x:c r="S1208" s="32" t="n">
        <x:v>0.3</x:v>
      </x:c>
      <x:c r="T1208" s="32" t="n">
        <x:v>0.4817524273</x:v>
      </x:c>
      <x:c r="U1208" s="32" t="n">
        <x:v>0.329</x:v>
      </x:c>
      <x:c r="V1208" s="34" t="n">
        <x:v>1706925319.1462395</x:v>
      </x:c>
      <x:c r="W1208" s="34" t="n">
        <x:v>1913304459.8142052</x:v>
      </x:c>
    </x:row>
    <x:row r="1209">
      <x:c r="A1209" s="14" t="n">
        <x:v>45312</x:v>
      </x:c>
      <x:c r="B1209" s="32" t="n">
        <x:v>-0.0186427646</x:v>
      </x:c>
      <x:c r="C1209" s="32" t="n">
        <x:v>0.0217839639</x:v>
      </x:c>
      <x:c r="D1209" s="32" t="n">
        <x:v>0.0058373598</x:v>
      </x:c>
      <x:c r="E1209" s="32" t="n">
        <x:v>-0.0687818788</x:v>
      </x:c>
      <x:c r="F1209" s="32" t="n">
        <x:v>0.0043004213</x:v>
      </x:c>
      <x:c r="G1209" s="32" t="n">
        <x:v>0.0259270907</x:v>
      </x:c>
      <x:c r="H1209" s="32" t="n">
        <x:v>0.031921745</x:v>
      </x:c>
      <x:c r="I1209" s="32" t="n">
        <x:v>-0.0370078333</x:v>
      </x:c>
      <x:c r="J1209" s="32" t="n">
        <x:v>0.040834577</x:v>
      </x:c>
      <x:c r="K1209" s="32" t="n">
        <x:v>0.0108585535</x:v>
      </x:c>
      <x:c r="L1209" s="32" t="n">
        <x:v>0.0107235695</x:v>
      </x:c>
      <x:c r="M1209" s="32" t="n">
        <x:v>-0.0209977386</x:v>
      </x:c>
      <x:c r="N1209" s="32" t="n">
        <x:v>-0.0101170638</x:v>
      </x:c>
      <x:c r="O1209" s="32" t="n">
        <x:v>-0.0458120083</x:v>
      </x:c>
      <x:c r="P1209" s="32" t="n">
        <x:v>-0.0831119529</x:v>
      </x:c>
      <x:c r="Q1209" s="32" t="n">
        <x:v>-0.442</x:v>
      </x:c>
      <x:c r="R1209" s="32" t="n">
        <x:v>47.208284301</x:v>
      </x:c>
      <x:c r="S1209" s="32" t="n">
        <x:v>0.3</x:v>
      </x:c>
      <x:c r="T1209" s="32" t="n">
        <x:v>0.4589843968</x:v>
      </x:c>
      <x:c r="U1209" s="32" t="n">
        <x:v>0.163</x:v>
      </x:c>
      <x:c r="V1209" s="34" t="n">
        <x:v>1703738015.9388294</x:v>
      </x:c>
      <x:c r="W1209" s="34" t="n">
        <x:v>1909398216.0336952</x:v>
      </x:c>
    </x:row>
    <x:row r="1210">
      <x:c r="A1210" s="14" t="n">
        <x:v>45313</x:v>
      </x:c>
      <x:c r="B1210" s="32" t="n">
        <x:v>-0.0529701285</x:v>
      </x:c>
      <x:c r="C1210" s="32" t="n">
        <x:v>-0.0186427646</x:v>
      </x:c>
      <x:c r="D1210" s="32" t="n">
        <x:v>0.0217839639</x:v>
      </x:c>
      <x:c r="E1210" s="32" t="n">
        <x:v>0.0058373598</x:v>
      </x:c>
      <x:c r="F1210" s="32" t="n">
        <x:v>0.004225689</x:v>
      </x:c>
      <x:c r="G1210" s="32" t="n">
        <x:v>-0.0145739014</x:v>
      </x:c>
      <x:c r="H1210" s="32" t="n">
        <x:v>0.007052768</x:v>
      </x:c>
      <x:c r="I1210" s="32" t="n">
        <x:v>0.0130474224</x:v>
      </x:c>
      <x:c r="J1210" s="32" t="n">
        <x:v>0.0043004213</x:v>
      </x:c>
      <x:c r="K1210" s="32" t="n">
        <x:v>0.040834577</x:v>
      </x:c>
      <x:c r="L1210" s="32" t="n">
        <x:v>0.0108585535</x:v>
      </x:c>
      <x:c r="M1210" s="32" t="n">
        <x:v>-0.0662966529</x:v>
      </x:c>
      <x:c r="N1210" s="32" t="n">
        <x:v>-0.0209977386</x:v>
      </x:c>
      <x:c r="O1210" s="32" t="n">
        <x:v>-0.0101170638</x:v>
      </x:c>
      <x:c r="P1210" s="32" t="n">
        <x:v>-0.0458120083</x:v>
      </x:c>
      <x:c r="Q1210" s="32" t="n">
        <x:v>-0.531</x:v>
      </x:c>
      <x:c r="R1210" s="32" t="n">
        <x:v>42.410154732</x:v>
      </x:c>
      <x:c r="S1210" s="32" t="n">
        <x:v>0.3</x:v>
      </x:c>
      <x:c r="T1210" s="32" t="n">
        <x:v>0.4573426542</x:v>
      </x:c>
      <x:c r="U1210" s="32" t="n">
        <x:v>0.436</x:v>
      </x:c>
      <x:c r="V1210" s="34" t="n">
        <x:v>1697964586.6724198</x:v>
      </x:c>
      <x:c r="W1210" s="34" t="n">
        <x:v>1900211299.3907952</x:v>
      </x:c>
    </x:row>
    <x:row r="1211">
      <x:c r="A1211" s="14" t="n">
        <x:v>45314</x:v>
      </x:c>
      <x:c r="B1211" s="32" t="n">
        <x:v>-0.0346544349</x:v>
      </x:c>
      <x:c r="C1211" s="32" t="n">
        <x:v>-0.0529701285</x:v>
      </x:c>
      <x:c r="D1211" s="32" t="n">
        <x:v>-0.0186427646</x:v>
      </x:c>
      <x:c r="E1211" s="32" t="n">
        <x:v>0.0217839639</x:v>
      </x:c>
      <x:c r="F1211" s="32" t="n">
        <x:v>0.0144549166</x:v>
      </x:c>
      <x:c r="G1211" s="32" t="n">
        <x:v>-0.0390199805</x:v>
      </x:c>
      <x:c r="H1211" s="32" t="n">
        <x:v>-0.0578195709</x:v>
      </x:c>
      <x:c r="I1211" s="32" t="n">
        <x:v>-0.0361929015</x:v>
      </x:c>
      <x:c r="J1211" s="32" t="n">
        <x:v>0.004225689</x:v>
      </x:c>
      <x:c r="K1211" s="32" t="n">
        <x:v>0.0043004213</x:v>
      </x:c>
      <x:c r="L1211" s="32" t="n">
        <x:v>0.040834577</x:v>
      </x:c>
      <x:c r="M1211" s="32" t="n">
        <x:v>-0.0879744782</x:v>
      </x:c>
      <x:c r="N1211" s="32" t="n">
        <x:v>-0.0662966529</x:v>
      </x:c>
      <x:c r="O1211" s="32" t="n">
        <x:v>-0.0209977386</x:v>
      </x:c>
      <x:c r="P1211" s="32" t="n">
        <x:v>-0.0101170638</x:v>
      </x:c>
      <x:c r="Q1211" s="32" t="n">
        <x:v>-0.79</x:v>
      </x:c>
      <x:c r="R1211" s="32" t="n">
        <x:v>39.6900161184</x:v>
      </x:c>
      <x:c r="S1211" s="32" t="n">
        <x:v>0.3</x:v>
      </x:c>
      <x:c r="T1211" s="32" t="n">
        <x:v>0.4673181789</x:v>
      </x:c>
      <x:c r="U1211" s="32" t="n">
        <x:v>0.597</x:v>
      </x:c>
      <x:c r="V1211" s="34" t="n">
        <x:v>1698376823.3063555</x:v>
      </x:c>
      <x:c r="W1211" s="34" t="n">
        <x:v>1885734518.7755253</x:v>
      </x:c>
    </x:row>
    <x:row r="1212">
      <x:c r="A1212" s="14" t="n">
        <x:v>45315</x:v>
      </x:c>
      <x:c r="B1212" s="32" t="n">
        <x:v>0.0040997666</x:v>
      </x:c>
      <x:c r="C1212" s="32" t="n">
        <x:v>-0.0346544349</x:v>
      </x:c>
      <x:c r="D1212" s="32" t="n">
        <x:v>-0.0529701285</x:v>
      </x:c>
      <x:c r="E1212" s="32" t="n">
        <x:v>-0.0186427646</x:v>
      </x:c>
      <x:c r="F1212" s="32" t="n">
        <x:v>0.0119109797</x:v>
      </x:c>
      <x:c r="G1212" s="32" t="n">
        <x:v>-0.0220818608</x:v>
      </x:c>
      <x:c r="H1212" s="32" t="n">
        <x:v>-0.0755567578</x:v>
      </x:c>
      <x:c r="I1212" s="32" t="n">
        <x:v>-0.0943563483</x:v>
      </x:c>
      <x:c r="J1212" s="32" t="n">
        <x:v>0.0144549166</x:v>
      </x:c>
      <x:c r="K1212" s="32" t="n">
        <x:v>0.004225689</x:v>
      </x:c>
      <x:c r="L1212" s="32" t="n">
        <x:v>0.0043004213</x:v>
      </x:c>
      <x:c r="M1212" s="32" t="n">
        <x:v>-0.0202306545</x:v>
      </x:c>
      <x:c r="N1212" s="32" t="n">
        <x:v>-0.0879744782</x:v>
      </x:c>
      <x:c r="O1212" s="32" t="n">
        <x:v>-0.0662966529</x:v>
      </x:c>
      <x:c r="P1212" s="32" t="n">
        <x:v>-0.0209977386</x:v>
      </x:c>
      <x:c r="Q1212" s="32" t="n">
        <x:v>-0.453</x:v>
      </x:c>
      <x:c r="R1212" s="32" t="n">
        <x:v>40.1714738745</x:v>
      </x:c>
      <x:c r="S1212" s="32" t="n">
        <x:v>0.3</x:v>
      </x:c>
      <x:c r="T1212" s="32" t="n">
        <x:v>0.4472954518</x:v>
      </x:c>
      <x:c r="U1212" s="32" t="n">
        <x:v>0.187</x:v>
      </x:c>
      <x:c r="V1212" s="34" t="n">
        <x:v>1702270977.2510474</x:v>
      </x:c>
      <x:c r="W1212" s="34" t="n">
        <x:v>1893399853.3824453</x:v>
      </x:c>
    </x:row>
    <x:row r="1213">
      <x:c r="A1213" s="14" t="n">
        <x:v>45316</x:v>
      </x:c>
      <x:c r="B1213" s="32" t="n">
        <x:v>-0.0199731157</x:v>
      </x:c>
      <x:c r="C1213" s="32" t="n">
        <x:v>0.0040997666</x:v>
      </x:c>
      <x:c r="D1213" s="32" t="n">
        <x:v>-0.0346544349</x:v>
      </x:c>
      <x:c r="E1213" s="32" t="n">
        <x:v>-0.0529701285</x:v>
      </x:c>
      <x:c r="F1213" s="32" t="n">
        <x:v>0.0003407736</x:v>
      </x:c>
      <x:c r="G1213" s="32" t="n">
        <x:v>0.0047814299</x:v>
      </x:c>
      <x:c r="H1213" s="32" t="n">
        <x:v>-0.0292114106</x:v>
      </x:c>
      <x:c r="I1213" s="32" t="n">
        <x:v>-0.0826863076</x:v>
      </x:c>
      <x:c r="J1213" s="32" t="n">
        <x:v>0.0119109797</x:v>
      </x:c>
      <x:c r="K1213" s="32" t="n">
        <x:v>0.0144549166</x:v>
      </x:c>
      <x:c r="L1213" s="32" t="n">
        <x:v>0.004225689</x:v>
      </x:c>
      <x:c r="M1213" s="32" t="n">
        <x:v>-0.0415820538</x:v>
      </x:c>
      <x:c r="N1213" s="32" t="n">
        <x:v>-0.0202306545</x:v>
      </x:c>
      <x:c r="O1213" s="32" t="n">
        <x:v>-0.0879744782</x:v>
      </x:c>
      <x:c r="P1213" s="32" t="n">
        <x:v>-0.0662966529</x:v>
      </x:c>
      <x:c r="Q1213" s="32" t="n">
        <x:v>-0.921</x:v>
      </x:c>
      <x:c r="R1213" s="32" t="n">
        <x:v>38.568830558</x:v>
      </x:c>
      <x:c r="S1213" s="32" t="n">
        <x:v>0.3</x:v>
      </x:c>
      <x:c r="T1213" s="32" t="n">
        <x:v>0.4325600624</x:v>
      </x:c>
      <x:c r="U1213" s="32" t="n">
        <x:v>0.241</x:v>
      </x:c>
      <x:c r="V1213" s="34" t="n">
        <x:v>1702292460.132197</x:v>
      </x:c>
      <x:c r="W1213" s="34" t="n">
        <x:v>1888222479.0253954</x:v>
      </x:c>
    </x:row>
    <x:row r="1214">
      <x:c r="A1214" s="14" t="n">
        <x:v>45317</x:v>
      </x:c>
      <x:c r="B1214" s="32" t="n">
        <x:v>0.0340232834</x:v>
      </x:c>
      <x:c r="C1214" s="32" t="n">
        <x:v>-0.0199731157</x:v>
      </x:c>
      <x:c r="D1214" s="32" t="n">
        <x:v>0.0040997666</x:v>
      </x:c>
      <x:c r="E1214" s="32" t="n">
        <x:v>-0.0346544349</x:v>
      </x:c>
      <x:c r="F1214" s="32" t="n">
        <x:v>0.0368831289</x:v>
      </x:c>
      <x:c r="G1214" s="32" t="n">
        <x:v>0.0163951953</x:v>
      </x:c>
      <x:c r="H1214" s="32" t="n">
        <x:v>0.0208358516</x:v>
      </x:c>
      <x:c r="I1214" s="32" t="n">
        <x:v>-0.0131569889</x:v>
      </x:c>
      <x:c r="J1214" s="32" t="n">
        <x:v>0.0003407736</x:v>
      </x:c>
      <x:c r="K1214" s="32" t="n">
        <x:v>0.0119109797</x:v>
      </x:c>
      <x:c r="L1214" s="32" t="n">
        <x:v>0.0144549166</x:v>
      </x:c>
      <x:c r="M1214" s="32" t="n">
        <x:v>-0.0085597518</x:v>
      </x:c>
      <x:c r="N1214" s="32" t="n">
        <x:v>-0.0415820538</x:v>
      </x:c>
      <x:c r="O1214" s="32" t="n">
        <x:v>-0.0202306545</x:v>
      </x:c>
      <x:c r="P1214" s="32" t="n">
        <x:v>-0.0879744782</x:v>
      </x:c>
      <x:c r="Q1214" s="32" t="n">
        <x:v>-0.876</x:v>
      </x:c>
      <x:c r="R1214" s="32" t="n">
        <x:v>42.7858204111</x:v>
      </x:c>
      <x:c r="S1214" s="32" t="n">
        <x:v>0.3</x:v>
      </x:c>
      <x:c r="T1214" s="32" t="n">
        <x:v>0.4205914865</x:v>
      </x:c>
      <x:c r="U1214" s="32" t="n">
        <x:v>0.265</x:v>
      </x:c>
      <x:c r="V1214" s="34" t="n">
        <x:v>1707824409.2288344</x:v>
      </x:c>
      <x:c r="W1214" s="34" t="n">
        <x:v>1894514180.7876654</x:v>
      </x:c>
    </x:row>
    <x:row r="1215">
      <x:c r="A1215" s="14" t="n">
        <x:v>45318</x:v>
      </x:c>
      <x:c r="B1215" s="32" t="n">
        <x:v>0.0062002712</x:v>
      </x:c>
      <x:c r="C1215" s="32" t="n">
        <x:v>0.0340232834</x:v>
      </x:c>
      <x:c r="D1215" s="32" t="n">
        <x:v>-0.0199731157</x:v>
      </x:c>
      <x:c r="E1215" s="32" t="n">
        <x:v>0.0040997666</x:v>
      </x:c>
      <x:c r="F1215" s="32" t="n">
        <x:v>0.0088666411</x:v>
      </x:c>
      <x:c r="G1215" s="32" t="n">
        <x:v>0.0433999871</x:v>
      </x:c>
      <x:c r="H1215" s="32" t="n">
        <x:v>0.0229120535</x:v>
      </x:c>
      <x:c r="I1215" s="32" t="n">
        <x:v>0.0273527098</x:v>
      </x:c>
      <x:c r="J1215" s="32" t="n">
        <x:v>0.0368831289</x:v>
      </x:c>
      <x:c r="K1215" s="32" t="n">
        <x:v>0.0003407736</x:v>
      </x:c>
      <x:c r="L1215" s="32" t="n">
        <x:v>0.0119109797</x:v>
      </x:c>
      <x:c r="M1215" s="32" t="n">
        <x:v>-0.0176305635</x:v>
      </x:c>
      <x:c r="N1215" s="32" t="n">
        <x:v>-0.0085597518</x:v>
      </x:c>
      <x:c r="O1215" s="32" t="n">
        <x:v>-0.0415820538</x:v>
      </x:c>
      <x:c r="P1215" s="32" t="n">
        <x:v>-0.0202306545</x:v>
      </x:c>
      <x:c r="Q1215" s="32" t="n">
        <x:v>-0.784</x:v>
      </x:c>
      <x:c r="R1215" s="32" t="n">
        <x:v>43.5615708354</x:v>
      </x:c>
      <x:c r="S1215" s="32" t="n">
        <x:v>0.3</x:v>
      </x:c>
      <x:c r="T1215" s="32" t="n">
        <x:v>0.4017635232</x:v>
      </x:c>
      <x:c r="U1215" s="32" t="n">
        <x:v>0.157</x:v>
      </x:c>
      <x:c r="V1215" s="34" t="n">
        <x:v>1710839465.4155786</x:v>
      </x:c>
      <x:c r="W1215" s="34" t="n">
        <x:v>1898426278.4845154</x:v>
      </x:c>
    </x:row>
    <x:row r="1216">
      <x:c r="A1216" s="14" t="n">
        <x:v>45319</x:v>
      </x:c>
      <x:c r="B1216" s="32" t="n">
        <x:v>-0.0073776324</x:v>
      </x:c>
      <x:c r="C1216" s="32" t="n">
        <x:v>0.0062002712</x:v>
      </x:c>
      <x:c r="D1216" s="32" t="n">
        <x:v>0.0340232834</x:v>
      </x:c>
      <x:c r="E1216" s="32" t="n">
        <x:v>-0.0199731157</x:v>
      </x:c>
      <x:c r="F1216" s="32" t="n">
        <x:v>0.0154167993</x:v>
      </x:c>
      <x:c r="G1216" s="32" t="n">
        <x:v>0.0212809361</x:v>
      </x:c>
      <x:c r="H1216" s="32" t="n">
        <x:v>0.0558142821</x:v>
      </x:c>
      <x:c r="I1216" s="32" t="n">
        <x:v>0.0353263485</x:v>
      </x:c>
      <x:c r="J1216" s="32" t="n">
        <x:v>0.0088666411</x:v>
      </x:c>
      <x:c r="K1216" s="32" t="n">
        <x:v>0.0368831289</x:v>
      </x:c>
      <x:c r="L1216" s="32" t="n">
        <x:v>0.0003407736</x:v>
      </x:c>
      <x:c r="M1216" s="32" t="n">
        <x:v>-0.01803673</x:v>
      </x:c>
      <x:c r="N1216" s="32" t="n">
        <x:v>-0.0176305635</x:v>
      </x:c>
      <x:c r="O1216" s="32" t="n">
        <x:v>-0.0085597518</x:v>
      </x:c>
      <x:c r="P1216" s="32" t="n">
        <x:v>-0.0415820538</x:v>
      </x:c>
      <x:c r="Q1216" s="32" t="n">
        <x:v>-0.378</x:v>
      </x:c>
      <x:c r="R1216" s="32" t="n">
        <x:v>42.8180706567</x:v>
      </x:c>
      <x:c r="S1216" s="32" t="n">
        <x:v>0.3</x:v>
      </x:c>
      <x:c r="T1216" s="32" t="n">
        <x:v>0.387351843</x:v>
      </x:c>
      <x:c r="U1216" s="32" t="n">
        <x:v>0.2</x:v>
      </x:c>
      <x:c r="V1216" s="34" t="n">
        <x:v>1708881560.98524</x:v>
      </x:c>
      <x:c r="W1216" s="34" t="n">
        <x:v>1893134644.8890054</x:v>
      </x:c>
    </x:row>
    <x:row r="1217">
      <x:c r="A1217" s="14" t="n">
        <x:v>45320</x:v>
      </x:c>
      <x:c r="B1217" s="32" t="n">
        <x:v>0.033592966</x:v>
      </x:c>
      <x:c r="C1217" s="32" t="n">
        <x:v>-0.0073776324</x:v>
      </x:c>
      <x:c r="D1217" s="32" t="n">
        <x:v>0.0062002712</x:v>
      </x:c>
      <x:c r="E1217" s="32" t="n">
        <x:v>0.0340232834</x:v>
      </x:c>
      <x:c r="F1217" s="32" t="n">
        <x:v>0.0335818505</x:v>
      </x:c>
      <x:c r="G1217" s="32" t="n">
        <x:v>0.0265407485</x:v>
      </x:c>
      <x:c r="H1217" s="32" t="n">
        <x:v>0.0324048853</x:v>
      </x:c>
      <x:c r="I1217" s="32" t="n">
        <x:v>0.0669382313</x:v>
      </x:c>
      <x:c r="J1217" s="32" t="n">
        <x:v>0.0154167993</x:v>
      </x:c>
      <x:c r="K1217" s="32" t="n">
        <x:v>0.0088666411</x:v>
      </x:c>
      <x:c r="L1217" s="32" t="n">
        <x:v>0.0368831289</x:v>
      </x:c>
      <x:c r="M1217" s="32" t="n">
        <x:v>-0.0113358798</x:v>
      </x:c>
      <x:c r="N1217" s="32" t="n">
        <x:v>-0.01803673</x:v>
      </x:c>
      <x:c r="O1217" s="32" t="n">
        <x:v>-0.0176305635</x:v>
      </x:c>
      <x:c r="P1217" s="32" t="n">
        <x:v>-0.0085597518</x:v>
      </x:c>
      <x:c r="Q1217" s="32" t="n">
        <x:v>-0.212</x:v>
      </x:c>
      <x:c r="R1217" s="32" t="n">
        <x:v>47.2881368758</x:v>
      </x:c>
      <x:c r="S1217" s="32" t="n">
        <x:v>0.3</x:v>
      </x:c>
      <x:c r="T1217" s="32" t="n">
        <x:v>0.3789695685</x:v>
      </x:c>
      <x:c r="U1217" s="32" t="n">
        <x:v>0.27</x:v>
      </x:c>
      <x:c r="V1217" s="34" t="n">
        <x:v>1717261517.8093376</x:v>
      </x:c>
      <x:c r="W1217" s="34" t="n">
        <x:v>1901640616.1014354</x:v>
      </x:c>
    </x:row>
    <x:row r="1218">
      <x:c r="A1218" s="14" t="n">
        <x:v>45321</x:v>
      </x:c>
      <x:c r="B1218" s="32" t="n">
        <x:v>0.018062094</x:v>
      </x:c>
      <x:c r="C1218" s="32" t="n">
        <x:v>0.033592966</x:v>
      </x:c>
      <x:c r="D1218" s="32" t="n">
        <x:v>-0.0073776324</x:v>
      </x:c>
      <x:c r="E1218" s="32" t="n">
        <x:v>0.0062002712</x:v>
      </x:c>
      <x:c r="F1218" s="32" t="n">
        <x:v>0.0312400254</x:v>
      </x:c>
      <x:c r="G1218" s="32" t="n">
        <x:v>0.064496461</x:v>
      </x:c>
      <x:c r="H1218" s="32" t="n">
        <x:v>0.057455359</x:v>
      </x:c>
      <x:c r="I1218" s="32" t="n">
        <x:v>0.0633194958</x:v>
      </x:c>
      <x:c r="J1218" s="32" t="n">
        <x:v>0.0335818505</x:v>
      </x:c>
      <x:c r="K1218" s="32" t="n">
        <x:v>0.0154167993</x:v>
      </x:c>
      <x:c r="L1218" s="32" t="n">
        <x:v>0.0088666411</x:v>
      </x:c>
      <x:c r="M1218" s="32" t="n">
        <x:v>-0.0044034973</x:v>
      </x:c>
      <x:c r="N1218" s="32" t="n">
        <x:v>-0.0113358798</x:v>
      </x:c>
      <x:c r="O1218" s="32" t="n">
        <x:v>-0.01803673</x:v>
      </x:c>
      <x:c r="P1218" s="32" t="n">
        <x:v>-0.0176305635</x:v>
      </x:c>
      <x:c r="Q1218" s="32" t="n">
        <x:v>-0.24</x:v>
      </x:c>
      <x:c r="R1218" s="32" t="n">
        <x:v>49.6277969587</x:v>
      </x:c>
      <x:c r="S1218" s="32" t="n">
        <x:v>0.3</x:v>
      </x:c>
      <x:c r="T1218" s="32" t="n">
        <x:v>0.3677574564</x:v>
      </x:c>
      <x:c r="U1218" s="32" t="n">
        <x:v>0.222</x:v>
      </x:c>
      <x:c r="V1218" s="34" t="n">
        <x:v>1719601047.6971426</x:v>
      </x:c>
      <x:c r="W1218" s="34" t="n">
        <x:v>1910915181.0138054</x:v>
      </x:c>
    </x:row>
    <x:row r="1219">
      <x:c r="A1219" s="14" t="n">
        <x:v>45322</x:v>
      </x:c>
      <x:c r="B1219" s="32" t="n">
        <x:v>-0.041774715</x:v>
      </x:c>
      <x:c r="C1219" s="32" t="n">
        <x:v>0.018062094</x:v>
      </x:c>
      <x:c r="D1219" s="32" t="n">
        <x:v>0.033592966</x:v>
      </x:c>
      <x:c r="E1219" s="32" t="n">
        <x:v>-0.0073776324</x:v>
      </x:c>
      <x:c r="F1219" s="32" t="n">
        <x:v>0.0115993991</x:v>
      </x:c>
      <x:c r="G1219" s="32" t="n">
        <x:v>0.0296614931</x:v>
      </x:c>
      <x:c r="H1219" s="32" t="n">
        <x:v>0.0629179287</x:v>
      </x:c>
      <x:c r="I1219" s="32" t="n">
        <x:v>0.0558768267</x:v>
      </x:c>
      <x:c r="J1219" s="32" t="n">
        <x:v>0.0312400254</x:v>
      </x:c>
      <x:c r="K1219" s="32" t="n">
        <x:v>0.0335818505</x:v>
      </x:c>
      <x:c r="L1219" s="32" t="n">
        <x:v>0.0154167993</x:v>
      </x:c>
      <x:c r="M1219" s="32" t="n">
        <x:v>-0.0531708497</x:v>
      </x:c>
      <x:c r="N1219" s="32" t="n">
        <x:v>-0.0044034973</x:v>
      </x:c>
      <x:c r="O1219" s="32" t="n">
        <x:v>-0.0113358798</x:v>
      </x:c>
      <x:c r="P1219" s="32" t="n">
        <x:v>-0.01803673</x:v>
      </x:c>
      <x:c r="Q1219" s="32" t="n">
        <x:v>-0.376</x:v>
      </x:c>
      <x:c r="R1219" s="32" t="n">
        <x:v>44.7396565662</x:v>
      </x:c>
      <x:c r="S1219" s="32" t="n">
        <x:v>0.3</x:v>
      </x:c>
      <x:c r="T1219" s="32" t="n">
        <x:v>0.3698462095</x:v>
      </x:c>
      <x:c r="U1219" s="32" t="n">
        <x:v>0.397</x:v>
      </x:c>
      <x:c r="V1219" s="34" t="n">
        <x:v>1712387589.6922855</x:v>
      </x:c>
      <x:c r="W1219" s="34" t="n">
        <x:v>1899942986.2707853</x:v>
      </x:c>
    </x:row>
    <x:row r="1220">
      <x:c r="A1220" s="14" t="n">
        <x:v>45323</x:v>
      </x:c>
      <x:c r="B1220" s="32" t="n">
        <x:v>0.0079668471</x:v>
      </x:c>
      <x:c r="C1220" s="32" t="n">
        <x:v>-0.041774715</x:v>
      </x:c>
      <x:c r="D1220" s="32" t="n">
        <x:v>0.018062094</x:v>
      </x:c>
      <x:c r="E1220" s="32" t="n">
        <x:v>0.033592966</x:v>
      </x:c>
      <x:c r="F1220" s="32" t="n">
        <x:v>0.0138960052</x:v>
      </x:c>
      <x:c r="G1220" s="32" t="n">
        <x:v>-0.0275454875</x:v>
      </x:c>
      <x:c r="H1220" s="32" t="n">
        <x:v>-0.0094833935</x:v>
      </x:c>
      <x:c r="I1220" s="32" t="n">
        <x:v>0.0237730421</x:v>
      </x:c>
      <x:c r="J1220" s="32" t="n">
        <x:v>0.0115993991</x:v>
      </x:c>
      <x:c r="K1220" s="32" t="n">
        <x:v>0.0312400254</x:v>
      </x:c>
      <x:c r="L1220" s="32" t="n">
        <x:v>0.0335818505</x:v>
      </x:c>
      <x:c r="M1220" s="32" t="n">
        <x:v>-0.0201925084</x:v>
      </x:c>
      <x:c r="N1220" s="32" t="n">
        <x:v>-0.0531708497</x:v>
      </x:c>
      <x:c r="O1220" s="32" t="n">
        <x:v>-0.0044034973</x:v>
      </x:c>
      <x:c r="P1220" s="32" t="n">
        <x:v>-0.0113358798</x:v>
      </x:c>
      <x:c r="Q1220" s="32" t="n">
        <x:v>0.001</x:v>
      </x:c>
      <x:c r="R1220" s="32" t="n">
        <x:v>45.8172761211</x:v>
      </x:c>
      <x:c r="S1220" s="32" t="n">
        <x:v>0.3</x:v>
      </x:c>
      <x:c r="T1220" s="32" t="n">
        <x:v>0.3580000517</x:v>
      </x:c>
      <x:c r="U1220" s="32" t="n">
        <x:v>0.204</x:v>
      </x:c>
      <x:c r="V1220" s="34" t="n">
        <x:v>1717514028.5868614</x:v>
      </x:c>
      <x:c r="W1220" s="34" t="n">
        <x:v>1908113248.2590153</x:v>
      </x:c>
    </x:row>
    <x:row r="1221">
      <x:c r="A1221" s="14" t="n">
        <x:v>45324</x:v>
      </x:c>
      <x:c r="B1221" s="32" t="n">
        <x:v>0.0142800949</x:v>
      </x:c>
      <x:c r="C1221" s="32" t="n">
        <x:v>0.0079668471</x:v>
      </x:c>
      <x:c r="D1221" s="32" t="n">
        <x:v>-0.041774715</x:v>
      </x:c>
      <x:c r="E1221" s="32" t="n">
        <x:v>0.018062094</x:v>
      </x:c>
      <x:c r="F1221" s="32" t="n">
        <x:v>0.034771984</x:v>
      </x:c>
      <x:c r="G1221" s="32" t="n">
        <x:v>0.0422402786</x:v>
      </x:c>
      <x:c r="H1221" s="32" t="n">
        <x:v>0.0007987859</x:v>
      </x:c>
      <x:c r="I1221" s="32" t="n">
        <x:v>0.0188608799</x:v>
      </x:c>
      <x:c r="J1221" s="32" t="n">
        <x:v>0.0138960052</x:v>
      </x:c>
      <x:c r="K1221" s="32" t="n">
        <x:v>0.0115993991</x:v>
      </x:c>
      <x:c r="L1221" s="32" t="n">
        <x:v>0.0312400254</x:v>
      </x:c>
      <x:c r="M1221" s="32" t="n">
        <x:v>-0.0021517843</x:v>
      </x:c>
      <x:c r="N1221" s="32" t="n">
        <x:v>-0.0201925084</x:v>
      </x:c>
      <x:c r="O1221" s="32" t="n">
        <x:v>-0.0531708497</x:v>
      </x:c>
      <x:c r="P1221" s="32" t="n">
        <x:v>-0.0044034973</x:v>
      </x:c>
      <x:c r="Q1221" s="32" t="n">
        <x:v>0.294</x:v>
      </x:c>
      <x:c r="R1221" s="32" t="n">
        <x:v>47.8040629898</x:v>
      </x:c>
      <x:c r="S1221" s="32" t="n">
        <x:v>0.3</x:v>
      </x:c>
      <x:c r="T1221" s="32" t="n">
        <x:v>0.3486429052</x:v>
      </x:c>
      <x:c r="U1221" s="32" t="n">
        <x:v>0.227</x:v>
      </x:c>
      <x:c r="V1221" s="34" t="n">
        <x:v>1716783324.9562888</x:v>
      </x:c>
      <x:c r="W1221" s="34" t="n">
        <x:v>1914748037.2246153</x:v>
      </x:c>
    </x:row>
    <x:row r="1222">
      <x:c r="A1222" s="14" t="n">
        <x:v>45325</x:v>
      </x:c>
      <x:c r="B1222" s="32" t="n">
        <x:v>-0.0045736767</x:v>
      </x:c>
      <x:c r="C1222" s="32" t="n">
        <x:v>0.0142800949</x:v>
      </x:c>
      <x:c r="D1222" s="32" t="n">
        <x:v>0.0079668471</x:v>
      </x:c>
      <x:c r="E1222" s="32" t="n">
        <x:v>-0.041774715</x:v>
      </x:c>
      <x:c r="F1222" s="32" t="n">
        <x:v>0.023992778</x:v>
      </x:c>
      <x:c r="G1222" s="32" t="n">
        <x:v>0.0384382032</x:v>
      </x:c>
      <x:c r="H1222" s="32" t="n">
        <x:v>0.0459064978</x:v>
      </x:c>
      <x:c r="I1222" s="32" t="n">
        <x:v>0.004465005</x:v>
      </x:c>
      <x:c r="J1222" s="32" t="n">
        <x:v>0.034771984</x:v>
      </x:c>
      <x:c r="K1222" s="32" t="n">
        <x:v>0.0138960052</x:v>
      </x:c>
      <x:c r="L1222" s="32" t="n">
        <x:v>0.0115993991</x:v>
      </x:c>
      <x:c r="M1222" s="32" t="n">
        <x:v>-0.0127933515</x:v>
      </x:c>
      <x:c r="N1222" s="32" t="n">
        <x:v>-0.0021517843</x:v>
      </x:c>
      <x:c r="O1222" s="32" t="n">
        <x:v>-0.0201925084</x:v>
      </x:c>
      <x:c r="P1222" s="32" t="n">
        <x:v>-0.0531708497</x:v>
      </x:c>
      <x:c r="Q1222" s="32" t="n">
        <x:v>0.242</x:v>
      </x:c>
      <x:c r="R1222" s="32" t="n">
        <x:v>47.2041420547</x:v>
      </x:c>
      <x:c r="S1222" s="32" t="n">
        <x:v>0.3</x:v>
      </x:c>
      <x:c r="T1222" s="32" t="n">
        <x:v>0.3399541262</x:v>
      </x:c>
      <x:c r="U1222" s="32" t="n">
        <x:v>0.227</x:v>
      </x:c>
      <x:c r="V1222" s="34" t="n">
        <x:v>1713872911.1932693</x:v>
      </x:c>
      <x:c r="W1222" s="34" t="n">
        <x:v>1909545959.0812654</x:v>
      </x:c>
    </x:row>
    <x:row r="1223">
      <x:c r="A1223" s="14" t="n">
        <x:v>45326</x:v>
      </x:c>
      <x:c r="B1223" s="32" t="n">
        <x:v>-0.0210116093</x:v>
      </x:c>
      <x:c r="C1223" s="32" t="n">
        <x:v>-0.0045736767</x:v>
      </x:c>
      <x:c r="D1223" s="32" t="n">
        <x:v>0.0142800949</x:v>
      </x:c>
      <x:c r="E1223" s="32" t="n">
        <x:v>0.0079668471</x:v>
      </x:c>
      <x:c r="F1223" s="32" t="n">
        <x:v>0.0037590957</x:v>
      </x:c>
      <x:c r="G1223" s="32" t="n">
        <x:v>-0.0009783141</x:v>
      </x:c>
      <x:c r="H1223" s="32" t="n">
        <x:v>0.0134671111</x:v>
      </x:c>
      <x:c r="I1223" s="32" t="n">
        <x:v>0.0209354057</x:v>
      </x:c>
      <x:c r="J1223" s="32" t="n">
        <x:v>0.023992778</x:v>
      </x:c>
      <x:c r="K1223" s="32" t="n">
        <x:v>0.034771984</x:v>
      </x:c>
      <x:c r="L1223" s="32" t="n">
        <x:v>0.0138960052</x:v>
      </x:c>
      <x:c r="M1223" s="32" t="n">
        <x:v>-0.0255403601</x:v>
      </x:c>
      <x:c r="N1223" s="32" t="n">
        <x:v>-0.0127933515</x:v>
      </x:c>
      <x:c r="O1223" s="32" t="n">
        <x:v>-0.0021517843</x:v>
      </x:c>
      <x:c r="P1223" s="32" t="n">
        <x:v>-0.0201925084</x:v>
      </x:c>
      <x:c r="Q1223" s="32" t="n">
        <x:v>0.231</x:v>
      </x:c>
      <x:c r="R1223" s="32" t="n">
        <x:v>44.4776666983</x:v>
      </x:c>
      <x:c r="S1223" s="32" t="n">
        <x:v>0.3</x:v>
      </x:c>
      <x:c r="T1223" s="32" t="n">
        <x:v>0.3283145458</x:v>
      </x:c>
      <x:c r="U1223" s="32" t="n">
        <x:v>0.177</x:v>
      </x:c>
      <x:c r="V1223" s="34" t="n">
        <x:v>1711435539.4177785</x:v>
      </x:c>
      <x:c r="W1223" s="34" t="n">
        <x:v>1905980547.4757955</x:v>
      </x:c>
    </x:row>
    <x:row r="1224">
      <x:c r="A1224" s="14" t="n">
        <x:v>45327</x:v>
      </x:c>
      <x:c r="B1224" s="32" t="n">
        <x:v>0.0040046775</x:v>
      </x:c>
      <x:c r="C1224" s="32" t="n">
        <x:v>-0.0210116093</x:v>
      </x:c>
      <x:c r="D1224" s="32" t="n">
        <x:v>-0.0045736767</x:v>
      </x:c>
      <x:c r="E1224" s="32" t="n">
        <x:v>0.0142800949</x:v>
      </x:c>
      <x:c r="F1224" s="32" t="n">
        <x:v>0.0200354413</x:v>
      </x:c>
      <x:c r="G1224" s="32" t="n">
        <x:v>-0.0011468831</x:v>
      </x:c>
      <x:c r="H1224" s="32" t="n">
        <x:v>-0.0058842929</x:v>
      </x:c>
      <x:c r="I1224" s="32" t="n">
        <x:v>0.0085611323</x:v>
      </x:c>
      <x:c r="J1224" s="32" t="n">
        <x:v>0.0037590957</x:v>
      </x:c>
      <x:c r="K1224" s="32" t="n">
        <x:v>0.023992778</x:v>
      </x:c>
      <x:c r="L1224" s="32" t="n">
        <x:v>0.034771984</x:v>
      </x:c>
      <x:c r="M1224" s="32" t="n">
        <x:v>-0.0111000131</x:v>
      </x:c>
      <x:c r="N1224" s="32" t="n">
        <x:v>-0.0255403601</x:v>
      </x:c>
      <x:c r="O1224" s="32" t="n">
        <x:v>-0.0127933515</x:v>
      </x:c>
      <x:c r="P1224" s="32" t="n">
        <x:v>-0.0021517843</x:v>
      </x:c>
      <x:c r="Q1224" s="32" t="n">
        <x:v>0.056</x:v>
      </x:c>
      <x:c r="R1224" s="32" t="n">
        <x:v>45.1227356303</x:v>
      </x:c>
      <x:c r="S1224" s="32" t="n">
        <x:v>0.3</x:v>
      </x:c>
      <x:c r="T1224" s="32" t="n">
        <x:v>0.3182206497</x:v>
      </x:c>
      <x:c r="U1224" s="32" t="n">
        <x:v>0.187</x:v>
      </x:c>
      <x:c r="V1224" s="34" t="n">
        <x:v>1711356584.0260355</x:v>
      </x:c>
      <x:c r="W1224" s="34" t="n">
        <x:v>1910902100.2277656</x:v>
      </x:c>
    </x:row>
    <x:row r="1225">
      <x:c r="A1225" s="14" t="n">
        <x:v>45328</x:v>
      </x:c>
      <x:c r="B1225" s="32" t="n">
        <x:v>0.0444590029</x:v>
      </x:c>
      <x:c r="C1225" s="32" t="n">
        <x:v>0.0040046775</x:v>
      </x:c>
      <x:c r="D1225" s="32" t="n">
        <x:v>-0.0210116093</x:v>
      </x:c>
      <x:c r="E1225" s="32" t="n">
        <x:v>-0.0045736767</x:v>
      </x:c>
      <x:c r="F1225" s="32" t="n">
        <x:v>0.0696254773</x:v>
      </x:c>
      <x:c r="G1225" s="32" t="n">
        <x:v>0.073964603</x:v>
      </x:c>
      <x:c r="H1225" s="32" t="n">
        <x:v>0.0527822786</x:v>
      </x:c>
      <x:c r="I1225" s="32" t="n">
        <x:v>0.0480448688</x:v>
      </x:c>
      <x:c r="J1225" s="32" t="n">
        <x:v>0.0200354413</x:v>
      </x:c>
      <x:c r="K1225" s="32" t="n">
        <x:v>0.0037590957</x:v>
      </x:c>
      <x:c r="L1225" s="32" t="n">
        <x:v>0.023992778</x:v>
      </x:c>
      <x:c r="M1225" s="32" t="n">
        <x:v>-0.0008329863</x:v>
      </x:c>
      <x:c r="N1225" s="32" t="n">
        <x:v>-0.0111000131</x:v>
      </x:c>
      <x:c r="O1225" s="32" t="n">
        <x:v>-0.0255403601</x:v>
      </x:c>
      <x:c r="P1225" s="32" t="n">
        <x:v>-0.0127933515</x:v>
      </x:c>
      <x:c r="Q1225" s="32" t="n">
        <x:v>0.292</x:v>
      </x:c>
      <x:c r="R1225" s="32" t="n">
        <x:v>51.9599329054</x:v>
      </x:c>
      <x:c r="S1225" s="32" t="n">
        <x:v>0.3</x:v>
      </x:c>
      <x:c r="T1225" s="32" t="n">
        <x:v>0.3267763175</x:v>
      </x:c>
      <x:c r="U1225" s="32" t="n">
        <x:v>0.438</x:v>
      </x:c>
      <x:c r="V1225" s="34" t="n">
        <x:v>1714092415.358331</x:v>
      </x:c>
      <x:c r="W1225" s="34" t="n">
        <x:v>1921057135.1730657</x:v>
      </x:c>
    </x:row>
    <x:row r="1226">
      <x:c r="A1226" s="14" t="n">
        <x:v>45329</x:v>
      </x:c>
      <x:c r="B1226" s="32" t="n">
        <x:v>0.0181521834</x:v>
      </x:c>
      <x:c r="C1226" s="32" t="n">
        <x:v>0.0444590029</x:v>
      </x:c>
      <x:c r="D1226" s="32" t="n">
        <x:v>0.0040046775</x:v>
      </x:c>
      <x:c r="E1226" s="32" t="n">
        <x:v>-0.0210116093</x:v>
      </x:c>
      <x:c r="F1226" s="32" t="n">
        <x:v>0.0310515774</x:v>
      </x:c>
      <x:c r="G1226" s="32" t="n">
        <x:v>0.0755105803</x:v>
      </x:c>
      <x:c r="H1226" s="32" t="n">
        <x:v>0.0798497059</x:v>
      </x:c>
      <x:c r="I1226" s="32" t="n">
        <x:v>0.0586673816</x:v>
      </x:c>
      <x:c r="J1226" s="32" t="n">
        <x:v>0.0696254773</x:v>
      </x:c>
      <x:c r="K1226" s="32" t="n">
        <x:v>0.0200354413</x:v>
      </x:c>
      <x:c r="L1226" s="32" t="n">
        <x:v>0.0037590957</x:v>
      </x:c>
      <x:c r="M1226" s="32" t="n">
        <x:v>-0.0091207929</x:v>
      </x:c>
      <x:c r="N1226" s="32" t="n">
        <x:v>-0.0008329863</x:v>
      </x:c>
      <x:c r="O1226" s="32" t="n">
        <x:v>-0.0111000131</x:v>
      </x:c>
      <x:c r="P1226" s="32" t="n">
        <x:v>-0.0255403601</x:v>
      </x:c>
      <x:c r="Q1226" s="32" t="n">
        <x:v>0.451</x:v>
      </x:c>
      <x:c r="R1226" s="32" t="n">
        <x:v>54.5299217347</x:v>
      </x:c>
      <x:c r="S1226" s="32" t="n">
        <x:v>0.3</x:v>
      </x:c>
      <x:c r="T1226" s="32" t="n">
        <x:v>0.3216494377</x:v>
      </x:c>
      <x:c r="U1226" s="32" t="n">
        <x:v>0.255</x:v>
      </x:c>
      <x:c r="V1226" s="34" t="n">
        <x:v>1716975014.8719404</x:v>
      </x:c>
      <x:c r="W1226" s="34" t="n">
        <x:v>1929316268.6109357</x:v>
      </x:c>
    </x:row>
    <x:row r="1227">
      <x:c r="A1227" s="14" t="n">
        <x:v>45330</x:v>
      </x:c>
      <x:c r="B1227" s="32" t="n">
        <x:v>-0.0121175454</x:v>
      </x:c>
      <x:c r="C1227" s="32" t="n">
        <x:v>0.0181521834</x:v>
      </x:c>
      <x:c r="D1227" s="32" t="n">
        <x:v>0.0444590029</x:v>
      </x:c>
      <x:c r="E1227" s="32" t="n">
        <x:v>0.0040046775</x:v>
      </x:c>
      <x:c r="F1227" s="32" t="n">
        <x:v>0.006392787</x:v>
      </x:c>
      <x:c r="G1227" s="32" t="n">
        <x:v>0.0245449704</x:v>
      </x:c>
      <x:c r="H1227" s="32" t="n">
        <x:v>0.0690039733</x:v>
      </x:c>
      <x:c r="I1227" s="32" t="n">
        <x:v>0.0733430989</x:v>
      </x:c>
      <x:c r="J1227" s="32" t="n">
        <x:v>0.0310515774</x:v>
      </x:c>
      <x:c r="K1227" s="32" t="n">
        <x:v>0.0696254773</x:v>
      </x:c>
      <x:c r="L1227" s="32" t="n">
        <x:v>0.0200354413</x:v>
      </x:c>
      <x:c r="M1227" s="32" t="n">
        <x:v>-0.0135435141</x:v>
      </x:c>
      <x:c r="N1227" s="32" t="n">
        <x:v>-0.0091207929</x:v>
      </x:c>
      <x:c r="O1227" s="32" t="n">
        <x:v>-0.0008329863</x:v>
      </x:c>
      <x:c r="P1227" s="32" t="n">
        <x:v>-0.0111000131</x:v>
      </x:c>
      <x:c r="Q1227" s="32" t="n">
        <x:v>0.171</x:v>
      </x:c>
      <x:c r="R1227" s="32" t="n">
        <x:v>52.5045617004</x:v>
      </x:c>
      <x:c r="S1227" s="32" t="n">
        <x:v>0.3</x:v>
      </x:c>
      <x:c r="T1227" s="32" t="n">
        <x:v>0.3077459064</x:v>
      </x:c>
      <x:c r="U1227" s="32" t="n">
        <x:v>0.127</x:v>
      </x:c>
      <x:c r="V1227" s="34" t="n">
        <x:v>1711432742.526077</x:v>
      </x:c>
      <x:c r="W1227" s="34" t="n">
        <x:v>1922858758.6299758</x:v>
      </x:c>
    </x:row>
    <x:row r="1228">
      <x:c r="A1228" s="14" t="n">
        <x:v>45331</x:v>
      </x:c>
      <x:c r="B1228" s="32" t="n">
        <x:v>0.0521320812</x:v>
      </x:c>
      <x:c r="C1228" s="32" t="n">
        <x:v>-0.0121175454</x:v>
      </x:c>
      <x:c r="D1228" s="32" t="n">
        <x:v>0.0181521834</x:v>
      </x:c>
      <x:c r="E1228" s="32" t="n">
        <x:v>0.0444590029</x:v>
      </x:c>
      <x:c r="F1228" s="32" t="n">
        <x:v>0.0581255064</x:v>
      </x:c>
      <x:c r="G1228" s="32" t="n">
        <x:v>0.046007961</x:v>
      </x:c>
      <x:c r="H1228" s="32" t="n">
        <x:v>0.0641601444</x:v>
      </x:c>
      <x:c r="I1228" s="32" t="n">
        <x:v>0.1086191473</x:v>
      </x:c>
      <x:c r="J1228" s="32" t="n">
        <x:v>0.006392787</x:v>
      </x:c>
      <x:c r="K1228" s="32" t="n">
        <x:v>0.0310515774</x:v>
      </x:c>
      <x:c r="L1228" s="32" t="n">
        <x:v>0.0696254773</x:v>
      </x:c>
      <x:c r="M1228" s="32" t="n">
        <x:v>-0.0012674273</x:v>
      </x:c>
      <x:c r="N1228" s="32" t="n">
        <x:v>-0.0135435141</x:v>
      </x:c>
      <x:c r="O1228" s="32" t="n">
        <x:v>-0.0091207929</x:v>
      </x:c>
      <x:c r="P1228" s="32" t="n">
        <x:v>-0.0008329863</x:v>
      </x:c>
      <x:c r="Q1228" s="32" t="n">
        <x:v>0.397</x:v>
      </x:c>
      <x:c r="R1228" s="32" t="n">
        <x:v>59.5983346944</x:v>
      </x:c>
      <x:c r="S1228" s="32" t="n">
        <x:v>0.3</x:v>
      </x:c>
      <x:c r="T1228" s="32" t="n">
        <x:v>0.3133354846</x:v>
      </x:c>
      <x:c r="U1228" s="32" t="n">
        <x:v>0.386</x:v>
      </x:c>
      <x:c r="V1228" s="34" t="n">
        <x:v>1721679386.4577339</x:v>
      </x:c>
      <x:c r="W1228" s="34" t="n">
        <x:v>1935784263.7202358</x:v>
      </x:c>
    </x:row>
    <x:row r="1229">
      <x:c r="A1229" s="14" t="n">
        <x:v>45332</x:v>
      </x:c>
      <x:c r="B1229" s="32" t="n">
        <x:v>-0.003915078</x:v>
      </x:c>
      <x:c r="C1229" s="32" t="n">
        <x:v>0.0521320812</x:v>
      </x:c>
      <x:c r="D1229" s="32" t="n">
        <x:v>-0.0121175454</x:v>
      </x:c>
      <x:c r="E1229" s="32" t="n">
        <x:v>0.0181521834</x:v>
      </x:c>
      <x:c r="F1229" s="32" t="n">
        <x:v>0.0144724645</x:v>
      </x:c>
      <x:c r="G1229" s="32" t="n">
        <x:v>0.0666045457</x:v>
      </x:c>
      <x:c r="H1229" s="32" t="n">
        <x:v>0.0544870003</x:v>
      </x:c>
      <x:c r="I1229" s="32" t="n">
        <x:v>0.0726391836</x:v>
      </x:c>
      <x:c r="J1229" s="32" t="n">
        <x:v>0.0581255064</x:v>
      </x:c>
      <x:c r="K1229" s="32" t="n">
        <x:v>0.006392787</x:v>
      </x:c>
      <x:c r="L1229" s="32" t="n">
        <x:v>0.0310515774</x:v>
      </x:c>
      <x:c r="M1229" s="32" t="n">
        <x:v>-0.0181988644</x:v>
      </x:c>
      <x:c r="N1229" s="32" t="n">
        <x:v>-0.0012674273</x:v>
      </x:c>
      <x:c r="O1229" s="32" t="n">
        <x:v>-0.0135435141</x:v>
      </x:c>
      <x:c r="P1229" s="32" t="n">
        <x:v>-0.0091207929</x:v>
      </x:c>
      <x:c r="Q1229" s="32" t="n">
        <x:v>0.627</x:v>
      </x:c>
      <x:c r="R1229" s="32" t="n">
        <x:v>58.8699507067</x:v>
      </x:c>
      <x:c r="S1229" s="32" t="n">
        <x:v>0.3</x:v>
      </x:c>
      <x:c r="T1229" s="32" t="n">
        <x:v>0.3064543785</x:v>
      </x:c>
      <x:c r="U1229" s="32" t="n">
        <x:v>0.217</x:v>
      </x:c>
      <x:c r="V1229" s="34" t="n">
        <x:v>1720842199.8206642</x:v>
      </x:c>
      <x:c r="W1229" s="34" t="n">
        <x:v>1929519798.1945758</x:v>
      </x:c>
    </x:row>
    <x:row r="1230">
      <x:c r="A1230" s="14" t="n">
        <x:v>45333</x:v>
      </x:c>
      <x:c r="B1230" s="32" t="n">
        <x:v>0.008263889</x:v>
      </x:c>
      <x:c r="C1230" s="32" t="n">
        <x:v>-0.003915078</x:v>
      </x:c>
      <x:c r="D1230" s="32" t="n">
        <x:v>0.0521320812</x:v>
      </x:c>
      <x:c r="E1230" s="32" t="n">
        <x:v>-0.0121175454</x:v>
      </x:c>
      <x:c r="F1230" s="32" t="n">
        <x:v>0.0297287054</x:v>
      </x:c>
      <x:c r="G1230" s="32" t="n">
        <x:v>0.0258136273</x:v>
      </x:c>
      <x:c r="H1230" s="32" t="n">
        <x:v>0.0779457085</x:v>
      </x:c>
      <x:c r="I1230" s="32" t="n">
        <x:v>0.0658281631</x:v>
      </x:c>
      <x:c r="J1230" s="32" t="n">
        <x:v>0.0144724645</x:v>
      </x:c>
      <x:c r="K1230" s="32" t="n">
        <x:v>0.0581255064</x:v>
      </x:c>
      <x:c r="L1230" s="32" t="n">
        <x:v>0.006392787</x:v>
      </x:c>
      <x:c r="M1230" s="32" t="n">
        <x:v>-0.0110749823</x:v>
      </x:c>
      <x:c r="N1230" s="32" t="n">
        <x:v>-0.0181988644</x:v>
      </x:c>
      <x:c r="O1230" s="32" t="n">
        <x:v>-0.0012674273</x:v>
      </x:c>
      <x:c r="P1230" s="32" t="n">
        <x:v>-0.0135435141</x:v>
      </x:c>
      <x:c r="Q1230" s="32" t="n">
        <x:v>0.634</x:v>
      </x:c>
      <x:c r="R1230" s="32" t="n">
        <x:v>59.9840737683</x:v>
      </x:c>
      <x:c r="S1230" s="32" t="n">
        <x:v>0.3</x:v>
      </x:c>
      <x:c r="T1230" s="32" t="n">
        <x:v>0.3040647801</x:v>
      </x:c>
      <x:c r="U1230" s="32" t="n">
        <x:v>0.273</x:v>
      </x:c>
      <x:c r="V1230" s="34" t="n">
        <x:v>1720187310.650241</x:v>
      </x:c>
      <x:c r="W1230" s="34" t="n">
        <x:v>1940036547.8137257</x:v>
      </x:c>
    </x:row>
    <x:row r="1231">
      <x:c r="A1231" s="14" t="n">
        <x:v>45334</x:v>
      </x:c>
      <x:c r="B1231" s="32" t="n">
        <x:v>0.0226357767</x:v>
      </x:c>
      <x:c r="C1231" s="32" t="n">
        <x:v>0.008263889</x:v>
      </x:c>
      <x:c r="D1231" s="32" t="n">
        <x:v>-0.003915078</x:v>
      </x:c>
      <x:c r="E1231" s="32" t="n">
        <x:v>0.0521320812</x:v>
      </x:c>
      <x:c r="F1231" s="32" t="n">
        <x:v>0.025695448</x:v>
      </x:c>
      <x:c r="G1231" s="32" t="n">
        <x:v>0.034258559</x:v>
      </x:c>
      <x:c r="H1231" s="32" t="n">
        <x:v>0.0303434809</x:v>
      </x:c>
      <x:c r="I1231" s="32" t="n">
        <x:v>0.0824755621</x:v>
      </x:c>
      <x:c r="J1231" s="32" t="n">
        <x:v>0.0297287054</x:v>
      </x:c>
      <x:c r="K1231" s="32" t="n">
        <x:v>0.0144724645</x:v>
      </x:c>
      <x:c r="L1231" s="32" t="n">
        <x:v>0.0581255064</x:v>
      </x:c>
      <x:c r="M1231" s="32" t="n">
        <x:v>-0.0311457002</x:v>
      </x:c>
      <x:c r="N1231" s="32" t="n">
        <x:v>-0.0110749823</x:v>
      </x:c>
      <x:c r="O1231" s="32" t="n">
        <x:v>-0.0181988644</x:v>
      </x:c>
      <x:c r="P1231" s="32" t="n">
        <x:v>-0.0012674273</x:v>
      </x:c>
      <x:c r="Q1231" s="32" t="n">
        <x:v>0.7</x:v>
      </x:c>
      <x:c r="R1231" s="32" t="n">
        <x:v>62.9876203186</x:v>
      </x:c>
      <x:c r="S1231" s="32" t="n">
        <x:v>0.3</x:v>
      </x:c>
      <x:c r="T1231" s="32" t="n">
        <x:v>0.3094172958</x:v>
      </x:c>
      <x:c r="U1231" s="32" t="n">
        <x:v>0.379</x:v>
      </x:c>
      <x:c r="V1231" s="34" t="n">
        <x:v>1729213248.207456</x:v>
      </x:c>
      <x:c r="W1231" s="34" t="n">
        <x:v>1950309311.5800457</x:v>
      </x:c>
    </x:row>
    <x:row r="1232">
      <x:c r="A1232" s="14" t="n">
        <x:v>45335</x:v>
      </x:c>
      <x:c r="B1232" s="32" t="n">
        <x:v>-0.0230847777</x:v>
      </x:c>
      <x:c r="C1232" s="32" t="n">
        <x:v>0.0226357767</x:v>
      </x:c>
      <x:c r="D1232" s="32" t="n">
        <x:v>0.008263889</x:v>
      </x:c>
      <x:c r="E1232" s="32" t="n">
        <x:v>-0.003915078</x:v>
      </x:c>
      <x:c r="F1232" s="32" t="n">
        <x:v>0.0059797451</x:v>
      </x:c>
      <x:c r="G1232" s="32" t="n">
        <x:v>0.0283162998</x:v>
      </x:c>
      <x:c r="H1232" s="32" t="n">
        <x:v>0.0368794108</x:v>
      </x:c>
      <x:c r="I1232" s="32" t="n">
        <x:v>0.0329643327</x:v>
      </x:c>
      <x:c r="J1232" s="32" t="n">
        <x:v>0.025695448</x:v>
      </x:c>
      <x:c r="K1232" s="32" t="n">
        <x:v>0.0297287054</x:v>
      </x:c>
      <x:c r="L1232" s="32" t="n">
        <x:v>0.0144724645</x:v>
      </x:c>
      <x:c r="M1232" s="32" t="n">
        <x:v>-0.0450304182</x:v>
      </x:c>
      <x:c r="N1232" s="32" t="n">
        <x:v>-0.0311457002</x:v>
      </x:c>
      <x:c r="O1232" s="32" t="n">
        <x:v>-0.0110749823</x:v>
      </x:c>
      <x:c r="P1232" s="32" t="n">
        <x:v>-0.0181988644</x:v>
      </x:c>
      <x:c r="Q1232" s="32" t="n">
        <x:v>0.572</x:v>
      </x:c>
      <x:c r="R1232" s="32" t="n">
        <x:v>58.1916139929</x:v>
      </x:c>
      <x:c r="S1232" s="32" t="n">
        <x:v>0.3</x:v>
      </x:c>
      <x:c r="T1232" s="32" t="n">
        <x:v>0.3117446318</x:v>
      </x:c>
      <x:c r="U1232" s="32" t="n">
        <x:v>0.342</x:v>
      </x:c>
      <x:c r="V1232" s="34" t="n">
        <x:v>1727735045.4917436</x:v>
      </x:c>
      <x:c r="W1232" s="34" t="n">
        <x:v>1940587286.0267057</x:v>
      </x:c>
    </x:row>
    <x:row r="1233">
      <x:c r="A1233" s="14" t="n">
        <x:v>45336</x:v>
      </x:c>
      <x:c r="B1233" s="32" t="n">
        <x:v>0.0308079491</x:v>
      </x:c>
      <x:c r="C1233" s="32" t="n">
        <x:v>-0.0230847777</x:v>
      </x:c>
      <x:c r="D1233" s="32" t="n">
        <x:v>0.0226357767</x:v>
      </x:c>
      <x:c r="E1233" s="32" t="n">
        <x:v>0.008263889</x:v>
      </x:c>
      <x:c r="F1233" s="32" t="n">
        <x:v>0.032987824</x:v>
      </x:c>
      <x:c r="G1233" s="32" t="n">
        <x:v>0.0097533345</x:v>
      </x:c>
      <x:c r="H1233" s="32" t="n">
        <x:v>0.0320898892</x:v>
      </x:c>
      <x:c r="I1233" s="32" t="n">
        <x:v>0.0406530002</x:v>
      </x:c>
      <x:c r="J1233" s="32" t="n">
        <x:v>0.0059797451</x:v>
      </x:c>
      <x:c r="K1233" s="32" t="n">
        <x:v>0.025695448</x:v>
      </x:c>
      <x:c r="L1233" s="32" t="n">
        <x:v>0.0297287054</x:v>
      </x:c>
      <x:c r="M1233" s="32" t="n">
        <x:v>-0.006609608</x:v>
      </x:c>
      <x:c r="N1233" s="32" t="n">
        <x:v>-0.0450304182</x:v>
      </x:c>
      <x:c r="O1233" s="32" t="n">
        <x:v>-0.0311457002</x:v>
      </x:c>
      <x:c r="P1233" s="32" t="n">
        <x:v>-0.0110749823</x:v>
      </x:c>
      <x:c r="Q1233" s="32" t="n">
        <x:v>0.908</x:v>
      </x:c>
      <x:c r="R1233" s="32" t="n">
        <x:v>62.3299617134</x:v>
      </x:c>
      <x:c r="S1233" s="32" t="n">
        <x:v>0.3</x:v>
      </x:c>
      <x:c r="T1233" s="32" t="n">
        <x:v>0.3086200152</x:v>
      </x:c>
      <x:c r="U1233" s="32" t="n">
        <x:v>0.268</x:v>
      </x:c>
      <x:c r="V1233" s="34" t="n">
        <x:v>1736319604.6485555</x:v>
      </x:c>
      <x:c r="W1233" s="34" t="n">
        <x:v>1950173377.0851457</x:v>
      </x:c>
    </x:row>
    <x:row r="1234">
      <x:c r="A1234" s="14" t="n">
        <x:v>45337</x:v>
      </x:c>
      <x:c r="B1234" s="32" t="n">
        <x:v>0.0857767641</x:v>
      </x:c>
      <x:c r="C1234" s="32" t="n">
        <x:v>0.0308079491</x:v>
      </x:c>
      <x:c r="D1234" s="32" t="n">
        <x:v>-0.0230847777</x:v>
      </x:c>
      <x:c r="E1234" s="32" t="n">
        <x:v>0.0226357767</x:v>
      </x:c>
      <x:c r="F1234" s="32" t="n">
        <x:v>0.0892346742</x:v>
      </x:c>
      <x:c r="G1234" s="32" t="n">
        <x:v>0.1201923351</x:v>
      </x:c>
      <x:c r="H1234" s="32" t="n">
        <x:v>0.0969578455</x:v>
      </x:c>
      <x:c r="I1234" s="32" t="n">
        <x:v>0.1192944002</x:v>
      </x:c>
      <x:c r="J1234" s="32" t="n">
        <x:v>0.032987824</x:v>
      </x:c>
      <x:c r="K1234" s="32" t="n">
        <x:v>0.0059797451</x:v>
      </x:c>
      <x:c r="L1234" s="32" t="n">
        <x:v>0.025695448</x:v>
      </x:c>
      <x:c r="M1234" s="32" t="n">
        <x:v>0</x:v>
      </x:c>
      <x:c r="N1234" s="32" t="n">
        <x:v>-0.006609608</x:v>
      </x:c>
      <x:c r="O1234" s="32" t="n">
        <x:v>-0.0450304182</x:v>
      </x:c>
      <x:c r="P1234" s="32" t="n">
        <x:v>-0.0311457002</x:v>
      </x:c>
      <x:c r="Q1234" s="32" t="n">
        <x:v>1.501</x:v>
      </x:c>
      <x:c r="R1234" s="32" t="n">
        <x:v>71.346894573</x:v>
      </x:c>
      <x:c r="S1234" s="32" t="n">
        <x:v>0.3</x:v>
      </x:c>
      <x:c r="T1234" s="32" t="n">
        <x:v>0.3325042999</x:v>
      </x:c>
      <x:c r="U1234" s="32" t="n">
        <x:v>0.643</x:v>
      </x:c>
      <x:c r="V1234" s="34" t="n">
        <x:v>1759516682.5998876</x:v>
      </x:c>
      <x:c r="W1234" s="34" t="n">
        <x:v>1975411483.8917558</x:v>
      </x:c>
    </x:row>
    <x:row r="1235">
      <x:c r="A1235" s="14" t="n">
        <x:v>45338</x:v>
      </x:c>
      <x:c r="B1235" s="32" t="n">
        <x:v>-0.0088318519</x:v>
      </x:c>
      <x:c r="C1235" s="32" t="n">
        <x:v>0.0857767641</x:v>
      </x:c>
      <x:c r="D1235" s="32" t="n">
        <x:v>0.0308079491</x:v>
      </x:c>
      <x:c r="E1235" s="32" t="n">
        <x:v>-0.0230847777</x:v>
      </x:c>
      <x:c r="F1235" s="32" t="n">
        <x:v>0.0221352911</x:v>
      </x:c>
      <x:c r="G1235" s="32" t="n">
        <x:v>0.1079120552</x:v>
      </x:c>
      <x:c r="H1235" s="32" t="n">
        <x:v>0.1388697161</x:v>
      </x:c>
      <x:c r="I1235" s="32" t="n">
        <x:v>0.1156352266</x:v>
      </x:c>
      <x:c r="J1235" s="32" t="n">
        <x:v>0.0892346742</x:v>
      </x:c>
      <x:c r="K1235" s="32" t="n">
        <x:v>0.032987824</x:v>
      </x:c>
      <x:c r="L1235" s="32" t="n">
        <x:v>0.0059797451</x:v>
      </x:c>
      <x:c r="M1235" s="32" t="n">
        <x:v>-0.0278283526</x:v>
      </x:c>
      <x:c r="N1235" s="32" t="n">
        <x:v>0</x:v>
      </x:c>
      <x:c r="O1235" s="32" t="n">
        <x:v>-0.006609608</x:v>
      </x:c>
      <x:c r="P1235" s="32" t="n">
        <x:v>-0.0450304182</x:v>
      </x:c>
      <x:c r="Q1235" s="32" t="n">
        <x:v>1.162</x:v>
      </x:c>
      <x:c r="R1235" s="32" t="n">
        <x:v>69.432338794</x:v>
      </x:c>
      <x:c r="S1235" s="32" t="n">
        <x:v>0.3</x:v>
      </x:c>
      <x:c r="T1235" s="32" t="n">
        <x:v>0.3354682784</x:v>
      </x:c>
      <x:c r="U1235" s="32" t="n">
        <x:v>0.374</x:v>
      </x:c>
      <x:c r="V1235" s="34" t="n">
        <x:v>1754017273.4248397</x:v>
      </x:c>
      <x:c r="W1235" s="34" t="n">
        <x:v>1953530855.8974159</x:v>
      </x:c>
    </x:row>
    <x:row r="1236">
      <x:c r="A1236" s="14" t="n">
        <x:v>45339</x:v>
      </x:c>
      <x:c r="B1236" s="32" t="n">
        <x:v>0.0428843825</x:v>
      </x:c>
      <x:c r="C1236" s="32" t="n">
        <x:v>-0.0088318519</x:v>
      </x:c>
      <x:c r="D1236" s="32" t="n">
        <x:v>0.0857767641</x:v>
      </x:c>
      <x:c r="E1236" s="32" t="n">
        <x:v>0.0308079491</x:v>
      </x:c>
      <x:c r="F1236" s="32" t="n">
        <x:v>0.0465932972</x:v>
      </x:c>
      <x:c r="G1236" s="32" t="n">
        <x:v>0.0381645898</x:v>
      </x:c>
      <x:c r="H1236" s="32" t="n">
        <x:v>0.1239413539</x:v>
      </x:c>
      <x:c r="I1236" s="32" t="n">
        <x:v>0.1548990148</x:v>
      </x:c>
      <x:c r="J1236" s="32" t="n">
        <x:v>0.0221352911</x:v>
      </x:c>
      <x:c r="K1236" s="32" t="n">
        <x:v>0.0892346742</x:v>
      </x:c>
      <x:c r="L1236" s="32" t="n">
        <x:v>0.032987824</x:v>
      </x:c>
      <x:c r="M1236" s="32" t="n">
        <x:v>-0.0099919816</x:v>
      </x:c>
      <x:c r="N1236" s="32" t="n">
        <x:v>-0.0278283526</x:v>
      </x:c>
      <x:c r="O1236" s="32" t="n">
        <x:v>0</x:v>
      </x:c>
      <x:c r="P1236" s="32" t="n">
        <x:v>-0.006609608</x:v>
      </x:c>
      <x:c r="Q1236" s="32" t="n">
        <x:v>1.373</x:v>
      </x:c>
      <x:c r="R1236" s="32" t="n">
        <x:v>73.2505977439</x:v>
      </x:c>
      <x:c r="S1236" s="32" t="n">
        <x:v>0.3</x:v>
      </x:c>
      <x:c r="T1236" s="32" t="n">
        <x:v>0.3421491157</x:v>
      </x:c>
      <x:c r="U1236" s="32" t="n">
        <x:v>0.429</x:v>
      </x:c>
      <x:c r="V1236" s="34" t="n">
        <x:v>1773084559.2100124</x:v>
      </x:c>
      <x:c r="W1236" s="34" t="n">
        <x:v>1975941446.587386</x:v>
      </x:c>
    </x:row>
    <x:row r="1237">
      <x:c r="A1237" s="14" t="n">
        <x:v>45340</x:v>
      </x:c>
      <x:c r="B1237" s="32" t="n">
        <x:v>-0.0141349692</x:v>
      </x:c>
      <x:c r="C1237" s="32" t="n">
        <x:v>0.0428843825</x:v>
      </x:c>
      <x:c r="D1237" s="32" t="n">
        <x:v>-0.0088318519</x:v>
      </x:c>
      <x:c r="E1237" s="32" t="n">
        <x:v>0.0857767641</x:v>
      </x:c>
      <x:c r="F1237" s="32" t="n">
        <x:v>0.0265530432</x:v>
      </x:c>
      <x:c r="G1237" s="32" t="n">
        <x:v>0.0691630393</x:v>
      </x:c>
      <x:c r="H1237" s="32" t="n">
        <x:v>0.0607343319</x:v>
      </x:c>
      <x:c r="I1237" s="32" t="n">
        <x:v>0.146511096</x:v>
      </x:c>
      <x:c r="J1237" s="32" t="n">
        <x:v>0.0465932972</x:v>
      </x:c>
      <x:c r="K1237" s="32" t="n">
        <x:v>0.0221352911</x:v>
      </x:c>
      <x:c r="L1237" s="32" t="n">
        <x:v>0.0892346742</x:v>
      </x:c>
      <x:c r="M1237" s="32" t="n">
        <x:v>-0.0292640086</x:v>
      </x:c>
      <x:c r="N1237" s="32" t="n">
        <x:v>-0.0099919816</x:v>
      </x:c>
      <x:c r="O1237" s="32" t="n">
        <x:v>-0.0278283526</x:v>
      </x:c>
      <x:c r="P1237" s="32" t="n">
        <x:v>0</x:v>
      </x:c>
      <x:c r="Q1237" s="32" t="n">
        <x:v>1.341</x:v>
      </x:c>
      <x:c r="R1237" s="32" t="n">
        <x:v>70.0977650885</x:v>
      </x:c>
      <x:c r="S1237" s="32" t="n">
        <x:v>0.3</x:v>
      </x:c>
      <x:c r="T1237" s="32" t="n">
        <x:v>0.3486384646</x:v>
      </x:c>
      <x:c r="U1237" s="32" t="n">
        <x:v>0.433</x:v>
      </x:c>
      <x:c r="V1237" s="34" t="n">
        <x:v>1765142843.334519</x:v>
      </x:c>
      <x:c r="W1237" s="34" t="n">
        <x:v>1959166993.0552459</x:v>
      </x:c>
    </x:row>
    <x:row r="1238">
      <x:c r="A1238" s="14" t="n">
        <x:v>45341</x:v>
      </x:c>
      <x:c r="B1238" s="32" t="n">
        <x:v>0.0053402927</x:v>
      </x:c>
      <x:c r="C1238" s="32" t="n">
        <x:v>-0.0141349692</x:v>
      </x:c>
      <x:c r="D1238" s="32" t="n">
        <x:v>0.0428843825</x:v>
      </x:c>
      <x:c r="E1238" s="32" t="n">
        <x:v>-0.0088318519</x:v>
      </x:c>
      <x:c r="F1238" s="32" t="n">
        <x:v>0.0167069871</x:v>
      </x:c>
      <x:c r="G1238" s="32" t="n">
        <x:v>0.0024432598</x:v>
      </x:c>
      <x:c r="H1238" s="32" t="n">
        <x:v>0.0450532558</x:v>
      </x:c>
      <x:c r="I1238" s="32" t="n">
        <x:v>0.0366245485</x:v>
      </x:c>
      <x:c r="J1238" s="32" t="n">
        <x:v>0.0265530432</x:v>
      </x:c>
      <x:c r="K1238" s="32" t="n">
        <x:v>0.0465932972</x:v>
      </x:c>
      <x:c r="L1238" s="32" t="n">
        <x:v>0.0221352911</x:v>
      </x:c>
      <x:c r="M1238" s="32" t="n">
        <x:v>-0.018852315</x:v>
      </x:c>
      <x:c r="N1238" s="32" t="n">
        <x:v>-0.0292640086</x:v>
      </x:c>
      <x:c r="O1238" s="32" t="n">
        <x:v>-0.0099919816</x:v>
      </x:c>
      <x:c r="P1238" s="32" t="n">
        <x:v>-0.0278283526</x:v>
      </x:c>
      <x:c r="Q1238" s="32" t="n">
        <x:v>1.044</x:v>
      </x:c>
      <x:c r="R1238" s="32" t="n">
        <x:v>70.6101880667</x:v>
      </x:c>
      <x:c r="S1238" s="32" t="n">
        <x:v>0.3</x:v>
      </x:c>
      <x:c r="T1238" s="32" t="n">
        <x:v>0.3431642885</x:v>
      </x:c>
      <x:c r="U1238" s="32" t="n">
        <x:v>0.272</x:v>
      </x:c>
      <x:c r="V1238" s="34" t="n">
        <x:v>1770920357.609213</x:v>
      </x:c>
      <x:c r="W1238" s="34" t="n">
        <x:v>1975536616.833546</x:v>
      </x:c>
    </x:row>
    <x:row r="1239">
      <x:c r="A1239" s="14" t="n">
        <x:v>45342</x:v>
      </x:c>
      <x:c r="B1239" s="32" t="n">
        <x:v>-0.0182216486</x:v>
      </x:c>
      <x:c r="C1239" s="32" t="n">
        <x:v>0.0053402927</x:v>
      </x:c>
      <x:c r="D1239" s="32" t="n">
        <x:v>-0.0141349692</x:v>
      </x:c>
      <x:c r="E1239" s="32" t="n">
        <x:v>0.0428843825</x:v>
      </x:c>
      <x:c r="F1239" s="32" t="n">
        <x:v>0.0047949292</x:v>
      </x:c>
      <x:c r="G1239" s="32" t="n">
        <x:v>0.0101352219</x:v>
      </x:c>
      <x:c r="H1239" s="32" t="n">
        <x:v>-0.0041285054</x:v>
      </x:c>
      <x:c r="I1239" s="32" t="n">
        <x:v>0.0384814906</x:v>
      </x:c>
      <x:c r="J1239" s="32" t="n">
        <x:v>0.0167069871</x:v>
      </x:c>
      <x:c r="K1239" s="32" t="n">
        <x:v>0.0265530432</x:v>
      </x:c>
      <x:c r="L1239" s="32" t="n">
        <x:v>0.0465932972</x:v>
      </x:c>
      <x:c r="M1239" s="32" t="n">
        <x:v>-0.0607870148</x:v>
      </x:c>
      <x:c r="N1239" s="32" t="n">
        <x:v>-0.018852315</x:v>
      </x:c>
      <x:c r="O1239" s="32" t="n">
        <x:v>-0.0292640086</x:v>
      </x:c>
      <x:c r="P1239" s="32" t="n">
        <x:v>-0.0099919816</x:v>
      </x:c>
      <x:c r="Q1239" s="32" t="n">
        <x:v>0.931</x:v>
      </x:c>
      <x:c r="R1239" s="32" t="n">
        <x:v>66.4525000422</x:v>
      </x:c>
      <x:c r="S1239" s="32" t="n">
        <x:v>0.3</x:v>
      </x:c>
      <x:c r="T1239" s="32" t="n">
        <x:v>0.3537239822</x:v>
      </x:c>
      <x:c r="U1239" s="32" t="n">
        <x:v>0.491</x:v>
      </x:c>
      <x:c r="V1239" s="34" t="n">
        <x:v>1776330629.9645925</x:v>
      </x:c>
      <x:c r="W1239" s="34" t="n">
        <x:v>1956425510.8875659</x:v>
      </x:c>
    </x:row>
    <x:row r="1240">
      <x:c r="A1240" s="14" t="n">
        <x:v>45343</x:v>
      </x:c>
      <x:c r="B1240" s="32" t="n">
        <x:v>-0.0224758625</x:v>
      </x:c>
      <x:c r="C1240" s="32" t="n">
        <x:v>-0.0182216486</x:v>
      </x:c>
      <x:c r="D1240" s="32" t="n">
        <x:v>0.0053402927</x:v>
      </x:c>
      <x:c r="E1240" s="32" t="n">
        <x:v>-0.0141349692</x:v>
      </x:c>
      <x:c r="F1240" s="32" t="n">
        <x:v>0</x:v>
      </x:c>
      <x:c r="G1240" s="32" t="n">
        <x:v>-0.0183539499</x:v>
      </x:c>
      <x:c r="H1240" s="32" t="n">
        <x:v>-0.0130136572</x:v>
      </x:c>
      <x:c r="I1240" s="32" t="n">
        <x:v>-0.0272773845</x:v>
      </x:c>
      <x:c r="J1240" s="32" t="n">
        <x:v>0.0047949292</x:v>
      </x:c>
      <x:c r="K1240" s="32" t="n">
        <x:v>0.0167069871</x:v>
      </x:c>
      <x:c r="L1240" s="32" t="n">
        <x:v>0.0265530432</x:v>
      </x:c>
      <x:c r="M1240" s="32" t="n">
        <x:v>-0.065615223</x:v>
      </x:c>
      <x:c r="N1240" s="32" t="n">
        <x:v>-0.0607870148</x:v>
      </x:c>
      <x:c r="O1240" s="32" t="n">
        <x:v>-0.018852315</x:v>
      </x:c>
      <x:c r="P1240" s="32" t="n">
        <x:v>-0.0292640086</x:v>
      </x:c>
      <x:c r="Q1240" s="32" t="n">
        <x:v>0.708</x:v>
      </x:c>
      <x:c r="R1240" s="32" t="n">
        <x:v>61.7220340464</x:v>
      </x:c>
      <x:c r="S1240" s="32" t="n">
        <x:v>0.3</x:v>
      </x:c>
      <x:c r="T1240" s="32" t="n">
        <x:v>0.3628151263</x:v>
      </x:c>
      <x:c r="U1240" s="32" t="n">
        <x:v>0.481</x:v>
      </x:c>
      <x:c r="V1240" s="34" t="n">
        <x:v>1780041517.964806</x:v>
      </x:c>
      <x:c r="W1240" s="34" t="n">
        <x:v>1944225331.1608357</x:v>
      </x:c>
    </x:row>
    <x:row r="1241">
      <x:c r="A1241" s="14" t="n">
        <x:v>45344</x:v>
      </x:c>
      <x:c r="B1241" s="32" t="n">
        <x:v>-0.0042031111</x:v>
      </x:c>
      <x:c r="C1241" s="32" t="n">
        <x:v>-0.0224758625</x:v>
      </x:c>
      <x:c r="D1241" s="32" t="n">
        <x:v>-0.0182216486</x:v>
      </x:c>
      <x:c r="E1241" s="32" t="n">
        <x:v>0.0053402927</x:v>
      </x:c>
      <x:c r="F1241" s="32" t="n">
        <x:v>0.0176995771</x:v>
      </x:c>
      <x:c r="G1241" s="32" t="n">
        <x:v>-0.0045086935</x:v>
      </x:c>
      <x:c r="H1241" s="32" t="n">
        <x:v>-0.0228626434</x:v>
      </x:c>
      <x:c r="I1241" s="32" t="n">
        <x:v>-0.0175223507</x:v>
      </x:c>
      <x:c r="J1241" s="32" t="n">
        <x:v>0</x:v>
      </x:c>
      <x:c r="K1241" s="32" t="n">
        <x:v>0.0047949292</x:v>
      </x:c>
      <x:c r="L1241" s="32" t="n">
        <x:v>0.0167069871</x:v>
      </x:c>
      <x:c r="M1241" s="32" t="n">
        <x:v>-0.0165045007</x:v>
      </x:c>
      <x:c r="N1241" s="32" t="n">
        <x:v>-0.065615223</x:v>
      </x:c>
      <x:c r="O1241" s="32" t="n">
        <x:v>-0.0607870148</x:v>
      </x:c>
      <x:c r="P1241" s="32" t="n">
        <x:v>-0.018852315</x:v>
      </x:c>
      <x:c r="Q1241" s="32" t="n">
        <x:v>0.524</x:v>
      </x:c>
      <x:c r="R1241" s="32" t="n">
        <x:v>60.8611007607</x:v>
      </x:c>
      <x:c r="S1241" s="32" t="n">
        <x:v>0.3</x:v>
      </x:c>
      <x:c r="T1241" s="32" t="n">
        <x:v>0.3549711887</x:v>
      </x:c>
      <x:c r="U1241" s="32" t="n">
        <x:v>0.253</x:v>
      </x:c>
      <x:c r="V1241" s="34" t="n">
        <x:v>1776820552.4783792</x:v>
      </x:c>
      <x:c r="W1241" s="34" t="n">
        <x:v>1933359940.9199557</x:v>
      </x:c>
    </x:row>
    <x:row r="1242">
      <x:c r="A1242" s="14" t="n">
        <x:v>45345</x:v>
      </x:c>
      <x:c r="B1242" s="32" t="n">
        <x:v>0.4375534227</x:v>
      </x:c>
      <x:c r="C1242" s="32" t="n">
        <x:v>-0.0042031111</x:v>
      </x:c>
      <x:c r="D1242" s="32" t="n">
        <x:v>-0.0224758625</x:v>
      </x:c>
      <x:c r="E1242" s="32" t="n">
        <x:v>-0.0182216486</x:v>
      </x:c>
      <x:c r="F1242" s="32" t="n">
        <x:v>0.5404451203</x:v>
      </x:c>
      <x:c r="G1242" s="32" t="n">
        <x:v>0.5358349426</x:v>
      </x:c>
      <x:c r="H1242" s="32" t="n">
        <x:v>0.513626672</x:v>
      </x:c>
      <x:c r="I1242" s="32" t="n">
        <x:v>0.4952727221</x:v>
      </x:c>
      <x:c r="J1242" s="32" t="n">
        <x:v>0.0176995771</x:v>
      </x:c>
      <x:c r="K1242" s="32" t="n">
        <x:v>0</x:v>
      </x:c>
      <x:c r="L1242" s="32" t="n">
        <x:v>0.0047949292</x:v>
      </x:c>
      <x:c r="M1242" s="32" t="n">
        <x:v>-0.0551777407</x:v>
      </x:c>
      <x:c r="N1242" s="32" t="n">
        <x:v>-0.0165045007</x:v>
      </x:c>
      <x:c r="O1242" s="32" t="n">
        <x:v>-0.065615223</x:v>
      </x:c>
      <x:c r="P1242" s="32" t="n">
        <x:v>-0.0607870148</x:v>
      </x:c>
      <x:c r="Q1242" s="32" t="n">
        <x:v>4.72</x:v>
      </x:c>
      <x:c r="R1242" s="32" t="n">
        <x:v>86.7668641548</x:v>
      </x:c>
      <x:c r="S1242" s="32" t="n">
        <x:v>0.3</x:v>
      </x:c>
      <x:c r="T1242" s="32" t="n">
        <x:v>0.7345446753</x:v>
      </x:c>
      <x:c r="U1242" s="32" t="n">
        <x:v>5.669</x:v>
      </x:c>
      <x:c r="V1242" s="34" t="n">
        <x:v>2051941470.1350052</x:v>
      </x:c>
      <x:c r="W1242" s="34" t="n">
        <x:v>2419993476.7063556</x:v>
      </x:c>
    </x:row>
    <x:row r="1243">
      <x:c r="A1243" s="14" t="n">
        <x:v>45346</x:v>
      </x:c>
      <x:c r="B1243" s="32" t="n">
        <x:v>-0.0124455466</x:v>
      </x:c>
      <x:c r="C1243" s="32" t="n">
        <x:v>0.4375534227</x:v>
      </x:c>
      <x:c r="D1243" s="32" t="n">
        <x:v>-0.0042031111</x:v>
      </x:c>
      <x:c r="E1243" s="32" t="n">
        <x:v>-0.0224758625</x:v>
      </x:c>
      <x:c r="F1243" s="32" t="n">
        <x:v>0.1206937924</x:v>
      </x:c>
      <x:c r="G1243" s="32" t="n">
        <x:v>0.5582557986</x:v>
      </x:c>
      <x:c r="H1243" s="32" t="n">
        <x:v>0.5536456209</x:v>
      </x:c>
      <x:c r="I1243" s="32" t="n">
        <x:v>0.5314373504</x:v>
      </x:c>
      <x:c r="J1243" s="32" t="n">
        <x:v>0.5404451203</x:v>
      </x:c>
      <x:c r="K1243" s="32" t="n">
        <x:v>0.0176995771</x:v>
      </x:c>
      <x:c r="L1243" s="32" t="n">
        <x:v>0</x:v>
      </x:c>
      <x:c r="M1243" s="32" t="n">
        <x:v>-0.04312056</x:v>
      </x:c>
      <x:c r="N1243" s="32" t="n">
        <x:v>-0.0551777407</x:v>
      </x:c>
      <x:c r="O1243" s="32" t="n">
        <x:v>-0.0165045007</x:v>
      </x:c>
      <x:c r="P1243" s="32" t="n">
        <x:v>-0.065615223</x:v>
      </x:c>
      <x:c r="Q1243" s="32" t="n">
        <x:v>4.37</x:v>
      </x:c>
      <x:c r="R1243" s="32" t="n">
        <x:v>84.6607006802</x:v>
      </x:c>
      <x:c r="S1243" s="32" t="n">
        <x:v>0.3</x:v>
      </x:c>
      <x:c r="T1243" s="32" t="n">
        <x:v>0.8208629127</x:v>
      </x:c>
      <x:c r="U1243" s="32" t="n">
        <x:v>1.943</x:v>
      </x:c>
      <x:c r="V1243" s="34" t="n">
        <x:v>1800198147.8052335</x:v>
      </x:c>
      <x:c r="W1243" s="34" t="n">
        <x:v>2030862788.3318555</x:v>
      </x:c>
    </x:row>
    <x:row r="1244">
      <x:c r="A1244" s="14" t="n">
        <x:v>45347</x:v>
      </x:c>
      <x:c r="B1244" s="32" t="n">
        <x:v>-0.0108051237</x:v>
      </x:c>
      <x:c r="C1244" s="32" t="n">
        <x:v>-0.0124455466</x:v>
      </x:c>
      <x:c r="D1244" s="32" t="n">
        <x:v>0.4375534227</x:v>
      </x:c>
      <x:c r="E1244" s="32" t="n">
        <x:v>-0.0042031111</x:v>
      </x:c>
      <x:c r="F1244" s="32" t="n">
        <x:v>0.0329330544</x:v>
      </x:c>
      <x:c r="G1244" s="32" t="n">
        <x:v>0.0208395143</x:v>
      </x:c>
      <x:c r="H1244" s="32" t="n">
        <x:v>0.4584015204</x:v>
      </x:c>
      <x:c r="I1244" s="32" t="n">
        <x:v>0.4537913428</x:v>
      </x:c>
      <x:c r="J1244" s="32" t="n">
        <x:v>0.1206937924</x:v>
      </x:c>
      <x:c r="K1244" s="32" t="n">
        <x:v>0.5404451203</x:v>
      </x:c>
      <x:c r="L1244" s="32" t="n">
        <x:v>0.0176995771</x:v>
      </x:c>
      <x:c r="M1244" s="32" t="n">
        <x:v>-0.1087211989</x:v>
      </x:c>
      <x:c r="N1244" s="32" t="n">
        <x:v>-0.04312056</x:v>
      </x:c>
      <x:c r="O1244" s="32" t="n">
        <x:v>-0.0551777407</x:v>
      </x:c>
      <x:c r="P1244" s="32" t="n">
        <x:v>-0.0165045007</x:v>
      </x:c>
      <x:c r="Q1244" s="32" t="n">
        <x:v>3.632</x:v>
      </x:c>
      <x:c r="R1244" s="32" t="n">
        <x:v>82.803169649</x:v>
      </x:c>
      <x:c r="S1244" s="32" t="n">
        <x:v>0.3</x:v>
      </x:c>
      <x:c r="T1244" s="32" t="n">
        <x:v>0.8720155618</x:v>
      </x:c>
      <x:c r="U1244" s="32" t="n">
        <x:v>1.537</x:v>
      </x:c>
      <x:c r="V1244" s="34" t="n">
        <x:v>1857081060.436396</x:v>
      </x:c>
      <x:c r="W1244" s="34" t="n">
        <x:v>1868656783.2964256</x:v>
      </x:c>
    </x:row>
    <x:row r="1245">
      <x:c r="A1245" s="14" t="n">
        <x:v>45348</x:v>
      </x:c>
      <x:c r="B1245" s="32" t="n">
        <x:v>-0.0483772489</x:v>
      </x:c>
      <x:c r="C1245" s="32" t="n">
        <x:v>-0.0108051237</x:v>
      </x:c>
      <x:c r="D1245" s="32" t="n">
        <x:v>-0.0124455466</x:v>
      </x:c>
      <x:c r="E1245" s="32" t="n">
        <x:v>0.4375534227</x:v>
      </x:c>
      <x:c r="F1245" s="32" t="n">
        <x:v>0.0370086287</x:v>
      </x:c>
      <x:c r="G1245" s="32" t="n">
        <x:v>0.0262942405</x:v>
      </x:c>
      <x:c r="H1245" s="32" t="n">
        <x:v>0.0142007004</x:v>
      </x:c>
      <x:c r="I1245" s="32" t="n">
        <x:v>0.4517627066</x:v>
      </x:c>
      <x:c r="J1245" s="32" t="n">
        <x:v>0.0329330544</x:v>
      </x:c>
      <x:c r="K1245" s="32" t="n">
        <x:v>0.1206937924</x:v>
      </x:c>
      <x:c r="L1245" s="32" t="n">
        <x:v>0.5404451203</x:v>
      </x:c>
      <x:c r="M1245" s="32" t="n">
        <x:v>-0.0722039718</x:v>
      </x:c>
      <x:c r="N1245" s="32" t="n">
        <x:v>-0.1087211989</x:v>
      </x:c>
      <x:c r="O1245" s="32" t="n">
        <x:v>-0.04312056</x:v>
      </x:c>
      <x:c r="P1245" s="32" t="n">
        <x:v>-0.0551777407</x:v>
      </x:c>
      <x:c r="Q1245" s="32" t="n">
        <x:v>3.172</x:v>
      </x:c>
      <x:c r="R1245" s="32" t="n">
        <x:v>75.0901852634</x:v>
      </x:c>
      <x:c r="S1245" s="32" t="n">
        <x:v>0.3</x:v>
      </x:c>
      <x:c r="T1245" s="32" t="n">
        <x:v>0.8951573074</x:v>
      </x:c>
      <x:c r="U1245" s="32" t="n">
        <x:v>1.196</x:v>
      </x:c>
      <x:c r="V1245" s="34" t="n">
        <x:v>1783284222.6331768</x:v>
      </x:c>
      <x:c r="W1245" s="34" t="n">
        <x:v>1742569614.7069256</x:v>
      </x:c>
    </x:row>
    <x:row r="1246">
      <x:c r="A1246" s="14" t="n">
        <x:v>45349</x:v>
      </x:c>
      <x:c r="B1246" s="32" t="n">
        <x:v>0.0205192799</x:v>
      </x:c>
      <x:c r="C1246" s="32" t="n">
        <x:v>-0.0483772489</x:v>
      </x:c>
      <x:c r="D1246" s="32" t="n">
        <x:v>-0.0108051237</x:v>
      </x:c>
      <x:c r="E1246" s="32" t="n">
        <x:v>-0.0124455466</x:v>
      </x:c>
      <x:c r="F1246" s="32" t="n">
        <x:v>0.0550883832</x:v>
      </x:c>
      <x:c r="G1246" s="32" t="n">
        <x:v>0.006531585</x:v>
      </x:c>
      <x:c r="H1246" s="32" t="n">
        <x:v>-0.0041828032</x:v>
      </x:c>
      <x:c r="I1246" s="32" t="n">
        <x:v>-0.0162763434</x:v>
      </x:c>
      <x:c r="J1246" s="32" t="n">
        <x:v>0.0370086287</x:v>
      </x:c>
      <x:c r="K1246" s="32" t="n">
        <x:v>0.0329330544</x:v>
      </x:c>
      <x:c r="L1246" s="32" t="n">
        <x:v>0.1206937924</x:v>
      </x:c>
      <x:c r="M1246" s="32" t="n">
        <x:v>-0.0201796301</x:v>
      </x:c>
      <x:c r="N1246" s="32" t="n">
        <x:v>-0.0722039718</x:v>
      </x:c>
      <x:c r="O1246" s="32" t="n">
        <x:v>-0.1087211989</x:v>
      </x:c>
      <x:c r="P1246" s="32" t="n">
        <x:v>-0.04312056</x:v>
      </x:c>
      <x:c r="Q1246" s="32" t="n">
        <x:v>3.066</x:v>
      </x:c>
      <x:c r="R1246" s="32" t="n">
        <x:v>76.0932249254</x:v>
      </x:c>
      <x:c r="S1246" s="32" t="n">
        <x:v>0.3</x:v>
      </x:c>
      <x:c r="T1246" s="32" t="n">
        <x:v>0.8892889283</x:v>
      </x:c>
      <x:c r="U1246" s="32" t="n">
        <x:v>0.813</x:v>
      </x:c>
      <x:c r="V1246" s="34" t="n">
        <x:v>1788764529.4797041</x:v>
      </x:c>
      <x:c r="W1246" s="34" t="n">
        <x:v>1829932153.2603855</x:v>
      </x:c>
    </x:row>
    <x:row r="1247">
      <x:c r="A1247" s="14" t="n">
        <x:v>45350</x:v>
      </x:c>
      <x:c r="B1247" s="32" t="n">
        <x:v>0.0087320744</x:v>
      </x:c>
      <x:c r="C1247" s="32" t="n">
        <x:v>0.0205192799</x:v>
      </x:c>
      <x:c r="D1247" s="32" t="n">
        <x:v>-0.0483772489</x:v>
      </x:c>
      <x:c r="E1247" s="32" t="n">
        <x:v>-0.0108051237</x:v>
      </x:c>
      <x:c r="F1247" s="32" t="n">
        <x:v>0.0404378735</x:v>
      </x:c>
      <x:c r="G1247" s="32" t="n">
        <x:v>0.0609571534</x:v>
      </x:c>
      <x:c r="H1247" s="32" t="n">
        <x:v>0.0124003552</x:v>
      </x:c>
      <x:c r="I1247" s="32" t="n">
        <x:v>0.0016859669</x:v>
      </x:c>
      <x:c r="J1247" s="32" t="n">
        <x:v>0.0550883832</x:v>
      </x:c>
      <x:c r="K1247" s="32" t="n">
        <x:v>0.0370086287</x:v>
      </x:c>
      <x:c r="L1247" s="32" t="n">
        <x:v>0.0329330544</x:v>
      </x:c>
      <x:c r="M1247" s="32" t="n">
        <x:v>-0.1103788307</x:v>
      </x:c>
      <x:c r="N1247" s="32" t="n">
        <x:v>-0.0201796301</x:v>
      </x:c>
      <x:c r="O1247" s="32" t="n">
        <x:v>-0.0722039718</x:v>
      </x:c>
      <x:c r="P1247" s="32" t="n">
        <x:v>-0.1087211989</x:v>
      </x:c>
      <x:c r="Q1247" s="32" t="n">
        <x:v>3.27</x:v>
      </x:c>
      <x:c r="R1247" s="32" t="n">
        <x:v>76.5326623477</x:v>
      </x:c>
      <x:c r="S1247" s="32" t="n">
        <x:v>0.3</x:v>
      </x:c>
      <x:c r="T1247" s="32" t="n">
        <x:v>0.9385540049</x:v>
      </x:c>
      <x:c r="U1247" s="32" t="n">
        <x:v>1.579</x:v>
      </x:c>
      <x:c r="V1247" s="34" t="n">
        <x:v>1849379840.0226307</x:v>
      </x:c>
      <x:c r="W1247" s="34" t="n">
        <x:v>1939316810.8001356</x:v>
      </x:c>
    </x:row>
    <x:row r="1248">
      <x:c r="A1248" s="14" t="n">
        <x:v>45351</x:v>
      </x:c>
      <x:c r="B1248" s="32" t="n">
        <x:v>0.0178681458</x:v>
      </x:c>
      <x:c r="C1248" s="32" t="n">
        <x:v>0.0087320744</x:v>
      </x:c>
      <x:c r="D1248" s="32" t="n">
        <x:v>0.0205192799</x:v>
      </x:c>
      <x:c r="E1248" s="32" t="n">
        <x:v>-0.0483772489</x:v>
      </x:c>
      <x:c r="F1248" s="32" t="n">
        <x:v>0.0935865224</x:v>
      </x:c>
      <x:c r="G1248" s="32" t="n">
        <x:v>0.1023185968</x:v>
      </x:c>
      <x:c r="H1248" s="32" t="n">
        <x:v>0.1228378767</x:v>
      </x:c>
      <x:c r="I1248" s="32" t="n">
        <x:v>0.0742810785</x:v>
      </x:c>
      <x:c r="J1248" s="32" t="n">
        <x:v>0.0404378735</x:v>
      </x:c>
      <x:c r="K1248" s="32" t="n">
        <x:v>0.0550883832</x:v>
      </x:c>
      <x:c r="L1248" s="32" t="n">
        <x:v>0.0370086287</x:v>
      </x:c>
      <x:c r="M1248" s="32" t="n">
        <x:v>-0.0178205168</x:v>
      </x:c>
      <x:c r="N1248" s="32" t="n">
        <x:v>-0.1103788307</x:v>
      </x:c>
      <x:c r="O1248" s="32" t="n">
        <x:v>-0.0201796301</x:v>
      </x:c>
      <x:c r="P1248" s="32" t="n">
        <x:v>-0.0722039718</x:v>
      </x:c>
      <x:c r="Q1248" s="32" t="n">
        <x:v>3.426</x:v>
      </x:c>
      <x:c r="R1248" s="32" t="n">
        <x:v>77.4579909099</x:v>
      </x:c>
      <x:c r="S1248" s="32" t="n">
        <x:v>0.3</x:v>
      </x:c>
      <x:c r="T1248" s="32" t="n">
        <x:v>0.9618715759</x:v>
      </x:c>
      <x:c r="U1248" s="32" t="n">
        <x:v>1.265</x:v>
      </x:c>
      <x:c r="V1248" s="34" t="n">
        <x:v>1797901945.8387508</x:v>
      </x:c>
      <x:c r="W1248" s="34" t="n">
        <x:v>2073583895.6302557</x:v>
      </x:c>
    </x:row>
    <x:row r="1249">
      <x:c r="A1249" s="14" t="n">
        <x:v>45352</x:v>
      </x:c>
      <x:c r="B1249" s="32" t="n">
        <x:v>0.0388783593</x:v>
      </x:c>
      <x:c r="C1249" s="32" t="n">
        <x:v>0.0178681458</x:v>
      </x:c>
      <x:c r="D1249" s="32" t="n">
        <x:v>0.0087320744</x:v>
      </x:c>
      <x:c r="E1249" s="32" t="n">
        <x:v>0.0205192799</x:v>
      </x:c>
      <x:c r="F1249" s="32" t="n">
        <x:v>0.078693726</x:v>
      </x:c>
      <x:c r="G1249" s="32" t="n">
        <x:v>0.0968315225</x:v>
      </x:c>
      <x:c r="H1249" s="32" t="n">
        <x:v>0.105563597</x:v>
      </x:c>
      <x:c r="I1249" s="32" t="n">
        <x:v>0.1260828769</x:v>
      </x:c>
      <x:c r="J1249" s="32" t="n">
        <x:v>0.0935865224</x:v>
      </x:c>
      <x:c r="K1249" s="32" t="n">
        <x:v>0.0404378735</x:v>
      </x:c>
      <x:c r="L1249" s="32" t="n">
        <x:v>0.0550883832</x:v>
      </x:c>
      <x:c r="M1249" s="32" t="n">
        <x:v>-0.0285329962</x:v>
      </x:c>
      <x:c r="N1249" s="32" t="n">
        <x:v>-0.0178205168</x:v>
      </x:c>
      <x:c r="O1249" s="32" t="n">
        <x:v>-0.1103788307</x:v>
      </x:c>
      <x:c r="P1249" s="32" t="n">
        <x:v>-0.0201796301</x:v>
      </x:c>
      <x:c r="Q1249" s="32" t="n">
        <x:v>4.006</x:v>
      </x:c>
      <x:c r="R1249" s="32" t="n">
        <x:v>79.4147828261</x:v>
      </x:c>
      <x:c r="S1249" s="32" t="n">
        <x:v>0.3</x:v>
      </x:c>
      <x:c r="T1249" s="32" t="n">
        <x:v>0.9805950348</x:v>
      </x:c>
      <x:c r="U1249" s="32" t="n">
        <x:v>1.224</x:v>
      </x:c>
      <x:c r="V1249" s="34" t="n">
        <x:v>1817638639.7027404</x:v>
      </x:c>
      <x:c r="W1249" s="34" t="n">
        <x:v>2160482144.8731456</x:v>
      </x:c>
    </x:row>
    <x:row r="1250">
      <x:c r="A1250" s="14" t="n">
        <x:v>45353</x:v>
      </x:c>
      <x:c r="B1250" s="32" t="n">
        <x:v>0.086427549</x:v>
      </x:c>
      <x:c r="C1250" s="32" t="n">
        <x:v>0.0388783593</x:v>
      </x:c>
      <x:c r="D1250" s="32" t="n">
        <x:v>0.0178681458</x:v>
      </x:c>
      <x:c r="E1250" s="32" t="n">
        <x:v>0.0087320744</x:v>
      </x:c>
      <x:c r="F1250" s="32" t="n">
        <x:v>0.1547063898</x:v>
      </x:c>
      <x:c r="G1250" s="32" t="n">
        <x:v>0.1933150983</x:v>
      </x:c>
      <x:c r="H1250" s="32" t="n">
        <x:v>0.2114528949</x:v>
      </x:c>
      <x:c r="I1250" s="32" t="n">
        <x:v>0.2201849693</x:v>
      </x:c>
      <x:c r="J1250" s="32" t="n">
        <x:v>0.078693726</x:v>
      </x:c>
      <x:c r="K1250" s="32" t="n">
        <x:v>0.0935865224</x:v>
      </x:c>
      <x:c r="L1250" s="32" t="n">
        <x:v>0.0404378735</x:v>
      </x:c>
      <x:c r="M1250" s="32" t="n">
        <x:v>-0.0232690695</x:v>
      </x:c>
      <x:c r="N1250" s="32" t="n">
        <x:v>-0.0285329962</x:v>
      </x:c>
      <x:c r="O1250" s="32" t="n">
        <x:v>-0.0178205168</x:v>
      </x:c>
      <x:c r="P1250" s="32" t="n">
        <x:v>-0.1103788307</x:v>
      </x:c>
      <x:c r="Q1250" s="32" t="n">
        <x:v>5.218</x:v>
      </x:c>
      <x:c r="R1250" s="32" t="n">
        <x:v>83.1449525798</x:v>
      </x:c>
      <x:c r="S1250" s="32" t="n">
        <x:v>0.3</x:v>
      </x:c>
      <x:c r="T1250" s="32" t="n">
        <x:v>1.067766818</x:v>
      </x:c>
      <x:c r="U1250" s="32" t="n">
        <x:v>2.201</x:v>
      </x:c>
      <x:c r="V1250" s="34" t="n">
        <x:v>1847600676.4267223</x:v>
      </x:c>
      <x:c r="W1250" s="34" t="n">
        <x:v>2317872223.225136</x:v>
      </x:c>
    </x:row>
    <x:row r="1251">
      <x:c r="A1251" s="14" t="n">
        <x:v>45354</x:v>
      </x:c>
      <x:c r="B1251" s="32" t="n">
        <x:v>0.0022973037</x:v>
      </x:c>
      <x:c r="C1251" s="32" t="n">
        <x:v>0.086427549</x:v>
      </x:c>
      <x:c r="D1251" s="32" t="n">
        <x:v>0.0388783593</x:v>
      </x:c>
      <x:c r="E1251" s="32" t="n">
        <x:v>0.0178681458</x:v>
      </x:c>
      <x:c r="F1251" s="32" t="n">
        <x:v>0.0509482158</x:v>
      </x:c>
      <x:c r="G1251" s="32" t="n">
        <x:v>0.1372964533</x:v>
      </x:c>
      <x:c r="H1251" s="32" t="n">
        <x:v>0.1759051618</x:v>
      </x:c>
      <x:c r="I1251" s="32" t="n">
        <x:v>0.1940429583</x:v>
      </x:c>
      <x:c r="J1251" s="32" t="n">
        <x:v>0.1547063898</x:v>
      </x:c>
      <x:c r="K1251" s="32" t="n">
        <x:v>0.078693726</x:v>
      </x:c>
      <x:c r="L1251" s="32" t="n">
        <x:v>0.0935865224</x:v>
      </x:c>
      <x:c r="M1251" s="32" t="n">
        <x:v>-0.0919844977</x:v>
      </x:c>
      <x:c r="N1251" s="32" t="n">
        <x:v>-0.0232690695</x:v>
      </x:c>
      <x:c r="O1251" s="32" t="n">
        <x:v>-0.0285329962</x:v>
      </x:c>
      <x:c r="P1251" s="32" t="n">
        <x:v>-0.0178205168</x:v>
      </x:c>
      <x:c r="Q1251" s="32" t="n">
        <x:v>5.278</x:v>
      </x:c>
      <x:c r="R1251" s="32" t="n">
        <x:v>83.2358261273</x:v>
      </x:c>
      <x:c r="S1251" s="32" t="n">
        <x:v>0.3</x:v>
      </x:c>
      <x:c r="T1251" s="32" t="n">
        <x:v>1.1177120453</x:v>
      </x:c>
      <x:c r="U1251" s="32" t="n">
        <x:v>1.767</x:v>
      </x:c>
      <x:c r="V1251" s="34" t="n">
        <x:v>1873877149.0725183</x:v>
      </x:c>
      <x:c r="W1251" s="34" t="n">
        <x:v>2409091333.5691857</x:v>
      </x:c>
    </x:row>
    <x:row r="1252">
      <x:c r="A1252" s="14" t="n">
        <x:v>45355</x:v>
      </x:c>
      <x:c r="B1252" s="32" t="n">
        <x:v>-0.0224045217</x:v>
      </x:c>
      <x:c r="C1252" s="32" t="n">
        <x:v>0.0022973037</x:v>
      </x:c>
      <x:c r="D1252" s="32" t="n">
        <x:v>0.086427549</x:v>
      </x:c>
      <x:c r="E1252" s="32" t="n">
        <x:v>0.0388783593</x:v>
      </x:c>
      <x:c r="F1252" s="32" t="n">
        <x:v>0.0342206188</x:v>
      </x:c>
      <x:c r="G1252" s="32" t="n">
        <x:v>0.0366763574</x:v>
      </x:c>
      <x:c r="H1252" s="32" t="n">
        <x:v>0.1230245948</x:v>
      </x:c>
      <x:c r="I1252" s="32" t="n">
        <x:v>0.1616333033</x:v>
      </x:c>
      <x:c r="J1252" s="32" t="n">
        <x:v>0.0509482158</x:v>
      </x:c>
      <x:c r="K1252" s="32" t="n">
        <x:v>0.1547063898</x:v>
      </x:c>
      <x:c r="L1252" s="32" t="n">
        <x:v>0.078693726</x:v>
      </x:c>
      <x:c r="M1252" s="32" t="n">
        <x:v>-0.0518806219</x:v>
      </x:c>
      <x:c r="N1252" s="32" t="n">
        <x:v>-0.0919844977</x:v>
      </x:c>
      <x:c r="O1252" s="32" t="n">
        <x:v>-0.0232690695</x:v>
      </x:c>
      <x:c r="P1252" s="32" t="n">
        <x:v>-0.0285329962</x:v>
      </x:c>
      <x:c r="Q1252" s="32" t="n">
        <x:v>0.958</x:v>
      </x:c>
      <x:c r="R1252" s="32" t="n">
        <x:v>78.8173351986</x:v>
      </x:c>
      <x:c r="S1252" s="32" t="n">
        <x:v>0.3</x:v>
      </x:c>
      <x:c r="T1252" s="32" t="n">
        <x:v>1.1149468992</x:v>
      </x:c>
      <x:c r="U1252" s="32" t="n">
        <x:v>1.079</x:v>
      </x:c>
      <x:c r="V1252" s="34" t="n">
        <x:v>1845444403.5337338</x:v>
      </x:c>
      <x:c r="W1252" s="34" t="n">
        <x:v>2324576368.1797957</x:v>
      </x:c>
    </x:row>
    <x:row r="1253">
      <x:c r="A1253" s="14" t="n">
        <x:v>45356</x:v>
      </x:c>
      <x:c r="B1253" s="32" t="n">
        <x:v>0.0647003465</x:v>
      </x:c>
      <x:c r="C1253" s="32" t="n">
        <x:v>-0.0224045217</x:v>
      </x:c>
      <x:c r="D1253" s="32" t="n">
        <x:v>0.0022973037</x:v>
      </x:c>
      <x:c r="E1253" s="32" t="n">
        <x:v>0.086427549</x:v>
      </x:c>
      <x:c r="F1253" s="32" t="n">
        <x:v>0.1310907244</x:v>
      </x:c>
      <x:c r="G1253" s="32" t="n">
        <x:v>0.1086070794</x:v>
      </x:c>
      <x:c r="H1253" s="32" t="n">
        <x:v>0.111062818</x:v>
      </x:c>
      <x:c r="I1253" s="32" t="n">
        <x:v>0.1974110554</x:v>
      </x:c>
      <x:c r="J1253" s="32" t="n">
        <x:v>0.0342206188</x:v>
      </x:c>
      <x:c r="K1253" s="32" t="n">
        <x:v>0.0509482158</x:v>
      </x:c>
      <x:c r="L1253" s="32" t="n">
        <x:v>0.1547063898</x:v>
      </x:c>
      <x:c r="M1253" s="32" t="n">
        <x:v>-0.0912723806</x:v>
      </x:c>
      <x:c r="N1253" s="32" t="n">
        <x:v>-0.0518806219</x:v>
      </x:c>
      <x:c r="O1253" s="32" t="n">
        <x:v>-0.0919844977</x:v>
      </x:c>
      <x:c r="P1253" s="32" t="n">
        <x:v>-0.0232690695</x:v>
      </x:c>
      <x:c r="Q1253" s="32" t="n">
        <x:v>1.925</x:v>
      </x:c>
      <x:c r="R1253" s="32" t="n">
        <x:v>81.8741477525</x:v>
      </x:c>
      <x:c r="S1253" s="32" t="n">
        <x:v>0.3</x:v>
      </x:c>
      <x:c r="T1253" s="32" t="n">
        <x:v>1.2359506921</x:v>
      </x:c>
      <x:c r="U1253" s="32" t="n">
        <x:v>2.809</x:v>
      </x:c>
      <x:c r="V1253" s="34" t="n">
        <x:v>1912274084.4635599</x:v>
      </x:c>
      <x:c r="W1253" s="34" t="n">
        <x:v>2512488854.397896</x:v>
      </x:c>
    </x:row>
    <x:row r="1254">
      <x:c r="A1254" s="14" t="n">
        <x:v>45357</x:v>
      </x:c>
      <x:c r="B1254" s="32" t="n">
        <x:v>0.1557530708</x:v>
      </x:c>
      <x:c r="C1254" s="32" t="n">
        <x:v>0.0647003465</x:v>
      </x:c>
      <x:c r="D1254" s="32" t="n">
        <x:v>-0.0224045217</x:v>
      </x:c>
      <x:c r="E1254" s="32" t="n">
        <x:v>0.0022973037</x:v>
      </x:c>
      <x:c r="F1254" s="32" t="n">
        <x:v>0.256994543</x:v>
      </x:c>
      <x:c r="G1254" s="32" t="n">
        <x:v>0.3218465771</x:v>
      </x:c>
      <x:c r="H1254" s="32" t="n">
        <x:v>0.2993629321</x:v>
      </x:c>
      <x:c r="I1254" s="32" t="n">
        <x:v>0.3018186706</x:v>
      </x:c>
      <x:c r="J1254" s="32" t="n">
        <x:v>0.1310907244</x:v>
      </x:c>
      <x:c r="K1254" s="32" t="n">
        <x:v>0.0342206188</x:v>
      </x:c>
      <x:c r="L1254" s="32" t="n">
        <x:v>0.0509482158</x:v>
      </x:c>
      <x:c r="M1254" s="32" t="n">
        <x:v>-0.0499929196</x:v>
      </x:c>
      <x:c r="N1254" s="32" t="n">
        <x:v>-0.0912723806</x:v>
      </x:c>
      <x:c r="O1254" s="32" t="n">
        <x:v>-0.0518806219</x:v>
      </x:c>
      <x:c r="P1254" s="32" t="n">
        <x:v>-0.0919844977</x:v>
      </x:c>
      <x:c r="Q1254" s="32" t="n">
        <x:v>4.268</x:v>
      </x:c>
      <x:c r="R1254" s="32" t="n">
        <x:v>87.2178375366</x:v>
      </x:c>
      <x:c r="S1254" s="32" t="n">
        <x:v>0.3</x:v>
      </x:c>
      <x:c r="T1254" s="32" t="n">
        <x:v>1.4695970713</x:v>
      </x:c>
      <x:c r="U1254" s="32" t="n">
        <x:v>4.507</x:v>
      </x:c>
      <x:c r="V1254" s="34" t="n">
        <x:v>1983552987.353416</x:v>
      </x:c>
      <x:c r="W1254" s="34" t="n">
        <x:v>2776027833.335206</x:v>
      </x:c>
    </x:row>
    <x:row r="1255">
      <x:c r="A1255" s="14" t="n">
        <x:v>45358</x:v>
      </x:c>
      <x:c r="B1255" s="32" t="n">
        <x:v>-0.0350750925</x:v>
      </x:c>
      <x:c r="C1255" s="32" t="n">
        <x:v>0.1557530708</x:v>
      </x:c>
      <x:c r="D1255" s="32" t="n">
        <x:v>0.0647003465</x:v>
      </x:c>
      <x:c r="E1255" s="32" t="n">
        <x:v>-0.0224045217</x:v>
      </x:c>
      <x:c r="F1255" s="32" t="n">
        <x:v>0.0106517905</x:v>
      </x:c>
      <x:c r="G1255" s="32" t="n">
        <x:v>0.1663829848</x:v>
      </x:c>
      <x:c r="H1255" s="32" t="n">
        <x:v>0.2312350189</x:v>
      </x:c>
      <x:c r="I1255" s="32" t="n">
        <x:v>0.2087513738</x:v>
      </x:c>
      <x:c r="J1255" s="32" t="n">
        <x:v>0.256994543</x:v>
      </x:c>
      <x:c r="K1255" s="32" t="n">
        <x:v>0.1310907244</x:v>
      </x:c>
      <x:c r="L1255" s="32" t="n">
        <x:v>0.0342206188</x:v>
      </x:c>
      <x:c r="M1255" s="32" t="n">
        <x:v>-0.0588090332</x:v>
      </x:c>
      <x:c r="N1255" s="32" t="n">
        <x:v>-0.0499929196</x:v>
      </x:c>
      <x:c r="O1255" s="32" t="n">
        <x:v>-0.0912723806</x:v>
      </x:c>
      <x:c r="P1255" s="32" t="n">
        <x:v>-0.0518806219</x:v>
      </x:c>
      <x:c r="Q1255" s="32" t="n">
        <x:v>4.263</x:v>
      </x:c>
      <x:c r="R1255" s="32" t="n">
        <x:v>81.0671606242</x:v>
      </x:c>
      <x:c r="S1255" s="32" t="n">
        <x:v>0.3</x:v>
      </x:c>
      <x:c r="T1255" s="32" t="n">
        <x:v>1.439268709</x:v>
      </x:c>
      <x:c r="U1255" s="32" t="n">
        <x:v>1.045</x:v>
      </x:c>
      <x:c r="V1255" s="34" t="n">
        <x:v>1953069516.7648108</x:v>
      </x:c>
      <x:c r="W1255" s="34" t="n">
        <x:v>2685272201.525826</x:v>
      </x:c>
    </x:row>
    <x:row r="1256">
      <x:c r="A1256" s="14" t="n">
        <x:v>45359</x:v>
      </x:c>
      <x:c r="B1256" s="32" t="n">
        <x:v>-0.01989406</x:v>
      </x:c>
      <x:c r="C1256" s="32" t="n">
        <x:v>-0.0350750925</x:v>
      </x:c>
      <x:c r="D1256" s="32" t="n">
        <x:v>0.1557530708</x:v>
      </x:c>
      <x:c r="E1256" s="32" t="n">
        <x:v>0.0647003465</x:v>
      </x:c>
      <x:c r="F1256" s="32" t="n">
        <x:v>0.037854833</x:v>
      </x:c>
      <x:c r="G1256" s="32" t="n">
        <x:v>0.0028515897</x:v>
      </x:c>
      <x:c r="H1256" s="32" t="n">
        <x:v>0.1585827841</x:v>
      </x:c>
      <x:c r="I1256" s="32" t="n">
        <x:v>0.2234348182</x:v>
      </x:c>
      <x:c r="J1256" s="32" t="n">
        <x:v>0.0106517905</x:v>
      </x:c>
      <x:c r="K1256" s="32" t="n">
        <x:v>0.256994543</x:v>
      </x:c>
      <x:c r="L1256" s="32" t="n">
        <x:v>0.1310907244</x:v>
      </x:c>
      <x:c r="M1256" s="32" t="n">
        <x:v>-0.0491094785</x:v>
      </x:c>
      <x:c r="N1256" s="32" t="n">
        <x:v>-0.0588090332</x:v>
      </x:c>
      <x:c r="O1256" s="32" t="n">
        <x:v>-0.0499929196</x:v>
      </x:c>
      <x:c r="P1256" s="32" t="n">
        <x:v>-0.0912723806</x:v>
      </x:c>
      <x:c r="Q1256" s="32" t="n">
        <x:v>3.75</x:v>
      </x:c>
      <x:c r="R1256" s="32" t="n">
        <x:v>77.8066033074</x:v>
      </x:c>
      <x:c r="S1256" s="32" t="n">
        <x:v>0.3</x:v>
      </x:c>
      <x:c r="T1256" s="32" t="n">
        <x:v>1.4283923727</x:v>
      </x:c>
      <x:c r="U1256" s="32" t="n">
        <x:v>1.287</x:v>
      </x:c>
      <x:c r="V1256" s="34" t="n">
        <x:v>1926270495.1836696</x:v>
      </x:c>
      <x:c r="W1256" s="34" t="n">
        <x:v>2609134583.921126</x:v>
      </x:c>
    </x:row>
    <x:row r="1257">
      <x:c r="A1257" s="14" t="n">
        <x:v>45360</x:v>
      </x:c>
      <x:c r="B1257" s="32" t="n">
        <x:v>-0.0276733226</x:v>
      </x:c>
      <x:c r="C1257" s="32" t="n">
        <x:v>-0.01989406</x:v>
      </x:c>
      <x:c r="D1257" s="32" t="n">
        <x:v>-0.0350750925</x:v>
      </x:c>
      <x:c r="E1257" s="32" t="n">
        <x:v>0.1557530708</x:v>
      </x:c>
      <x:c r="F1257" s="32" t="n">
        <x:v>0.0292637878</x:v>
      </x:c>
      <x:c r="G1257" s="32" t="n">
        <x:v>0.0090994874</x:v>
      </x:c>
      <x:c r="H1257" s="32" t="n">
        <x:v>-0.0259037559</x:v>
      </x:c>
      <x:c r="I1257" s="32" t="n">
        <x:v>0.1298274385</x:v>
      </x:c>
      <x:c r="J1257" s="32" t="n">
        <x:v>0.037854833</x:v>
      </x:c>
      <x:c r="K1257" s="32" t="n">
        <x:v>0.0106517905</x:v>
      </x:c>
      <x:c r="L1257" s="32" t="n">
        <x:v>0.256994543</x:v>
      </x:c>
      <x:c r="M1257" s="32" t="n">
        <x:v>-0.0520118629</x:v>
      </x:c>
      <x:c r="N1257" s="32" t="n">
        <x:v>-0.0491094785</x:v>
      </x:c>
      <x:c r="O1257" s="32" t="n">
        <x:v>-0.0588090332</x:v>
      </x:c>
      <x:c r="P1257" s="32" t="n">
        <x:v>-0.0499929196</x:v>
      </x:c>
      <x:c r="Q1257" s="32" t="n">
        <x:v>3.257</x:v>
      </x:c>
      <x:c r="R1257" s="32" t="n">
        <x:v>73.4831123558</x:v>
      </x:c>
      <x:c r="S1257" s="32" t="n">
        <x:v>0.3</x:v>
      </x:c>
      <x:c r="T1257" s="32" t="n">
        <x:v>1.4100786318</x:v>
      </x:c>
      <x:c r="U1257" s="32" t="n">
        <x:v>1.172</x:v>
      </x:c>
      <x:c r="V1257" s="34" t="n">
        <x:v>1893769330.3974695</x:v>
      </x:c>
      <x:c r="W1257" s="34" t="n">
        <x:v>2531078507.836236</x:v>
      </x:c>
    </x:row>
    <x:row r="1258">
      <x:c r="A1258" s="14" t="n">
        <x:v>45361</x:v>
      </x:c>
      <x:c r="B1258" s="32" t="n">
        <x:v>0.0034486433</x:v>
      </x:c>
      <x:c r="C1258" s="32" t="n">
        <x:v>-0.0276733226</x:v>
      </x:c>
      <x:c r="D1258" s="32" t="n">
        <x:v>-0.01989406</x:v>
      </x:c>
      <x:c r="E1258" s="32" t="n">
        <x:v>-0.0350750925</x:v>
      </x:c>
      <x:c r="F1258" s="32" t="n">
        <x:v>0.0161536326</x:v>
      </x:c>
      <x:c r="G1258" s="32" t="n">
        <x:v>-0.0113806105</x:v>
      </x:c>
      <x:c r="H1258" s="32" t="n">
        <x:v>-0.0315449109</x:v>
      </x:c>
      <x:c r="I1258" s="32" t="n">
        <x:v>-0.0665481542</x:v>
      </x:c>
      <x:c r="J1258" s="32" t="n">
        <x:v>0.0292637878</x:v>
      </x:c>
      <x:c r="K1258" s="32" t="n">
        <x:v>0.037854833</x:v>
      </x:c>
      <x:c r="L1258" s="32" t="n">
        <x:v>0.0106517905</x:v>
      </x:c>
      <x:c r="M1258" s="32" t="n">
        <x:v>-0.0494953828</x:v>
      </x:c>
      <x:c r="N1258" s="32" t="n">
        <x:v>-0.0520118629</x:v>
      </x:c>
      <x:c r="O1258" s="32" t="n">
        <x:v>-0.0491094785</x:v>
      </x:c>
      <x:c r="P1258" s="32" t="n">
        <x:v>-0.0588090332</x:v>
      </x:c>
      <x:c r="Q1258" s="32" t="n">
        <x:v>3.109</x:v>
      </x:c>
      <x:c r="R1258" s="32" t="n">
        <x:v>73.6770447835</x:v>
      </x:c>
      <x:c r="S1258" s="32" t="n">
        <x:v>0.3</x:v>
      </x:c>
      <x:c r="T1258" s="32" t="n">
        <x:v>1.3747873009</x:v>
      </x:c>
      <x:c r="U1258" s="32" t="n">
        <x:v>0.916</x:v>
      </x:c>
      <x:c r="V1258" s="34" t="n">
        <x:v>1932988914.3027108</x:v>
      </x:c>
      <x:c r="W1258" s="34" t="n">
        <x:v>2596396942.122056</x:v>
      </x:c>
    </x:row>
    <x:row r="1259">
      <x:c r="A1259" s="14" t="n">
        <x:v>45362</x:v>
      </x:c>
      <x:c r="B1259" s="32" t="n">
        <x:v>0.0142311436</x:v>
      </x:c>
      <x:c r="C1259" s="32" t="n">
        <x:v>0.0034486433</x:v>
      </x:c>
      <x:c r="D1259" s="32" t="n">
        <x:v>-0.0276733226</x:v>
      </x:c>
      <x:c r="E1259" s="32" t="n">
        <x:v>-0.01989406</x:v>
      </x:c>
      <x:c r="F1259" s="32" t="n">
        <x:v>0.0284714275</x:v>
      </x:c>
      <x:c r="G1259" s="32" t="n">
        <x:v>0.031709043</x:v>
      </x:c>
      <x:c r="H1259" s="32" t="n">
        <x:v>0.0041747999</x:v>
      </x:c>
      <x:c r="I1259" s="32" t="n">
        <x:v>-0.0159895005</x:v>
      </x:c>
      <x:c r="J1259" s="32" t="n">
        <x:v>0.0161536326</x:v>
      </x:c>
      <x:c r="K1259" s="32" t="n">
        <x:v>0.0292637878</x:v>
      </x:c>
      <x:c r="L1259" s="32" t="n">
        <x:v>0.037854833</x:v>
      </x:c>
      <x:c r="M1259" s="32" t="n">
        <x:v>-0.0527329983</x:v>
      </x:c>
      <x:c r="N1259" s="32" t="n">
        <x:v>-0.0494953828</x:v>
      </x:c>
      <x:c r="O1259" s="32" t="n">
        <x:v>-0.0520118629</x:v>
      </x:c>
      <x:c r="P1259" s="32" t="n">
        <x:v>-0.0491094785</x:v>
      </x:c>
      <x:c r="Q1259" s="32" t="n">
        <x:v>2.872</x:v>
      </x:c>
      <x:c r="R1259" s="32" t="n">
        <x:v>74.512780785</x:v>
      </x:c>
      <x:c r="S1259" s="32" t="n">
        <x:v>0.3</x:v>
      </x:c>
      <x:c r="T1259" s="32" t="n">
        <x:v>1.3581596366</x:v>
      </x:c>
      <x:c r="U1259" s="32" t="n">
        <x:v>1.142</x:v>
      </x:c>
      <x:c r="V1259" s="34" t="n">
        <x:v>1972534092.55931</x:v>
      </x:c>
      <x:c r="W1259" s="34" t="n">
        <x:v>2658091742.079756</x:v>
      </x:c>
    </x:row>
    <x:row r="1260">
      <x:c r="A1260" s="14" t="n">
        <x:v>45363</x:v>
      </x:c>
      <x:c r="B1260" s="32" t="n">
        <x:v>-0.0262471208</x:v>
      </x:c>
      <x:c r="C1260" s="32" t="n">
        <x:v>0.0142311436</x:v>
      </x:c>
      <x:c r="D1260" s="32" t="n">
        <x:v>0.0034486433</x:v>
      </x:c>
      <x:c r="E1260" s="32" t="n">
        <x:v>-0.0276733226</x:v>
      </x:c>
      <x:c r="F1260" s="32" t="n">
        <x:v>0.0093767924</x:v>
      </x:c>
      <x:c r="G1260" s="32" t="n">
        <x:v>0.0236791954</x:v>
      </x:c>
      <x:c r="H1260" s="32" t="n">
        <x:v>0.0269168109</x:v>
      </x:c>
      <x:c r="I1260" s="32" t="n">
        <x:v>-0.0006174322</x:v>
      </x:c>
      <x:c r="J1260" s="32" t="n">
        <x:v>0.0284714275</x:v>
      </x:c>
      <x:c r="K1260" s="32" t="n">
        <x:v>0.0161536326</x:v>
      </x:c>
      <x:c r="L1260" s="32" t="n">
        <x:v>0.0292637878</x:v>
      </x:c>
      <x:c r="M1260" s="32" t="n">
        <x:v>-0.1033920716</x:v>
      </x:c>
      <x:c r="N1260" s="32" t="n">
        <x:v>-0.0527329983</x:v>
      </x:c>
      <x:c r="O1260" s="32" t="n">
        <x:v>-0.0494953828</x:v>
      </x:c>
      <x:c r="P1260" s="32" t="n">
        <x:v>-0.0520118629</x:v>
      </x:c>
      <x:c r="Q1260" s="32" t="n">
        <x:v>1.454</x:v>
      </x:c>
      <x:c r="R1260" s="32" t="n">
        <x:v>70.1174963537</x:v>
      </x:c>
      <x:c r="S1260" s="32" t="n">
        <x:v>0.3</x:v>
      </x:c>
      <x:c r="T1260" s="32" t="n">
        <x:v>1.372148234</x:v>
      </x:c>
      <x:c r="U1260" s="32" t="n">
        <x:v>1.554</x:v>
      </x:c>
      <x:c r="V1260" s="34" t="n">
        <x:v>1993946994.4460573</x:v>
      </x:c>
      <x:c r="W1260" s="34" t="n">
        <x:v>2596010306.385716</x:v>
      </x:c>
    </x:row>
    <x:row r="1261">
      <x:c r="A1261" s="14" t="n">
        <x:v>45364</x:v>
      </x:c>
      <x:c r="B1261" s="32" t="n">
        <x:v>0.0115943328</x:v>
      </x:c>
      <x:c r="C1261" s="32" t="n">
        <x:v>-0.0262471208</x:v>
      </x:c>
      <x:c r="D1261" s="32" t="n">
        <x:v>0.0142311436</x:v>
      </x:c>
      <x:c r="E1261" s="32" t="n">
        <x:v>0.0034486433</x:v>
      </x:c>
      <x:c r="F1261" s="32" t="n">
        <x:v>0.0509377388</x:v>
      </x:c>
      <x:c r="G1261" s="32" t="n">
        <x:v>0.024902094</x:v>
      </x:c>
      <x:c r="H1261" s="32" t="n">
        <x:v>0.0392044971</x:v>
      </x:c>
      <x:c r="I1261" s="32" t="n">
        <x:v>0.0424421125</x:v>
      </x:c>
      <x:c r="J1261" s="32" t="n">
        <x:v>0.0093767924</x:v>
      </x:c>
      <x:c r="K1261" s="32" t="n">
        <x:v>0.0284714275</x:v>
      </x:c>
      <x:c r="L1261" s="32" t="n">
        <x:v>0.0161536326</x:v>
      </x:c>
      <x:c r="M1261" s="32" t="n">
        <x:v>-0.0231598384</x:v>
      </x:c>
      <x:c r="N1261" s="32" t="n">
        <x:v>-0.1033920716</x:v>
      </x:c>
      <x:c r="O1261" s="32" t="n">
        <x:v>-0.0527329983</x:v>
      </x:c>
      <x:c r="P1261" s="32" t="n">
        <x:v>-0.0494953828</x:v>
      </x:c>
      <x:c r="Q1261" s="32" t="n">
        <x:v>1.589</x:v>
      </x:c>
      <x:c r="R1261" s="32" t="n">
        <x:v>70.9273340724</x:v>
      </x:c>
      <x:c r="S1261" s="32" t="n">
        <x:v>0.3</x:v>
      </x:c>
      <x:c r="T1261" s="32" t="n">
        <x:v>1.3496376458</x:v>
      </x:c>
      <x:c r="U1261" s="32" t="n">
        <x:v>1.057</x:v>
      </x:c>
      <x:c r="V1261" s="34" t="n">
        <x:v>1989648409.8984048</x:v>
      </x:c>
      <x:c r="W1261" s="34" t="n">
        <x:v>2647062035.226936</x:v>
      </x:c>
    </x:row>
    <x:row r="1262">
      <x:c r="A1262" s="14" t="n">
        <x:v>45365</x:v>
      </x:c>
      <x:c r="B1262" s="32" t="n">
        <x:v>-0.0198771363</x:v>
      </x:c>
      <x:c r="C1262" s="32" t="n">
        <x:v>0.0115943328</x:v>
      </x:c>
      <x:c r="D1262" s="32" t="n">
        <x:v>-0.0262471208</x:v>
      </x:c>
      <x:c r="E1262" s="32" t="n">
        <x:v>0.0142311436</x:v>
      </x:c>
      <x:c r="F1262" s="32" t="n">
        <x:v>0.0171420824</x:v>
      </x:c>
      <x:c r="G1262" s="32" t="n">
        <x:v>0.0286644945</x:v>
      </x:c>
      <x:c r="H1262" s="32" t="n">
        <x:v>0.0026288497</x:v>
      </x:c>
      <x:c r="I1262" s="32" t="n">
        <x:v>0.0169312527</x:v>
      </x:c>
      <x:c r="J1262" s="32" t="n">
        <x:v>0.0509377388</x:v>
      </x:c>
      <x:c r="K1262" s="32" t="n">
        <x:v>0.0093767924</x:v>
      </x:c>
      <x:c r="L1262" s="32" t="n">
        <x:v>0.0284714275</x:v>
      </x:c>
      <x:c r="M1262" s="32" t="n">
        <x:v>-0.0774981547</x:v>
      </x:c>
      <x:c r="N1262" s="32" t="n">
        <x:v>-0.0231598384</x:v>
      </x:c>
      <x:c r="O1262" s="32" t="n">
        <x:v>-0.1033920716</x:v>
      </x:c>
      <x:c r="P1262" s="32" t="n">
        <x:v>-0.0527329983</x:v>
      </x:c>
      <x:c r="Q1262" s="32" t="n">
        <x:v>1.589</x:v>
      </x:c>
      <x:c r="R1262" s="32" t="n">
        <x:v>67.5608616161</x:v>
      </x:c>
      <x:c r="S1262" s="32" t="n">
        <x:v>0.3</x:v>
      </x:c>
      <x:c r="T1262" s="32" t="n">
        <x:v>1.3465920997</x:v>
      </x:c>
      <x:c r="U1262" s="32" t="n">
        <x:v>1.307</x:v>
      </x:c>
      <x:c r="V1262" s="34" t="n">
        <x:v>2000888702.566988</x:v>
      </x:c>
      <x:c r="W1262" s="34" t="n">
        <x:v>2588994594.444966</x:v>
      </x:c>
    </x:row>
    <x:row r="1263">
      <x:c r="A1263" s="14" t="n">
        <x:v>45366</x:v>
      </x:c>
      <x:c r="B1263" s="32" t="n">
        <x:v>-0.065250995</x:v>
      </x:c>
      <x:c r="C1263" s="32" t="n">
        <x:v>-0.0198771363</x:v>
      </x:c>
      <x:c r="D1263" s="32" t="n">
        <x:v>0.0115943328</x:v>
      </x:c>
      <x:c r="E1263" s="32" t="n">
        <x:v>-0.0262471208</x:v>
      </x:c>
      <x:c r="F1263" s="32" t="n">
        <x:v>0.0133876528</x:v>
      </x:c>
      <x:c r="G1263" s="32" t="n">
        <x:v>-0.0064163802</x:v>
      </x:c>
      <x:c r="H1263" s="32" t="n">
        <x:v>0.0051060319</x:v>
      </x:c>
      <x:c r="I1263" s="32" t="n">
        <x:v>-0.0209296129</x:v>
      </x:c>
      <x:c r="J1263" s="32" t="n">
        <x:v>0.0171420824</x:v>
      </x:c>
      <x:c r="K1263" s="32" t="n">
        <x:v>0.0509377388</x:v>
      </x:c>
      <x:c r="L1263" s="32" t="n">
        <x:v>0.0093767924</x:v>
      </x:c>
      <x:c r="M1263" s="32" t="n">
        <x:v>-0.1392315791</x:v>
      </x:c>
      <x:c r="N1263" s="32" t="n">
        <x:v>-0.0774981547</x:v>
      </x:c>
      <x:c r="O1263" s="32" t="n">
        <x:v>-0.0231598384</x:v>
      </x:c>
      <x:c r="P1263" s="32" t="n">
        <x:v>-0.1033920716</x:v>
      </x:c>
      <x:c r="Q1263" s="32" t="n">
        <x:v>-0.118</x:v>
      </x:c>
      <x:c r="R1263" s="32" t="n">
        <x:v>58.2005356824</x:v>
      </x:c>
      <x:c r="S1263" s="32" t="n">
        <x:v>0.3</x:v>
      </x:c>
      <x:c r="T1263" s="32" t="n">
        <x:v>1.3933355211</x:v>
      </x:c>
      <x:c r="U1263" s="32" t="n">
        <x:v>2.001</x:v>
      </x:c>
      <x:c r="V1263" s="34" t="n">
        <x:v>1995759104.8484447</x:v>
      </x:c>
      <x:c r="W1263" s="34" t="n">
        <x:v>2516197962.992446</x:v>
      </x:c>
    </x:row>
    <x:row r="1264">
      <x:c r="A1264" s="14" t="n">
        <x:v>45367</x:v>
      </x:c>
      <x:c r="B1264" s="32" t="n">
        <x:v>-0.0826930354</x:v>
      </x:c>
      <x:c r="C1264" s="32" t="n">
        <x:v>-0.065250995</x:v>
      </x:c>
      <x:c r="D1264" s="32" t="n">
        <x:v>-0.0198771363</x:v>
      </x:c>
      <x:c r="E1264" s="32" t="n">
        <x:v>0.0115943328</x:v>
      </x:c>
      <x:c r="F1264" s="32" t="n">
        <x:v>0.0072428175</x:v>
      </x:c>
      <x:c r="G1264" s="32" t="n">
        <x:v>-0.05792199</x:v>
      </x:c>
      <x:c r="H1264" s="32" t="n">
        <x:v>-0.077726023</x:v>
      </x:c>
      <x:c r="I1264" s="32" t="n">
        <x:v>-0.0662036109</x:v>
      </x:c>
      <x:c r="J1264" s="32" t="n">
        <x:v>0.0133876528</x:v>
      </x:c>
      <x:c r="K1264" s="32" t="n">
        <x:v>0.0171420824</x:v>
      </x:c>
      <x:c r="L1264" s="32" t="n">
        <x:v>0.0509377388</x:v>
      </x:c>
      <x:c r="M1264" s="32" t="n">
        <x:v>-0.1057091536</x:v>
      </x:c>
      <x:c r="N1264" s="32" t="n">
        <x:v>-0.1392315791</x:v>
      </x:c>
      <x:c r="O1264" s="32" t="n">
        <x:v>-0.0774981547</x:v>
      </x:c>
      <x:c r="P1264" s="32" t="n">
        <x:v>-0.0231598384</x:v>
      </x:c>
      <x:c r="Q1264" s="32" t="n">
        <x:v>-3.377</x:v>
      </x:c>
      <x:c r="R1264" s="32" t="n">
        <x:v>49.5060891203</x:v>
      </x:c>
      <x:c r="S1264" s="32" t="n">
        <x:v>0.3</x:v>
      </x:c>
      <x:c r="T1264" s="32" t="n">
        <x:v>1.3942401268</x:v>
      </x:c>
      <x:c r="U1264" s="32" t="n">
        <x:v>1.406</x:v>
      </x:c>
      <x:c r="V1264" s="34" t="n">
        <x:v>1973187052.5956542</x:v>
      </x:c>
      <x:c r="W1264" s="34" t="n">
        <x:v>2479466127.9607058</x:v>
      </x:c>
    </x:row>
    <x:row r="1265">
      <x:c r="A1265" s="14" t="n">
        <x:v>45368</x:v>
      </x:c>
      <x:c r="B1265" s="32" t="n">
        <x:v>0.0321486931</x:v>
      </x:c>
      <x:c r="C1265" s="32" t="n">
        <x:v>-0.0826930354</x:v>
      </x:c>
      <x:c r="D1265" s="32" t="n">
        <x:v>-0.065250995</x:v>
      </x:c>
      <x:c r="E1265" s="32" t="n">
        <x:v>-0.0198771363</x:v>
      </x:c>
      <x:c r="F1265" s="32" t="n">
        <x:v>0.0515135345</x:v>
      </x:c>
      <x:c r="G1265" s="32" t="n">
        <x:v>-0.0312428271</x:v>
      </x:c>
      <x:c r="H1265" s="32" t="n">
        <x:v>-0.0964076346</x:v>
      </x:c>
      <x:c r="I1265" s="32" t="n">
        <x:v>-0.1162116676</x:v>
      </x:c>
      <x:c r="J1265" s="32" t="n">
        <x:v>0.0072428175</x:v>
      </x:c>
      <x:c r="K1265" s="32" t="n">
        <x:v>0.0133876528</x:v>
      </x:c>
      <x:c r="L1265" s="32" t="n">
        <x:v>0.0171420824</x:v>
      </x:c>
      <x:c r="M1265" s="32" t="n">
        <x:v>-0.0582689081</x:v>
      </x:c>
      <x:c r="N1265" s="32" t="n">
        <x:v>-0.1057091536</x:v>
      </x:c>
      <x:c r="O1265" s="32" t="n">
        <x:v>-0.1392315791</x:v>
      </x:c>
      <x:c r="P1265" s="32" t="n">
        <x:v>-0.0774981547</x:v>
      </x:c>
      <x:c r="Q1265" s="32" t="n">
        <x:v>-2.453</x:v>
      </x:c>
      <x:c r="R1265" s="32" t="n">
        <x:v>52.4077690221</x:v>
      </x:c>
      <x:c r="S1265" s="32" t="n">
        <x:v>0.3</x:v>
      </x:c>
      <x:c r="T1265" s="32" t="n">
        <x:v>1.3887229749</x:v>
      </x:c>
      <x:c r="U1265" s="32" t="n">
        <x:v>1.317</x:v>
      </x:c>
      <x:c r="V1265" s="34" t="n">
        <x:v>1994473717.6155553</x:v>
      </x:c>
      <x:c r="W1265" s="34" t="n">
        <x:v>2513365206.3539457</x:v>
      </x:c>
    </x:row>
    <x:row r="1266">
      <x:c r="A1266" s="14" t="n">
        <x:v>45369</x:v>
      </x:c>
      <x:c r="B1266" s="32" t="n">
        <x:v>-0.0448653373</x:v>
      </x:c>
      <x:c r="C1266" s="32" t="n">
        <x:v>0.0321486931</x:v>
      </x:c>
      <x:c r="D1266" s="32" t="n">
        <x:v>-0.0826930354</x:v>
      </x:c>
      <x:c r="E1266" s="32" t="n">
        <x:v>-0.065250995</x:v>
      </x:c>
      <x:c r="F1266" s="32" t="n">
        <x:v>0.0151796475</x:v>
      </x:c>
      <x:c r="G1266" s="32" t="n">
        <x:v>0.0471620896</x:v>
      </x:c>
      <x:c r="H1266" s="32" t="n">
        <x:v>-0.0355942719</x:v>
      </x:c>
      <x:c r="I1266" s="32" t="n">
        <x:v>-0.1007590794</x:v>
      </x:c>
      <x:c r="J1266" s="32" t="n">
        <x:v>0.0515135345</x:v>
      </x:c>
      <x:c r="K1266" s="32" t="n">
        <x:v>0.0072428175</x:v>
      </x:c>
      <x:c r="L1266" s="32" t="n">
        <x:v>0.0133876528</x:v>
      </x:c>
      <x:c r="M1266" s="32" t="n">
        <x:v>-0.0718317294</x:v>
      </x:c>
      <x:c r="N1266" s="32" t="n">
        <x:v>-0.0582689081</x:v>
      </x:c>
      <x:c r="O1266" s="32" t="n">
        <x:v>-0.1057091536</x:v>
      </x:c>
      <x:c r="P1266" s="32" t="n">
        <x:v>-0.1392315791</x:v>
      </x:c>
      <x:c r="Q1266" s="32" t="n">
        <x:v>-2.705</x:v>
      </x:c>
      <x:c r="R1266" s="32" t="n">
        <x:v>48.2655207628</x:v>
      </x:c>
      <x:c r="S1266" s="32" t="n">
        <x:v>0.3</x:v>
      </x:c>
      <x:c r="T1266" s="32" t="n">
        <x:v>1.3645999052</x:v>
      </x:c>
      <x:c r="U1266" s="32" t="n">
        <x:v>1.051</x:v>
      </x:c>
      <x:c r="V1266" s="34" t="n">
        <x:v>1982932835.737865</x:v>
      </x:c>
      <x:c r="W1266" s="34" t="n">
        <x:v>2484416598.111816</x:v>
      </x:c>
    </x:row>
    <x:row r="1267">
      <x:c r="A1267" s="14" t="n">
        <x:v>45370</x:v>
      </x:c>
      <x:c r="B1267" s="32" t="n">
        <x:v>-0.1124298724</x:v>
      </x:c>
      <x:c r="C1267" s="32" t="n">
        <x:v>-0.0448653373</x:v>
      </x:c>
      <x:c r="D1267" s="32" t="n">
        <x:v>0.0321486931</x:v>
      </x:c>
      <x:c r="E1267" s="32" t="n">
        <x:v>-0.0826930354</x:v>
      </x:c>
      <x:c r="F1267" s="32" t="n">
        <x:v>0.0144633211</x:v>
      </x:c>
      <x:c r="G1267" s="32" t="n">
        <x:v>-0.0305704231</x:v>
      </x:c>
      <x:c r="H1267" s="32" t="n">
        <x:v>0.001412019</x:v>
      </x:c>
      <x:c r="I1267" s="32" t="n">
        <x:v>-0.0813443426</x:v>
      </x:c>
      <x:c r="J1267" s="32" t="n">
        <x:v>0.0151796475</x:v>
      </x:c>
      <x:c r="K1267" s="32" t="n">
        <x:v>0.0515135345</x:v>
      </x:c>
      <x:c r="L1267" s="32" t="n">
        <x:v>0.0072428175</x:v>
      </x:c>
      <x:c r="M1267" s="32" t="n">
        <x:v>-0.13416919</x:v>
      </x:c>
      <x:c r="N1267" s="32" t="n">
        <x:v>-0.0718317294</x:v>
      </x:c>
      <x:c r="O1267" s="32" t="n">
        <x:v>-0.0582689081</x:v>
      </x:c>
      <x:c r="P1267" s="32" t="n">
        <x:v>-0.1057091536</x:v>
      </x:c>
      <x:c r="Q1267" s="32" t="n">
        <x:v>-3.57</x:v>
      </x:c>
      <x:c r="R1267" s="32" t="n">
        <x:v>40.3134237906</x:v>
      </x:c>
      <x:c r="S1267" s="32" t="n">
        <x:v>0.3</x:v>
      </x:c>
      <x:c r="T1267" s="32" t="n">
        <x:v>1.3859856263</x:v>
      </x:c>
      <x:c r="U1267" s="32" t="n">
        <x:v>1.664</x:v>
      </x:c>
      <x:c r="V1267" s="34" t="n">
        <x:v>1941983981.519899</x:v>
      </x:c>
      <x:c r="W1267" s="34" t="n">
        <x:v>2427822832.8138957</x:v>
      </x:c>
    </x:row>
    <x:row r="1268">
      <x:c r="A1268" s="14" t="n">
        <x:v>45371</x:v>
      </x:c>
      <x:c r="B1268" s="32" t="n">
        <x:v>0.1154563564</x:v>
      </x:c>
      <x:c r="C1268" s="32" t="n">
        <x:v>-0.1124298724</x:v>
      </x:c>
      <x:c r="D1268" s="32" t="n">
        <x:v>-0.0448653373</x:v>
      </x:c>
      <x:c r="E1268" s="32" t="n">
        <x:v>0.0321486931</x:v>
      </x:c>
      <x:c r="F1268" s="32" t="n">
        <x:v>0.1188400795</x:v>
      </x:c>
      <x:c r="G1268" s="32" t="n">
        <x:v>0.0062959285</x:v>
      </x:c>
      <x:c r="H1268" s="32" t="n">
        <x:v>-0.0387378158</x:v>
      </x:c>
      <x:c r="I1268" s="32" t="n">
        <x:v>-0.0067553737</x:v>
      </x:c>
      <x:c r="J1268" s="32" t="n">
        <x:v>0.0144633211</x:v>
      </x:c>
      <x:c r="K1268" s="32" t="n">
        <x:v>0.0151796475</x:v>
      </x:c>
      <x:c r="L1268" s="32" t="n">
        <x:v>0.0515135345</x:v>
      </x:c>
      <x:c r="M1268" s="32" t="n">
        <x:v>-0.0297473037</x:v>
      </x:c>
      <x:c r="N1268" s="32" t="n">
        <x:v>-0.13416919</x:v>
      </x:c>
      <x:c r="O1268" s="32" t="n">
        <x:v>-0.0718317294</x:v>
      </x:c>
      <x:c r="P1268" s="32" t="n">
        <x:v>-0.0582689081</x:v>
      </x:c>
      <x:c r="Q1268" s="32" t="n">
        <x:v>-2.32</x:v>
      </x:c>
      <x:c r="R1268" s="32" t="n">
        <x:v>49.5245970188</x:v>
      </x:c>
      <x:c r="S1268" s="32" t="n">
        <x:v>0.3</x:v>
      </x:c>
      <x:c r="T1268" s="32" t="n">
        <x:v>1.4048437958</x:v>
      </x:c>
      <x:c r="U1268" s="32" t="n">
        <x:v>1.65</x:v>
      </x:c>
      <x:c r="V1268" s="34" t="n">
        <x:v>1983302766.70598</x:v>
      </x:c>
      <x:c r="W1268" s="34" t="n">
        <x:v>2471081713.243486</x:v>
      </x:c>
    </x:row>
    <x:row r="1269">
      <x:c r="A1269" s="14" t="n">
        <x:v>45372</x:v>
      </x:c>
      <x:c r="B1269" s="32" t="n">
        <x:v>0.0224112966</x:v>
      </x:c>
      <x:c r="C1269" s="32" t="n">
        <x:v>0.1154563564</x:v>
      </x:c>
      <x:c r="D1269" s="32" t="n">
        <x:v>-0.1124298724</x:v>
      </x:c>
      <x:c r="E1269" s="32" t="n">
        <x:v>-0.0448653373</x:v>
      </x:c>
      <x:c r="F1269" s="32" t="n">
        <x:v>0.0273331576</x:v>
      </x:c>
      <x:c r="G1269" s="32" t="n">
        <x:v>0.1427363755</x:v>
      </x:c>
      <x:c r="H1269" s="32" t="n">
        <x:v>0.0301922245</x:v>
      </x:c>
      <x:c r="I1269" s="32" t="n">
        <x:v>-0.0148415197</x:v>
      </x:c>
      <x:c r="J1269" s="32" t="n">
        <x:v>0.1188400795</x:v>
      </x:c>
      <x:c r="K1269" s="32" t="n">
        <x:v>0.0144633211</x:v>
      </x:c>
      <x:c r="L1269" s="32" t="n">
        <x:v>0.0151796475</x:v>
      </x:c>
      <x:c r="M1269" s="32" t="n">
        <x:v>-0.0313018605</x:v>
      </x:c>
      <x:c r="N1269" s="32" t="n">
        <x:v>-0.0297473037</x:v>
      </x:c>
      <x:c r="O1269" s="32" t="n">
        <x:v>-0.13416919</x:v>
      </x:c>
      <x:c r="P1269" s="32" t="n">
        <x:v>-0.0718317294</x:v>
      </x:c>
      <x:c r="Q1269" s="32" t="n">
        <x:v>-2.254</x:v>
      </x:c>
      <x:c r="R1269" s="32" t="n">
        <x:v>51.2100174034</x:v>
      </x:c>
      <x:c r="S1269" s="32" t="n">
        <x:v>0.3</x:v>
      </x:c>
      <x:c r="T1269" s="32" t="n">
        <x:v>1.3542835247</x:v>
      </x:c>
      <x:c r="U1269" s="32" t="n">
        <x:v>0.697</x:v>
      </x:c>
      <x:c r="V1269" s="34" t="n">
        <x:v>2009652161.8315103</x:v>
      </x:c>
      <x:c r="W1269" s="34" t="n">
        <x:v>2502475778.888776</x:v>
      </x:c>
    </x:row>
    <x:row r="1270">
      <x:c r="A1270" s="14" t="n">
        <x:v>45373</x:v>
      </x:c>
      <x:c r="B1270" s="32" t="n">
        <x:v>-0.0354226325</x:v>
      </x:c>
      <x:c r="C1270" s="32" t="n">
        <x:v>0.0224112966</x:v>
      </x:c>
      <x:c r="D1270" s="32" t="n">
        <x:v>0.1154563564</x:v>
      </x:c>
      <x:c r="E1270" s="32" t="n">
        <x:v>-0.1124298724</x:v>
      </x:c>
      <x:c r="F1270" s="32" t="n">
        <x:v>0.0054843996</x:v>
      </x:c>
      <x:c r="G1270" s="32" t="n">
        <x:v>0.0282315202</x:v>
      </x:c>
      <x:c r="H1270" s="32" t="n">
        <x:v>0.1436347381</x:v>
      </x:c>
      <x:c r="I1270" s="32" t="n">
        <x:v>0.0310905871</x:v>
      </x:c>
      <x:c r="J1270" s="32" t="n">
        <x:v>0.0273331576</x:v>
      </x:c>
      <x:c r="K1270" s="32" t="n">
        <x:v>0.1188400795</x:v>
      </x:c>
      <x:c r="L1270" s="32" t="n">
        <x:v>0.0144633211</x:v>
      </x:c>
      <x:c r="M1270" s="32" t="n">
        <x:v>-0.0721462534</x:v>
      </x:c>
      <x:c r="N1270" s="32" t="n">
        <x:v>-0.0313018605</x:v>
      </x:c>
      <x:c r="O1270" s="32" t="n">
        <x:v>-0.0297473037</x:v>
      </x:c>
      <x:c r="P1270" s="32" t="n">
        <x:v>-0.13416919</x:v>
      </x:c>
      <x:c r="Q1270" s="32" t="n">
        <x:v>-2.304</x:v>
      </x:c>
      <x:c r="R1270" s="32" t="n">
        <x:v>48.4727759116</x:v>
      </x:c>
      <x:c r="S1270" s="32" t="n">
        <x:v>0.3</x:v>
      </x:c>
      <x:c r="T1270" s="32" t="n">
        <x:v>1.3229061301</x:v>
      </x:c>
      <x:c r="U1270" s="32" t="n">
        <x:v>0.915</x:v>
      </x:c>
      <x:c r="V1270" s="34" t="n">
        <x:v>2007653815.0833564</x:v>
      </x:c>
      <x:c r="W1270" s="34" t="n">
        <x:v>2475184924.0445857</x:v>
      </x:c>
    </x:row>
    <x:row r="1271">
      <x:c r="A1271" s="14" t="n">
        <x:v>45374</x:v>
      </x:c>
      <x:c r="B1271" s="32" t="n">
        <x:v>-0.0124076379</x:v>
      </x:c>
      <x:c r="C1271" s="32" t="n">
        <x:v>-0.0354226325</x:v>
      </x:c>
      <x:c r="D1271" s="32" t="n">
        <x:v>0.0224112966</x:v>
      </x:c>
      <x:c r="E1271" s="32" t="n">
        <x:v>0.1154563564</x:v>
      </x:c>
      <x:c r="F1271" s="32" t="n">
        <x:v>0.0219511779</x:v>
      </x:c>
      <x:c r="G1271" s="32" t="n">
        <x:v>-0.0133864171</x:v>
      </x:c>
      <x:c r="H1271" s="32" t="n">
        <x:v>0.0093607035</x:v>
      </x:c>
      <x:c r="I1271" s="32" t="n">
        <x:v>0.1247639214</x:v>
      </x:c>
      <x:c r="J1271" s="32" t="n">
        <x:v>0.0054843996</x:v>
      </x:c>
      <x:c r="K1271" s="32" t="n">
        <x:v>0.0273331576</x:v>
      </x:c>
      <x:c r="L1271" s="32" t="n">
        <x:v>0.1188400795</x:v>
      </x:c>
      <x:c r="M1271" s="32" t="n">
        <x:v>-0.0164612771</x:v>
      </x:c>
      <x:c r="N1271" s="32" t="n">
        <x:v>-0.0721462534</x:v>
      </x:c>
      <x:c r="O1271" s="32" t="n">
        <x:v>-0.0313018605</x:v>
      </x:c>
      <x:c r="P1271" s="32" t="n">
        <x:v>-0.0297473037</x:v>
      </x:c>
      <x:c r="Q1271" s="32" t="n">
        <x:v>-2.613</x:v>
      </x:c>
      <x:c r="R1271" s="32" t="n">
        <x:v>47.5369895843</x:v>
      </x:c>
      <x:c r="S1271" s="32" t="n">
        <x:v>0.3</x:v>
      </x:c>
      <x:c r="T1271" s="32" t="n">
        <x:v>1.2607699779</x:v>
      </x:c>
      <x:c r="U1271" s="32" t="n">
        <x:v>0.453</x:v>
      </x:c>
      <x:c r="V1271" s="34" t="n">
        <x:v>1993614479.8351064</x:v>
      </x:c>
      <x:c r="W1271" s="34" t="n">
        <x:v>2457567697.2649255</x:v>
      </x:c>
    </x:row>
    <x:row r="1272">
      <x:c r="A1272" s="14" t="n">
        <x:v>45375</x:v>
      </x:c>
      <x:c r="B1272" s="32" t="n">
        <x:v>0.035940113</x:v>
      </x:c>
      <x:c r="C1272" s="32" t="n">
        <x:v>-0.0124076379</x:v>
      </x:c>
      <x:c r="D1272" s="32" t="n">
        <x:v>-0.0354226325</x:v>
      </x:c>
      <x:c r="E1272" s="32" t="n">
        <x:v>0.0224112966</x:v>
      </x:c>
      <x:c r="F1272" s="32" t="n">
        <x:v>0.0400779161</x:v>
      </x:c>
      <x:c r="G1272" s="32" t="n">
        <x:v>0.0277574317</x:v>
      </x:c>
      <x:c r="H1272" s="32" t="n">
        <x:v>-0.0075801632</x:v>
      </x:c>
      <x:c r="I1272" s="32" t="n">
        <x:v>0.0151669574</x:v>
      </x:c>
      <x:c r="J1272" s="32" t="n">
        <x:v>0.0219511779</x:v>
      </x:c>
      <x:c r="K1272" s="32" t="n">
        <x:v>0.0054843996</x:v>
      </x:c>
      <x:c r="L1272" s="32" t="n">
        <x:v>0.0273331576</x:v>
      </x:c>
      <x:c r="M1272" s="32" t="n">
        <x:v>-0.0041407927</x:v>
      </x:c>
      <x:c r="N1272" s="32" t="n">
        <x:v>-0.0164612771</x:v>
      </x:c>
      <x:c r="O1272" s="32" t="n">
        <x:v>-0.0721462534</x:v>
      </x:c>
      <x:c r="P1272" s="32" t="n">
        <x:v>-0.0313018605</x:v>
      </x:c>
      <x:c r="Q1272" s="32" t="n">
        <x:v>-1.908</x:v>
      </x:c>
      <x:c r="R1272" s="32" t="n">
        <x:v>50.5503274917</x:v>
      </x:c>
      <x:c r="S1272" s="32" t="n">
        <x:v>0.3</x:v>
      </x:c>
      <x:c r="T1272" s="32" t="n">
        <x:v>1.2080721224</x:v>
      </x:c>
      <x:c r="U1272" s="32" t="n">
        <x:v>0.523</x:v>
      </x:c>
      <x:c r="V1272" s="34" t="n">
        <x:v>2005287704.613295</x:v>
      </x:c>
      <x:c r="W1272" s="34" t="n">
        <x:v>2472138333.4439054</x:v>
      </x:c>
    </x:row>
    <x:row r="1273">
      <x:c r="A1273" s="14" t="n">
        <x:v>45376</x:v>
      </x:c>
      <x:c r="B1273" s="32" t="n">
        <x:v>0.0318810718</x:v>
      </x:c>
      <x:c r="C1273" s="32" t="n">
        <x:v>0.035940113</x:v>
      </x:c>
      <x:c r="D1273" s="32" t="n">
        <x:v>-0.0124076379</x:v>
      </x:c>
      <x:c r="E1273" s="32" t="n">
        <x:v>-0.0354226325</x:v>
      </x:c>
      <x:c r="F1273" s="32" t="n">
        <x:v>0.0765488184</x:v>
      </x:c>
      <x:c r="G1273" s="32" t="n">
        <x:v>0.1125658994</x:v>
      </x:c>
      <x:c r="H1273" s="32" t="n">
        <x:v>0.100245415</x:v>
      </x:c>
      <x:c r="I1273" s="32" t="n">
        <x:v>0.0649078201</x:v>
      </x:c>
      <x:c r="J1273" s="32" t="n">
        <x:v>0.0400779161</x:v>
      </x:c>
      <x:c r="K1273" s="32" t="n">
        <x:v>0.0219511779</x:v>
      </x:c>
      <x:c r="L1273" s="32" t="n">
        <x:v>0.0054843996</x:v>
      </x:c>
      <x:c r="M1273" s="32" t="n">
        <x:v>-0.0100989883</x:v>
      </x:c>
      <x:c r="N1273" s="32" t="n">
        <x:v>-0.0041407927</x:v>
      </x:c>
      <x:c r="O1273" s="32" t="n">
        <x:v>-0.0164612771</x:v>
      </x:c>
      <x:c r="P1273" s="32" t="n">
        <x:v>-0.0721462534</x:v>
      </x:c>
      <x:c r="Q1273" s="32" t="n">
        <x:v>-0.637</x:v>
      </x:c>
      <x:c r="R1273" s="32" t="n">
        <x:v>53.2064087935</x:v>
      </x:c>
      <x:c r="S1273" s="32" t="n">
        <x:v>0.3</x:v>
      </x:c>
      <x:c r="T1273" s="32" t="n">
        <x:v>1.1988526851</x:v>
      </x:c>
      <x:c r="U1273" s="32" t="n">
        <x:v>1.079</x:v>
      </x:c>
      <x:c r="V1273" s="34" t="n">
        <x:v>2003757319.2995484</x:v>
      </x:c>
      <x:c r="W1273" s="34" t="n">
        <x:v>2498349218.420615</x:v>
      </x:c>
    </x:row>
    <x:row r="1274">
      <x:c r="A1274" s="14" t="n">
        <x:v>45377</x:v>
      </x:c>
      <x:c r="B1274" s="32" t="n">
        <x:v>0.020939422</x:v>
      </x:c>
      <x:c r="C1274" s="32" t="n">
        <x:v>0.0318810718</x:v>
      </x:c>
      <x:c r="D1274" s="32" t="n">
        <x:v>0.035940113</x:v>
      </x:c>
      <x:c r="E1274" s="32" t="n">
        <x:v>-0.0124076379</x:v>
      </x:c>
      <x:c r="F1274" s="32" t="n">
        <x:v>0.0367441486</x:v>
      </x:c>
      <x:c r="G1274" s="32" t="n">
        <x:v>0.0679736954</x:v>
      </x:c>
      <x:c r="H1274" s="32" t="n">
        <x:v>0.1039907763</x:v>
      </x:c>
      <x:c r="I1274" s="32" t="n">
        <x:v>0.091670292</x:v>
      </x:c>
      <x:c r="J1274" s="32" t="n">
        <x:v>0.0765488184</x:v>
      </x:c>
      <x:c r="K1274" s="32" t="n">
        <x:v>0.0400779161</x:v>
      </x:c>
      <x:c r="L1274" s="32" t="n">
        <x:v>0.0219511779</x:v>
      </x:c>
      <x:c r="M1274" s="32" t="n">
        <x:v>-0.0051646338</x:v>
      </x:c>
      <x:c r="N1274" s="32" t="n">
        <x:v>-0.0100989883</x:v>
      </x:c>
      <x:c r="O1274" s="32" t="n">
        <x:v>-0.0041407927</x:v>
      </x:c>
      <x:c r="P1274" s="32" t="n">
        <x:v>-0.0164612771</x:v>
      </x:c>
      <x:c r="Q1274" s="32" t="n">
        <x:v>0.663</x:v>
      </x:c>
      <x:c r="R1274" s="32" t="n">
        <x:v>54.9632044606</x:v>
      </x:c>
      <x:c r="S1274" s="32" t="n">
        <x:v>0.3</x:v>
      </x:c>
      <x:c r="T1274" s="32" t="n">
        <x:v>1.1510060647</x:v>
      </x:c>
      <x:c r="U1274" s="32" t="n">
        <x:v>0.529</x:v>
      </x:c>
      <x:c r="V1274" s="34" t="n">
        <x:v>2010204155.673623</x:v>
      </x:c>
      <x:c r="W1274" s="34" t="n">
        <x:v>2523611266.138285</x:v>
      </x:c>
    </x:row>
    <x:row r="1275">
      <x:c r="A1275" s="14" t="n">
        <x:v>45378</x:v>
      </x:c>
      <x:c r="B1275" s="32" t="n">
        <x:v>-0.0357725207</x:v>
      </x:c>
      <x:c r="C1275" s="32" t="n">
        <x:v>0.020939422</x:v>
      </x:c>
      <x:c r="D1275" s="32" t="n">
        <x:v>0.0318810718</x:v>
      </x:c>
      <x:c r="E1275" s="32" t="n">
        <x:v>0.035940113</x:v>
      </x:c>
      <x:c r="F1275" s="32" t="n">
        <x:v>0.0105008409</x:v>
      </x:c>
      <x:c r="G1275" s="32" t="n">
        <x:v>0.032000196</x:v>
      </x:c>
      <x:c r="H1275" s="32" t="n">
        <x:v>0.0632297428</x:v>
      </x:c>
      <x:c r="I1275" s="32" t="n">
        <x:v>0.0992468237</x:v>
      </x:c>
      <x:c r="J1275" s="32" t="n">
        <x:v>0.0367441486</x:v>
      </x:c>
      <x:c r="K1275" s="32" t="n">
        <x:v>0.0765488184</x:v>
      </x:c>
      <x:c r="L1275" s="32" t="n">
        <x:v>0.0400779161</x:v>
      </x:c>
      <x:c r="M1275" s="32" t="n">
        <x:v>-0.048419979</x:v>
      </x:c>
      <x:c r="N1275" s="32" t="n">
        <x:v>-0.0051646338</x:v>
      </x:c>
      <x:c r="O1275" s="32" t="n">
        <x:v>-0.0100989883</x:v>
      </x:c>
      <x:c r="P1275" s="32" t="n">
        <x:v>-0.0041407927</x:v>
      </x:c>
      <x:c r="Q1275" s="32" t="n">
        <x:v>-0.176</x:v>
      </x:c>
      <x:c r="R1275" s="32" t="n">
        <x:v>51.436492319</x:v>
      </x:c>
      <x:c r="S1275" s="32" t="n">
        <x:v>0.3</x:v>
      </x:c>
      <x:c r="T1275" s="32" t="n">
        <x:v>1.1212199172</x:v>
      </x:c>
      <x:c r="U1275" s="32" t="n">
        <x:v>0.734</x:v>
      </x:c>
      <x:c r="V1275" s="34" t="n">
        <x:v>1992735831.6938853</x:v>
      </x:c>
      <x:c r="W1275" s="34" t="n">
        <x:v>2493793243.344965</x:v>
      </x:c>
    </x:row>
    <x:row r="1276">
      <x:c r="A1276" s="14" t="n">
        <x:v>45379</x:v>
      </x:c>
      <x:c r="B1276" s="32" t="n">
        <x:v>0.0402534841</x:v>
      </x:c>
      <x:c r="C1276" s="32" t="n">
        <x:v>-0.0357725207</x:v>
      </x:c>
      <x:c r="D1276" s="32" t="n">
        <x:v>0.020939422</x:v>
      </x:c>
      <x:c r="E1276" s="32" t="n">
        <x:v>0.0318810718</x:v>
      </x:c>
      <x:c r="F1276" s="32" t="n">
        <x:v>0.0694120708</x:v>
      </x:c>
      <x:c r="G1276" s="32" t="n">
        <x:v>0.033236975</x:v>
      </x:c>
      <x:c r="H1276" s="32" t="n">
        <x:v>0.0547363301</x:v>
      </x:c>
      <x:c r="I1276" s="32" t="n">
        <x:v>0.0859658769</x:v>
      </x:c>
      <x:c r="J1276" s="32" t="n">
        <x:v>0.0105008409</x:v>
      </x:c>
      <x:c r="K1276" s="32" t="n">
        <x:v>0.0367441486</x:v>
      </x:c>
      <x:c r="L1276" s="32" t="n">
        <x:v>0.0765488184</x:v>
      </x:c>
      <x:c r="M1276" s="32" t="n">
        <x:v>-0.0104274519</x:v>
      </x:c>
      <x:c r="N1276" s="32" t="n">
        <x:v>-0.048419979</x:v>
      </x:c>
      <x:c r="O1276" s="32" t="n">
        <x:v>-0.0051646338</x:v>
      </x:c>
      <x:c r="P1276" s="32" t="n">
        <x:v>-0.0100989883</x:v>
      </x:c>
      <x:c r="Q1276" s="32" t="n">
        <x:v>0.872</x:v>
      </x:c>
      <x:c r="R1276" s="32" t="n">
        <x:v>54.9475217009</x:v>
      </x:c>
      <x:c r="S1276" s="32" t="n">
        <x:v>0.3</x:v>
      </x:c>
      <x:c r="T1276" s="32" t="n">
        <x:v>1.1130613517</x:v>
      </x:c>
      <x:c r="U1276" s="32" t="n">
        <x:v>1.007</x:v>
      </x:c>
      <x:c r="V1276" s="34" t="n">
        <x:v>2000085776.7865112</x:v>
      </x:c>
      <x:c r="W1276" s="34" t="n">
        <x:v>2522370056.890425</x:v>
      </x:c>
    </x:row>
    <x:row r="1277">
      <x:c r="A1277" s="14" t="n">
        <x:v>45380</x:v>
      </x:c>
      <x:c r="B1277" s="32" t="n">
        <x:v>-0.0084282331</x:v>
      </x:c>
      <x:c r="C1277" s="32" t="n">
        <x:v>0.0402534841</x:v>
      </x:c>
      <x:c r="D1277" s="32" t="n">
        <x:v>-0.0357725207</x:v>
      </x:c>
      <x:c r="E1277" s="32" t="n">
        <x:v>0.020939422</x:v>
      </x:c>
      <x:c r="F1277" s="32" t="n">
        <x:v>0.0311922146</x:v>
      </x:c>
      <x:c r="G1277" s="32" t="n">
        <x:v>0.0718475694</x:v>
      </x:c>
      <x:c r="H1277" s="32" t="n">
        <x:v>0.0356724736</x:v>
      </x:c>
      <x:c r="I1277" s="32" t="n">
        <x:v>0.0571718286</x:v>
      </x:c>
      <x:c r="J1277" s="32" t="n">
        <x:v>0.0694120708</x:v>
      </x:c>
      <x:c r="K1277" s="32" t="n">
        <x:v>0.0105008409</x:v>
      </x:c>
      <x:c r="L1277" s="32" t="n">
        <x:v>0.0367441486</x:v>
      </x:c>
      <x:c r="M1277" s="32" t="n">
        <x:v>-0.0249337992</x:v>
      </x:c>
      <x:c r="N1277" s="32" t="n">
        <x:v>-0.0104274519</x:v>
      </x:c>
      <x:c r="O1277" s="32" t="n">
        <x:v>-0.048419979</x:v>
      </x:c>
      <x:c r="P1277" s="32" t="n">
        <x:v>-0.0051646338</x:v>
      </x:c>
      <x:c r="Q1277" s="32" t="n">
        <x:v>2.028</x:v>
      </x:c>
      <x:c r="R1277" s="32" t="n">
        <x:v>54.0522828263</x:v>
      </x:c>
      <x:c r="S1277" s="32" t="n">
        <x:v>0.3</x:v>
      </x:c>
      <x:c r="T1277" s="32" t="n">
        <x:v>1.0848426837</x:v>
      </x:c>
      <x:c r="U1277" s="32" t="n">
        <x:v>0.718</x:v>
      </x:c>
      <x:c r="V1277" s="34" t="n">
        <x:v>1985362248.2996144</x:v>
      </x:c>
      <x:c r="W1277" s="34" t="n">
        <x:v>2488047026.196945</x:v>
      </x:c>
    </x:row>
    <x:row r="1278">
      <x:c r="A1278" s="14" t="n">
        <x:v>45381</x:v>
      </x:c>
      <x:c r="B1278" s="32" t="n">
        <x:v>-0.0027723888</x:v>
      </x:c>
      <x:c r="C1278" s="32" t="n">
        <x:v>-0.0084282331</x:v>
      </x:c>
      <x:c r="D1278" s="32" t="n">
        <x:v>0.0402534841</x:v>
      </x:c>
      <x:c r="E1278" s="32" t="n">
        <x:v>-0.0357725207</x:v>
      </x:c>
      <x:c r="F1278" s="32" t="n">
        <x:v>0.0216004642</x:v>
      </x:c>
      <x:c r="G1278" s="32" t="n">
        <x:v>0.012857153</x:v>
      </x:c>
      <x:c r="H1278" s="32" t="n">
        <x:v>0.0535125078</x:v>
      </x:c>
      <x:c r="I1278" s="32" t="n">
        <x:v>0.017337412</x:v>
      </x:c>
      <x:c r="J1278" s="32" t="n">
        <x:v>0.0311922146</x:v>
      </x:c>
      <x:c r="K1278" s="32" t="n">
        <x:v>0.0694120708</x:v>
      </x:c>
      <x:c r="L1278" s="32" t="n">
        <x:v>0.0105008409</x:v>
      </x:c>
      <x:c r="M1278" s="32" t="n">
        <x:v>-0.0106578596</x:v>
      </x:c>
      <x:c r="N1278" s="32" t="n">
        <x:v>-0.0249337992</x:v>
      </x:c>
      <x:c r="O1278" s="32" t="n">
        <x:v>-0.0104274519</x:v>
      </x:c>
      <x:c r="P1278" s="32" t="n">
        <x:v>-0.048419979</x:v>
      </x:c>
      <x:c r="Q1278" s="32" t="n">
        <x:v>0.694</x:v>
      </x:c>
      <x:c r="R1278" s="32" t="n">
        <x:v>53.7438302596</x:v>
      </x:c>
      <x:c r="S1278" s="32" t="n">
        <x:v>0.3</x:v>
      </x:c>
      <x:c r="T1278" s="32" t="n">
        <x:v>1.0366396349</x:v>
      </x:c>
      <x:c r="U1278" s="32" t="n">
        <x:v>0.41</x:v>
      </x:c>
      <x:c r="V1278" s="34" t="n">
        <x:v>1975934076.0785763</x:v>
      </x:c>
      <x:c r="W1278" s="34" t="n">
        <x:v>2469462648.2612453</x:v>
      </x:c>
    </x:row>
    <x:row r="1279">
      <x:c r="A1279" s="14" t="n">
        <x:v>45382</x:v>
      </x:c>
      <x:c r="B1279" s="32" t="n">
        <x:v>0.0266118858</x:v>
      </x:c>
      <x:c r="C1279" s="32" t="n">
        <x:v>-0.0027723888</x:v>
      </x:c>
      <x:c r="D1279" s="32" t="n">
        <x:v>-0.0084282331</x:v>
      </x:c>
      <x:c r="E1279" s="32" t="n">
        <x:v>0.0402534841</x:v>
      </x:c>
      <x:c r="F1279" s="32" t="n">
        <x:v>0.0567396875</x:v>
      </x:c>
      <x:c r="G1279" s="32" t="n">
        <x:v>0.054125514</x:v>
      </x:c>
      <x:c r="H1279" s="32" t="n">
        <x:v>0.0453822029</x:v>
      </x:c>
      <x:c r="I1279" s="32" t="n">
        <x:v>0.0860375577</x:v>
      </x:c>
      <x:c r="J1279" s="32" t="n">
        <x:v>0.0216004642</x:v>
      </x:c>
      <x:c r="K1279" s="32" t="n">
        <x:v>0.0311922146</x:v>
      </x:c>
      <x:c r="L1279" s="32" t="n">
        <x:v>0.0694120708</x:v>
      </x:c>
      <x:c r="M1279" s="32" t="n">
        <x:v>-0.0025414993</x:v>
      </x:c>
      <x:c r="N1279" s="32" t="n">
        <x:v>-0.0106578596</x:v>
      </x:c>
      <x:c r="O1279" s="32" t="n">
        <x:v>-0.0249337992</x:v>
      </x:c>
      <x:c r="P1279" s="32" t="n">
        <x:v>-0.0104274519</x:v>
      </x:c>
      <x:c r="Q1279" s="32" t="n">
        <x:v>0.764</x:v>
      </x:c>
      <x:c r="R1279" s="32" t="n">
        <x:v>56.3497251058</x:v>
      </x:c>
      <x:c r="S1279" s="32" t="n">
        <x:v>0.3</x:v>
      </x:c>
      <x:c r="T1279" s="32" t="n">
        <x:v>1.0174510895</x:v>
      </x:c>
      <x:c r="U1279" s="32" t="n">
        <x:v>0.768</x:v>
      </x:c>
      <x:c r="V1279" s="34" t="n">
        <x:v>1974990458.6200747</x:v>
      </x:c>
      <x:c r="W1279" s="34" t="n">
        <x:v>2499658406.9332952</x:v>
      </x:c>
    </x:row>
    <x:row r="1280">
      <x:c r="A1280" s="14" t="n">
        <x:v>45383</x:v>
      </x:c>
      <x:c r="B1280" s="32" t="n">
        <x:v>-0.0418781376</x:v>
      </x:c>
      <x:c r="C1280" s="32" t="n">
        <x:v>0.0266118858</x:v>
      </x:c>
      <x:c r="D1280" s="32" t="n">
        <x:v>-0.0027723888</x:v>
      </x:c>
      <x:c r="E1280" s="32" t="n">
        <x:v>-0.0084282331</x:v>
      </x:c>
      <x:c r="F1280" s="32" t="n">
        <x:v>0.0004633563</x:v>
      </x:c>
      <x:c r="G1280" s="32" t="n">
        <x:v>0.0269980011</x:v>
      </x:c>
      <x:c r="H1280" s="32" t="n">
        <x:v>0.0243838277</x:v>
      </x:c>
      <x:c r="I1280" s="32" t="n">
        <x:v>0.0156405165</x:v>
      </x:c>
      <x:c r="J1280" s="32" t="n">
        <x:v>0.0567396875</x:v>
      </x:c>
      <x:c r="K1280" s="32" t="n">
        <x:v>0.0216004642</x:v>
      </x:c>
      <x:c r="L1280" s="32" t="n">
        <x:v>0.0311922146</x:v>
      </x:c>
      <x:c r="M1280" s="32" t="n">
        <x:v>-0.0734664591</x:v>
      </x:c>
      <x:c r="N1280" s="32" t="n">
        <x:v>-0.0025414993</x:v>
      </x:c>
      <x:c r="O1280" s="32" t="n">
        <x:v>-0.0106578596</x:v>
      </x:c>
      <x:c r="P1280" s="32" t="n">
        <x:v>-0.0249337992</x:v>
      </x:c>
      <x:c r="Q1280" s="32" t="n">
        <x:v>0.657</x:v>
      </x:c>
      <x:c r="R1280" s="32" t="n">
        <x:v>51.47260291</x:v>
      </x:c>
      <x:c r="S1280" s="32" t="n">
        <x:v>0.3</x:v>
      </x:c>
      <x:c r="T1280" s="32" t="n">
        <x:v>1.0107045831</x:v>
      </x:c>
      <x:c r="U1280" s="32" t="n">
        <x:v>0.923</x:v>
      </x:c>
      <x:c r="V1280" s="34" t="n">
        <x:v>1968595437.819239</x:v>
      </x:c>
      <x:c r="W1280" s="34" t="n">
        <x:v>2460043613.650265</x:v>
      </x:c>
    </x:row>
    <x:row r="1281">
      <x:c r="A1281" s="14" t="n">
        <x:v>45384</x:v>
      </x:c>
      <x:c r="B1281" s="32" t="n">
        <x:v>-0.0940062622</x:v>
      </x:c>
      <x:c r="C1281" s="32" t="n">
        <x:v>-0.0418781376</x:v>
      </x:c>
      <x:c r="D1281" s="32" t="n">
        <x:v>0.0266118858</x:v>
      </x:c>
      <x:c r="E1281" s="32" t="n">
        <x:v>-0.0027723888</x:v>
      </x:c>
      <x:c r="F1281" s="32" t="n">
        <x:v>0.0005637206</x:v>
      </x:c>
      <x:c r="G1281" s="32" t="n">
        <x:v>-0.0413982716</x:v>
      </x:c>
      <x:c r="H1281" s="32" t="n">
        <x:v>-0.0148636267</x:v>
      </x:c>
      <x:c r="I1281" s="32" t="n">
        <x:v>-0.0174778002</x:v>
      </x:c>
      <x:c r="J1281" s="32" t="n">
        <x:v>0.0004633563</x:v>
      </x:c>
      <x:c r="K1281" s="32" t="n">
        <x:v>0.0567396875</x:v>
      </x:c>
      <x:c r="L1281" s="32" t="n">
        <x:v>0.0216004642</x:v>
      </x:c>
      <x:c r="M1281" s="32" t="n">
        <x:v>-0.1049667726</x:v>
      </x:c>
      <x:c r="N1281" s="32" t="n">
        <x:v>-0.0734664591</x:v>
      </x:c>
      <x:c r="O1281" s="32" t="n">
        <x:v>-0.0025414993</x:v>
      </x:c>
      <x:c r="P1281" s="32" t="n">
        <x:v>-0.0106578596</x:v>
      </x:c>
      <x:c r="Q1281" s="32" t="n">
        <x:v>-0.312</x:v>
      </x:c>
      <x:c r="R1281" s="32" t="n">
        <x:v>43.0536648545</x:v>
      </x:c>
      <x:c r="S1281" s="32" t="n">
        <x:v>0.3</x:v>
      </x:c>
      <x:c r="T1281" s="32" t="n">
        <x:v>1.0273685415</x:v>
      </x:c>
      <x:c r="U1281" s="32" t="n">
        <x:v>1.244</x:v>
      </x:c>
      <x:c r="V1281" s="34" t="n">
        <x:v>1936545370.0881963</x:v>
      </x:c>
      <x:c r="W1281" s="34" t="n">
        <x:v>2419932663.693105</x:v>
      </x:c>
    </x:row>
    <x:row r="1282">
      <x:c r="A1282" s="14" t="n">
        <x:v>45385</x:v>
      </x:c>
      <x:c r="B1282" s="32" t="n">
        <x:v>-0.0391570096</x:v>
      </x:c>
      <x:c r="C1282" s="32" t="n">
        <x:v>-0.0940062622</x:v>
      </x:c>
      <x:c r="D1282" s="32" t="n">
        <x:v>-0.0418781376</x:v>
      </x:c>
      <x:c r="E1282" s="32" t="n">
        <x:v>0.0266118858</x:v>
      </x:c>
      <x:c r="F1282" s="32" t="n">
        <x:v>0.0134442515</x:v>
      </x:c>
      <x:c r="G1282" s="32" t="n">
        <x:v>-0.0802239711</x:v>
      </x:c>
      <x:c r="H1282" s="32" t="n">
        <x:v>-0.1221859632</x:v>
      </x:c>
      <x:c r="I1282" s="32" t="n">
        <x:v>-0.0956513183</x:v>
      </x:c>
      <x:c r="J1282" s="32" t="n">
        <x:v>0.0005637206</x:v>
      </x:c>
      <x:c r="K1282" s="32" t="n">
        <x:v>0.0004633563</x:v>
      </x:c>
      <x:c r="L1282" s="32" t="n">
        <x:v>0.0567396875</x:v>
      </x:c>
      <x:c r="M1282" s="32" t="n">
        <x:v>-0.0595028609</x:v>
      </x:c>
      <x:c r="N1282" s="32" t="n">
        <x:v>-0.1049667726</x:v>
      </x:c>
      <x:c r="O1282" s="32" t="n">
        <x:v>-0.0734664591</x:v>
      </x:c>
      <x:c r="P1282" s="32" t="n">
        <x:v>-0.0025414993</x:v>
      </x:c>
      <x:c r="Q1282" s="32" t="n">
        <x:v>-1.171</x:v>
      </x:c>
      <x:c r="R1282" s="32" t="n">
        <x:v>40.2889142048</x:v>
      </x:c>
      <x:c r="S1282" s="32" t="n">
        <x:v>0.3</x:v>
      </x:c>
      <x:c r="T1282" s="32" t="n">
        <x:v>1.0115565028</x:v>
      </x:c>
      <x:c r="U1282" s="32" t="n">
        <x:v>0.806</x:v>
      </x:c>
      <x:c r="V1282" s="34" t="n">
        <x:v>1913899521.453087</x:v>
      </x:c>
      <x:c r="W1282" s="34" t="n">
        <x:v>2370866658.317035</x:v>
      </x:c>
    </x:row>
    <x:row r="1283">
      <x:c r="A1283" s="14" t="n">
        <x:v>45386</x:v>
      </x:c>
      <x:c r="B1283" s="32" t="n">
        <x:v>0.0098883794</x:v>
      </x:c>
      <x:c r="C1283" s="32" t="n">
        <x:v>-0.0391570096</x:v>
      </x:c>
      <x:c r="D1283" s="32" t="n">
        <x:v>-0.0940062622</x:v>
      </x:c>
      <x:c r="E1283" s="32" t="n">
        <x:v>-0.0418781376</x:v>
      </x:c>
      <x:c r="F1283" s="32" t="n">
        <x:v>0.0368538817</x:v>
      </x:c>
      <x:c r="G1283" s="32" t="n">
        <x:v>-0.0024800721</x:v>
      </x:c>
      <x:c r="H1283" s="32" t="n">
        <x:v>-0.0961482947</x:v>
      </x:c>
      <x:c r="I1283" s="32" t="n">
        <x:v>-0.1381102869</x:v>
      </x:c>
      <x:c r="J1283" s="32" t="n">
        <x:v>0.0134442515</x:v>
      </x:c>
      <x:c r="K1283" s="32" t="n">
        <x:v>0.0005637206</x:v>
      </x:c>
      <x:c r="L1283" s="32" t="n">
        <x:v>0.0004633563</x:v>
      </x:c>
      <x:c r="M1283" s="32" t="n">
        <x:v>-0.0152051882</x:v>
      </x:c>
      <x:c r="N1283" s="32" t="n">
        <x:v>-0.0595028609</x:v>
      </x:c>
      <x:c r="O1283" s="32" t="n">
        <x:v>-0.1049667726</x:v>
      </x:c>
      <x:c r="P1283" s="32" t="n">
        <x:v>-0.0734664591</x:v>
      </x:c>
      <x:c r="Q1283" s="32" t="n">
        <x:v>-1.453</x:v>
      </x:c>
      <x:c r="R1283" s="32" t="n">
        <x:v>41.2991184192</x:v>
      </x:c>
      <x:c r="S1283" s="32" t="n">
        <x:v>0.3</x:v>
      </x:c>
      <x:c r="T1283" s="32" t="n">
        <x:v>0.9801596098</x:v>
      </x:c>
      <x:c r="U1283" s="32" t="n">
        <x:v>0.572</x:v>
      </x:c>
      <x:c r="V1283" s="34" t="n">
        <x:v>1912891347.1231217</x:v>
      </x:c>
      <x:c r="W1283" s="34" t="n">
        <x:v>2391462219.629185</x:v>
      </x:c>
    </x:row>
    <x:row r="1284">
      <x:c r="A1284" s="14" t="n">
        <x:v>45387</x:v>
      </x:c>
      <x:c r="B1284" s="32" t="n">
        <x:v>-0.004565801</x:v>
      </x:c>
      <x:c r="C1284" s="32" t="n">
        <x:v>0.0098883794</x:v>
      </x:c>
      <x:c r="D1284" s="32" t="n">
        <x:v>-0.0391570096</x:v>
      </x:c>
      <x:c r="E1284" s="32" t="n">
        <x:v>-0.0940062622</x:v>
      </x:c>
      <x:c r="F1284" s="32" t="n">
        <x:v>0.0083500213</x:v>
      </x:c>
      <x:c r="G1284" s="32" t="n">
        <x:v>0.0178739028</x:v>
      </x:c>
      <x:c r="H1284" s="32" t="n">
        <x:v>-0.021460051</x:v>
      </x:c>
      <x:c r="I1284" s="32" t="n">
        <x:v>-0.1151282736</x:v>
      </x:c>
      <x:c r="J1284" s="32" t="n">
        <x:v>0.0368538817</x:v>
      </x:c>
      <x:c r="K1284" s="32" t="n">
        <x:v>0.0134442515</x:v>
      </x:c>
      <x:c r="L1284" s="32" t="n">
        <x:v>0.0005637206</x:v>
      </x:c>
      <x:c r="M1284" s="32" t="n">
        <x:v>-0.0505644314</x:v>
      </x:c>
      <x:c r="N1284" s="32" t="n">
        <x:v>-0.0152051882</x:v>
      </x:c>
      <x:c r="O1284" s="32" t="n">
        <x:v>-0.0595028609</x:v>
      </x:c>
      <x:c r="P1284" s="32" t="n">
        <x:v>-0.1049667726</x:v>
      </x:c>
      <x:c r="Q1284" s="32" t="n">
        <x:v>-1.766</x:v>
      </x:c>
      <x:c r="R1284" s="32" t="n">
        <x:v>40.9536741359</x:v>
      </x:c>
      <x:c r="S1284" s="32" t="n">
        <x:v>0.3</x:v>
      </x:c>
      <x:c r="T1284" s="32" t="n">
        <x:v>0.9553624948</x:v>
      </x:c>
      <x:c r="U1284" s="32" t="n">
        <x:v>0.633</x:v>
      </x:c>
      <x:c r="V1284" s="34" t="n">
        <x:v>1922672163.7332397</x:v>
      </x:c>
      <x:c r="W1284" s="34" t="n">
        <x:v>2374119763.2868752</x:v>
      </x:c>
    </x:row>
    <x:row r="1285">
      <x:c r="A1285" s="14" t="n">
        <x:v>45388</x:v>
      </x:c>
      <x:c r="B1285" s="32" t="n">
        <x:v>0.0284225385</x:v>
      </x:c>
      <x:c r="C1285" s="32" t="n">
        <x:v>-0.004565801</x:v>
      </x:c>
      <x:c r="D1285" s="32" t="n">
        <x:v>0.0098883794</x:v>
      </x:c>
      <x:c r="E1285" s="32" t="n">
        <x:v>-0.0391570096</x:v>
      </x:c>
      <x:c r="F1285" s="32" t="n">
        <x:v>0.0373573115</x:v>
      </x:c>
      <x:c r="G1285" s="32" t="n">
        <x:v>0.0334305452</x:v>
      </x:c>
      <x:c r="H1285" s="32" t="n">
        <x:v>0.0429544267</x:v>
      </x:c>
      <x:c r="I1285" s="32" t="n">
        <x:v>0.0036204728</x:v>
      </x:c>
      <x:c r="J1285" s="32" t="n">
        <x:v>0.0083500213</x:v>
      </x:c>
      <x:c r="K1285" s="32" t="n">
        <x:v>0.0368538817</x:v>
      </x:c>
      <x:c r="L1285" s="32" t="n">
        <x:v>0.0134442515</x:v>
      </x:c>
      <x:c r="M1285" s="32" t="n">
        <x:v>-0.0036667013</x:v>
      </x:c>
      <x:c r="N1285" s="32" t="n">
        <x:v>-0.0505644314</x:v>
      </x:c>
      <x:c r="O1285" s="32" t="n">
        <x:v>-0.0152051882</x:v>
      </x:c>
      <x:c r="P1285" s="32" t="n">
        <x:v>-0.0595028609</x:v>
      </x:c>
      <x:c r="Q1285" s="32" t="n">
        <x:v>-1.005</x:v>
      </x:c>
      <x:c r="R1285" s="32" t="n">
        <x:v>44.1245793994</x:v>
      </x:c>
      <x:c r="S1285" s="32" t="n">
        <x:v>0.3</x:v>
      </x:c>
      <x:c r="T1285" s="32" t="n">
        <x:v>0.9196937451</x:v>
      </x:c>
      <x:c r="U1285" s="32" t="n">
        <x:v>0.456</x:v>
      </x:c>
      <x:c r="V1285" s="34" t="n">
        <x:v>1928272115.0543756</x:v>
      </x:c>
      <x:c r="W1285" s="34" t="n">
        <x:v>2384416447.9741254</x:v>
      </x:c>
    </x:row>
    <x:row r="1286">
      <x:c r="A1286" s="14" t="n">
        <x:v>45389</x:v>
      </x:c>
      <x:c r="B1286" s="32" t="n">
        <x:v>0.0141332624</x:v>
      </x:c>
      <x:c r="C1286" s="32" t="n">
        <x:v>0.0284225385</x:v>
      </x:c>
      <x:c r="D1286" s="32" t="n">
        <x:v>-0.004565801</x:v>
      </x:c>
      <x:c r="E1286" s="32" t="n">
        <x:v>0.0098883794</x:v>
      </x:c>
      <x:c r="F1286" s="32" t="n">
        <x:v>0.0217352038</x:v>
      </x:c>
      <x:c r="G1286" s="32" t="n">
        <x:v>0.0498832056</x:v>
      </x:c>
      <x:c r="H1286" s="32" t="n">
        <x:v>0.0459564392</x:v>
      </x:c>
      <x:c r="I1286" s="32" t="n">
        <x:v>0.0554803207</x:v>
      </x:c>
      <x:c r="J1286" s="32" t="n">
        <x:v>0.0373573115</x:v>
      </x:c>
      <x:c r="K1286" s="32" t="n">
        <x:v>0.0083500213</x:v>
      </x:c>
      <x:c r="L1286" s="32" t="n">
        <x:v>0.0368538817</x:v>
      </x:c>
      <x:c r="M1286" s="32" t="n">
        <x:v>-0.0043685711</x:v>
      </x:c>
      <x:c r="N1286" s="32" t="n">
        <x:v>-0.0036667013</x:v>
      </x:c>
      <x:c r="O1286" s="32" t="n">
        <x:v>-0.0505644314</x:v>
      </x:c>
      <x:c r="P1286" s="32" t="n">
        <x:v>-0.0152051882</x:v>
      </x:c>
      <x:c r="Q1286" s="32" t="n">
        <x:v>-1.348</x:v>
      </x:c>
      <x:c r="R1286" s="32" t="n">
        <x:v>45.7191050129</x:v>
      </x:c>
      <x:c r="S1286" s="32" t="n">
        <x:v>0.3</x:v>
      </x:c>
      <x:c r="T1286" s="32" t="n">
        <x:v>0.8751441919</x:v>
      </x:c>
      <x:c r="U1286" s="32" t="n">
        <x:v>0.296</x:v>
      </x:c>
      <x:c r="V1286" s="34" t="n">
        <x:v>1941078058.0248091</x:v>
      </x:c>
      <x:c r="W1286" s="34" t="n">
        <x:v>2415486604.6892753</x:v>
      </x:c>
    </x:row>
    <x:row r="1287">
      <x:c r="A1287" s="14" t="n">
        <x:v>45390</x:v>
      </x:c>
      <x:c r="B1287" s="32" t="n">
        <x:v>0.0193708554</x:v>
      </x:c>
      <x:c r="C1287" s="32" t="n">
        <x:v>0.0141332624</x:v>
      </x:c>
      <x:c r="D1287" s="32" t="n">
        <x:v>0.0284225385</x:v>
      </x:c>
      <x:c r="E1287" s="32" t="n">
        <x:v>-0.004565801</x:v>
      </x:c>
      <x:c r="F1287" s="32" t="n">
        <x:v>0.0355964673</x:v>
      </x:c>
      <x:c r="G1287" s="32" t="n">
        <x:v>0.0493788217</x:v>
      </x:c>
      <x:c r="H1287" s="32" t="n">
        <x:v>0.0775268235</x:v>
      </x:c>
      <x:c r="I1287" s="32" t="n">
        <x:v>0.0736000571</x:v>
      </x:c>
      <x:c r="J1287" s="32" t="n">
        <x:v>0.0217352038</x:v>
      </x:c>
      <x:c r="K1287" s="32" t="n">
        <x:v>0.0373573115</x:v>
      </x:c>
      <x:c r="L1287" s="32" t="n">
        <x:v>0.0083500213</x:v>
      </x:c>
      <x:c r="M1287" s="32" t="n">
        <x:v>-0.011649589</x:v>
      </x:c>
      <x:c r="N1287" s="32" t="n">
        <x:v>-0.0043685711</x:v>
      </x:c>
      <x:c r="O1287" s="32" t="n">
        <x:v>-0.0036667013</x:v>
      </x:c>
      <x:c r="P1287" s="32" t="n">
        <x:v>-0.0505644314</x:v>
      </x:c>
      <x:c r="Q1287" s="32" t="n">
        <x:v>-1.018</x:v>
      </x:c>
      <x:c r="R1287" s="32" t="n">
        <x:v>47.9486303891</x:v>
      </x:c>
      <x:c r="S1287" s="32" t="n">
        <x:v>0.3</x:v>
      </x:c>
      <x:c r="T1287" s="32" t="n">
        <x:v>0.8515624639</x:v>
      </x:c>
      <x:c r="U1287" s="32" t="n">
        <x:v>0.545</x:v>
      </x:c>
      <x:c r="V1287" s="34" t="n">
        <x:v>1947151048.5756755</x:v>
      </x:c>
      <x:c r="W1287" s="34" t="n">
        <x:v>2434618280.1240854</x:v>
      </x:c>
    </x:row>
    <x:row r="1288">
      <x:c r="A1288" s="14" t="n">
        <x:v>45391</x:v>
      </x:c>
      <x:c r="B1288" s="32" t="n">
        <x:v>-0.036087293</x:v>
      </x:c>
      <x:c r="C1288" s="32" t="n">
        <x:v>0.0193708554</x:v>
      </x:c>
      <x:c r="D1288" s="32" t="n">
        <x:v>0.0141332624</x:v>
      </x:c>
      <x:c r="E1288" s="32" t="n">
        <x:v>0.0284225385</x:v>
      </x:c>
      <x:c r="F1288" s="32" t="n">
        <x:v>0.0077127814</x:v>
      </x:c>
      <x:c r="G1288" s="32" t="n">
        <x:v>0.0274345448</x:v>
      </x:c>
      <x:c r="H1288" s="32" t="n">
        <x:v>0.0412168992</x:v>
      </x:c>
      <x:c r="I1288" s="32" t="n">
        <x:v>0.069364901</x:v>
      </x:c>
      <x:c r="J1288" s="32" t="n">
        <x:v>0.0355964673</x:v>
      </x:c>
      <x:c r="K1288" s="32" t="n">
        <x:v>0.0217352038</x:v>
      </x:c>
      <x:c r="L1288" s="32" t="n">
        <x:v>0.0373573115</x:v>
      </x:c>
      <x:c r="M1288" s="32" t="n">
        <x:v>-0.0527251155</x:v>
      </x:c>
      <x:c r="N1288" s="32" t="n">
        <x:v>-0.011649589</x:v>
      </x:c>
      <x:c r="O1288" s="32" t="n">
        <x:v>-0.0043685711</x:v>
      </x:c>
      <x:c r="P1288" s="32" t="n">
        <x:v>-0.0036667013</x:v>
      </x:c>
      <x:c r="Q1288" s="32" t="n">
        <x:v>-1.395</x:v>
      </x:c>
      <x:c r="R1288" s="32" t="n">
        <x:v>44.3261775649</x:v>
      </x:c>
      <x:c r="S1288" s="32" t="n">
        <x:v>0.3</x:v>
      </x:c>
      <x:c r="T1288" s="32" t="n">
        <x:v>0.8398080022</x:v>
      </x:c>
      <x:c r="U1288" s="32" t="n">
        <x:v>0.687</x:v>
      </x:c>
      <x:c r="V1288" s="34" t="n">
        <x:v>1937072872.9148757</x:v>
      </x:c>
      <x:c r="W1288" s="34" t="n">
        <x:v>2412776934.1336455</x:v>
      </x:c>
    </x:row>
    <x:row r="1289">
      <x:c r="A1289" s="14" t="n">
        <x:v>45392</x:v>
      </x:c>
      <x:c r="B1289" s="32" t="n">
        <x:v>-0.1097105508</x:v>
      </x:c>
      <x:c r="C1289" s="32" t="n">
        <x:v>-0.036087293</x:v>
      </x:c>
      <x:c r="D1289" s="32" t="n">
        <x:v>0.0193708554</x:v>
      </x:c>
      <x:c r="E1289" s="32" t="n">
        <x:v>0.0141332624</x:v>
      </x:c>
      <x:c r="F1289" s="32" t="n">
        <x:v>0.0094114164</x:v>
      </x:c>
      <x:c r="G1289" s="32" t="n">
        <x:v>-0.0268542728</x:v>
      </x:c>
      <x:c r="H1289" s="32" t="n">
        <x:v>-0.0071325094</x:v>
      </x:c>
      <x:c r="I1289" s="32" t="n">
        <x:v>0.006649845</x:v>
      </x:c>
      <x:c r="J1289" s="32" t="n">
        <x:v>0.0077127814</x:v>
      </x:c>
      <x:c r="K1289" s="32" t="n">
        <x:v>0.0355964673</x:v>
      </x:c>
      <x:c r="L1289" s="32" t="n">
        <x:v>0.0217352038</x:v>
      </x:c>
      <x:c r="M1289" s="32" t="n">
        <x:v>-0.1343218158</x:v>
      </x:c>
      <x:c r="N1289" s="32" t="n">
        <x:v>-0.0527251155</x:v>
      </x:c>
      <x:c r="O1289" s="32" t="n">
        <x:v>-0.011649589</x:v>
      </x:c>
      <x:c r="P1289" s="32" t="n">
        <x:v>-0.0043685711</x:v>
      </x:c>
      <x:c r="Q1289" s="32" t="n">
        <x:v>-2.9</x:v>
      </x:c>
      <x:c r="R1289" s="32" t="n">
        <x:v>36.0358033743</x:v>
      </x:c>
      <x:c r="S1289" s="32" t="n">
        <x:v>0.3</x:v>
      </x:c>
      <x:c r="T1289" s="32" t="n">
        <x:v>0.8880360021</x:v>
      </x:c>
      <x:c r="U1289" s="32" t="n">
        <x:v>1.515</x:v>
      </x:c>
      <x:c r="V1289" s="34" t="n">
        <x:v>1870077609.3889287</x:v>
      </x:c>
      <x:c r="W1289" s="34" t="n">
        <x:v>2313561074.6597357</x:v>
      </x:c>
    </x:row>
    <x:row r="1290">
      <x:c r="A1290" s="14" t="n">
        <x:v>45393</x:v>
      </x:c>
      <x:c r="B1290" s="32" t="n">
        <x:v>-0.0947231122</x:v>
      </x:c>
      <x:c r="C1290" s="32" t="n">
        <x:v>-0.1097105508</x:v>
      </x:c>
      <x:c r="D1290" s="32" t="n">
        <x:v>-0.036087293</x:v>
      </x:c>
      <x:c r="E1290" s="32" t="n">
        <x:v>0.0193708554</x:v>
      </x:c>
      <x:c r="F1290" s="32" t="n">
        <x:v>0.0000995272</x:v>
      </x:c>
      <x:c r="G1290" s="32" t="n">
        <x:v>-0.1094326274</x:v>
      </x:c>
      <x:c r="H1290" s="32" t="n">
        <x:v>-0.1456983165</x:v>
      </x:c>
      <x:c r="I1290" s="32" t="n">
        <x:v>-0.1259765531</x:v>
      </x:c>
      <x:c r="J1290" s="32" t="n">
        <x:v>0.0094114164</x:v>
      </x:c>
      <x:c r="K1290" s="32" t="n">
        <x:v>0.0077127814</x:v>
      </x:c>
      <x:c r="L1290" s="32" t="n">
        <x:v>0.0355964673</x:v>
      </x:c>
      <x:c r="M1290" s="32" t="n">
        <x:v>-0.1421136654</x:v>
      </x:c>
      <x:c r="N1290" s="32" t="n">
        <x:v>-0.1343218158</x:v>
      </x:c>
      <x:c r="O1290" s="32" t="n">
        <x:v>-0.0527251155</x:v>
      </x:c>
      <x:c r="P1290" s="32" t="n">
        <x:v>-0.011649589</x:v>
      </x:c>
      <x:c r="Q1290" s="32" t="n">
        <x:v>-3.277</x:v>
      </x:c>
      <x:c r="R1290" s="32" t="n">
        <x:v>31.1462983457</x:v>
      </x:c>
      <x:c r="S1290" s="32" t="n">
        <x:v>0.3</x:v>
      </x:c>
      <x:c r="T1290" s="32" t="n">
        <x:v>0.9197477162</x:v>
      </x:c>
      <x:c r="U1290" s="32" t="n">
        <x:v>1.332</x:v>
      </x:c>
      <x:c r="V1290" s="34" t="n">
        <x:v>1805248486.106765</x:v>
      </x:c>
      <x:c r="W1290" s="34" t="n">
        <x:v>2135881255.2938056</x:v>
      </x:c>
    </x:row>
    <x:row r="1291">
      <x:c r="A1291" s="14" t="n">
        <x:v>45394</x:v>
      </x:c>
      <x:c r="B1291" s="32" t="n">
        <x:v>-0.1429072711</x:v>
      </x:c>
      <x:c r="C1291" s="32" t="n">
        <x:v>-0.0947231122</x:v>
      </x:c>
      <x:c r="D1291" s="32" t="n">
        <x:v>-0.1097105508</x:v>
      </x:c>
      <x:c r="E1291" s="32" t="n">
        <x:v>-0.036087293</x:v>
      </x:c>
      <x:c r="F1291" s="32" t="n">
        <x:v>0.0073012911</x:v>
      </x:c>
      <x:c r="G1291" s="32" t="n">
        <x:v>-0.0869842322</x:v>
      </x:c>
      <x:c r="H1291" s="32" t="n">
        <x:v>-0.1965163868</x:v>
      </x:c>
      <x:c r="I1291" s="32" t="n">
        <x:v>-0.232782076</x:v>
      </x:c>
      <x:c r="J1291" s="32" t="n">
        <x:v>0.0000995272</x:v>
      </x:c>
      <x:c r="K1291" s="32" t="n">
        <x:v>0.0094114164</x:v>
      </x:c>
      <x:c r="L1291" s="32" t="n">
        <x:v>0.0077127814</x:v>
      </x:c>
      <x:c r="M1291" s="32" t="n">
        <x:v>-0.2670784101</x:v>
      </x:c>
      <x:c r="N1291" s="32" t="n">
        <x:v>-0.1421136654</x:v>
      </x:c>
      <x:c r="O1291" s="32" t="n">
        <x:v>-0.1343218158</x:v>
      </x:c>
      <x:c r="P1291" s="32" t="n">
        <x:v>-0.0527251155</x:v>
      </x:c>
      <x:c r="Q1291" s="32" t="n">
        <x:v>-3.38</x:v>
      </x:c>
      <x:c r="R1291" s="32" t="n">
        <x:v>26.0453561502</x:v>
      </x:c>
      <x:c r="S1291" s="32" t="n">
        <x:v>0.3</x:v>
      </x:c>
      <x:c r="T1291" s="32" t="n">
        <x:v>1.0119085936</x:v>
      </x:c>
      <x:c r="U1291" s="32" t="n">
        <x:v>2.21</x:v>
      </x:c>
      <x:c r="V1291" s="34" t="n">
        <x:v>1786976184.1260471</x:v>
      </x:c>
      <x:c r="W1291" s="34" t="n">
        <x:v>2025548502.8965757</x:v>
      </x:c>
    </x:row>
    <x:row r="1292">
      <x:c r="A1292" s="14" t="n">
        <x:v>45395</x:v>
      </x:c>
      <x:c r="B1292" s="32" t="n">
        <x:v>-0.1366740614</x:v>
      </x:c>
      <x:c r="C1292" s="32" t="n">
        <x:v>-0.1429072711</x:v>
      </x:c>
      <x:c r="D1292" s="32" t="n">
        <x:v>-0.0947231122</x:v>
      </x:c>
      <x:c r="E1292" s="32" t="n">
        <x:v>-0.1097105508</x:v>
      </x:c>
      <x:c r="F1292" s="32" t="n">
        <x:v>0.0360835129</x:v>
      </x:c>
      <x:c r="G1292" s="32" t="n">
        <x:v>-0.1075138405</x:v>
      </x:c>
      <x:c r="H1292" s="32" t="n">
        <x:v>-0.2017993638</x:v>
      </x:c>
      <x:c r="I1292" s="32" t="n">
        <x:v>-0.3113315184</x:v>
      </x:c>
      <x:c r="J1292" s="32" t="n">
        <x:v>0.0073012911</x:v>
      </x:c>
      <x:c r="K1292" s="32" t="n">
        <x:v>0.0000995272</x:v>
      </x:c>
      <x:c r="L1292" s="32" t="n">
        <x:v>0.0094114164</x:v>
      </x:c>
      <x:c r="M1292" s="32" t="n">
        <x:v>-0.2946083608</x:v>
      </x:c>
      <x:c r="N1292" s="32" t="n">
        <x:v>-0.2670784101</x:v>
      </x:c>
      <x:c r="O1292" s="32" t="n">
        <x:v>-0.1421136654</x:v>
      </x:c>
      <x:c r="P1292" s="32" t="n">
        <x:v>-0.1343218158</x:v>
      </x:c>
      <x:c r="Q1292" s="32" t="n">
        <x:v>-3.958</x:v>
      </x:c>
      <x:c r="R1292" s="32" t="n">
        <x:v>22.7140592901</x:v>
      </x:c>
      <x:c r="S1292" s="32" t="n">
        <x:v>0.3</x:v>
      </x:c>
      <x:c r="T1292" s="32" t="n">
        <x:v>1.1047722655</x:v>
      </x:c>
      <x:c r="U1292" s="32" t="n">
        <x:v>2.312</x:v>
      </x:c>
      <x:c r="V1292" s="34" t="n">
        <x:v>1773733171.694723</x:v>
      </x:c>
      <x:c r="W1292" s="34" t="n">
        <x:v>1919969727.9268458</x:v>
      </x:c>
    </x:row>
    <x:row r="1293">
      <x:c r="A1293" s="14" t="n">
        <x:v>45396</x:v>
      </x:c>
      <x:c r="B1293" s="32" t="n">
        <x:v>0.0849953568</x:v>
      </x:c>
      <x:c r="C1293" s="32" t="n">
        <x:v>-0.1366740614</x:v>
      </x:c>
      <x:c r="D1293" s="32" t="n">
        <x:v>-0.1429072711</x:v>
      </x:c>
      <x:c r="E1293" s="32" t="n">
        <x:v>-0.0947231122</x:v>
      </x:c>
      <x:c r="F1293" s="32" t="n">
        <x:v>0.0933219112</x:v>
      </x:c>
      <x:c r="G1293" s="32" t="n">
        <x:v>-0.0429549495</x:v>
      </x:c>
      <x:c r="H1293" s="32" t="n">
        <x:v>-0.1865523028</x:v>
      </x:c>
      <x:c r="I1293" s="32" t="n">
        <x:v>-0.2808378261</x:v>
      </x:c>
      <x:c r="J1293" s="32" t="n">
        <x:v>0.0360835129</x:v>
      </x:c>
      <x:c r="K1293" s="32" t="n">
        <x:v>0.0073012911</x:v>
      </x:c>
      <x:c r="L1293" s="32" t="n">
        <x:v>0.0000995272</x:v>
      </x:c>
      <x:c r="M1293" s="32" t="n">
        <x:v>-0.0395506764</x:v>
      </x:c>
      <x:c r="N1293" s="32" t="n">
        <x:v>-0.2946083608</x:v>
      </x:c>
      <x:c r="O1293" s="32" t="n">
        <x:v>-0.2670784101</x:v>
      </x:c>
      <x:c r="P1293" s="32" t="n">
        <x:v>-0.1421136654</x:v>
      </x:c>
      <x:c r="Q1293" s="32" t="n">
        <x:v>-3.453</x:v>
      </x:c>
      <x:c r="R1293" s="32" t="n">
        <x:v>28.665818629</x:v>
      </x:c>
      <x:c r="S1293" s="32" t="n">
        <x:v>0.3</x:v>
      </x:c>
      <x:c r="T1293" s="32" t="n">
        <x:v>1.0932885322</x:v>
      </x:c>
      <x:c r="U1293" s="32" t="n">
        <x:v>0.944</x:v>
      </x:c>
      <x:c r="V1293" s="34" t="n">
        <x:v>1839204036.7830539</x:v>
      </x:c>
      <x:c r="W1293" s="34" t="n">
        <x:v>1995710532.6368759</x:v>
      </x:c>
    </x:row>
    <x:row r="1294">
      <x:c r="A1294" s="14" t="n">
        <x:v>45397</x:v>
      </x:c>
      <x:c r="B1294" s="32" t="n">
        <x:v>-0.0373774045</x:v>
      </x:c>
      <x:c r="C1294" s="32" t="n">
        <x:v>0.0849953568</x:v>
      </x:c>
      <x:c r="D1294" s="32" t="n">
        <x:v>-0.1366740614</x:v>
      </x:c>
      <x:c r="E1294" s="32" t="n">
        <x:v>-0.1429072711</x:v>
      </x:c>
      <x:c r="F1294" s="32" t="n">
        <x:v>0.0529402161</x:v>
      </x:c>
      <x:c r="G1294" s="32" t="n">
        <x:v>0.1377908655</x:v>
      </x:c>
      <x:c r="H1294" s="32" t="n">
        <x:v>0.0015140048</x:v>
      </x:c>
      <x:c r="I1294" s="32" t="n">
        <x:v>-0.1420833485</x:v>
      </x:c>
      <x:c r="J1294" s="32" t="n">
        <x:v>0.0933219112</x:v>
      </x:c>
      <x:c r="K1294" s="32" t="n">
        <x:v>0.0360835129</x:v>
      </x:c>
      <x:c r="L1294" s="32" t="n">
        <x:v>0.0073012911</x:v>
      </x:c>
      <x:c r="M1294" s="32" t="n">
        <x:v>-0.0694867174</x:v>
      </x:c>
      <x:c r="N1294" s="32" t="n">
        <x:v>-0.0395506764</x:v>
      </x:c>
      <x:c r="O1294" s="32" t="n">
        <x:v>-0.2946083608</x:v>
      </x:c>
      <x:c r="P1294" s="32" t="n">
        <x:v>-0.2670784101</x:v>
      </x:c>
      <x:c r="Q1294" s="32" t="n">
        <x:v>-3.679</x:v>
      </x:c>
      <x:c r="R1294" s="32" t="n">
        <x:v>27.6339575267</x:v>
      </x:c>
      <x:c r="S1294" s="32" t="n">
        <x:v>0.3</x:v>
      </x:c>
      <x:c r="T1294" s="32" t="n">
        <x:v>1.0804822085</x:v>
      </x:c>
      <x:c r="U1294" s="32" t="n">
        <x:v>0.914</x:v>
      </x:c>
      <x:c r="V1294" s="34" t="n">
        <x:v>1815273239.3626184</x:v>
      </x:c>
      <x:c r="W1294" s="34" t="n">
        <x:v>1947743978.158196</x:v>
      </x:c>
    </x:row>
    <x:row r="1295">
      <x:c r="A1295" s="14" t="n">
        <x:v>45398</x:v>
      </x:c>
      <x:c r="B1295" s="32" t="n">
        <x:v>-0.0080355101</x:v>
      </x:c>
      <x:c r="C1295" s="32" t="n">
        <x:v>-0.0373774045</x:v>
      </x:c>
      <x:c r="D1295" s="32" t="n">
        <x:v>0.0849953568</x:v>
      </x:c>
      <x:c r="E1295" s="32" t="n">
        <x:v>-0.1366740614</x:v>
      </x:c>
      <x:c r="F1295" s="32" t="n">
        <x:v>0.0111104634</x:v>
      </x:c>
      <x:c r="G1295" s="32" t="n">
        <x:v>-0.0258530623</x:v>
      </x:c>
      <x:c r="H1295" s="32" t="n">
        <x:v>0.0589975871</x:v>
      </x:c>
      <x:c r="I1295" s="32" t="n">
        <x:v>-0.0772792736</x:v>
      </x:c>
      <x:c r="J1295" s="32" t="n">
        <x:v>0.0529402161</x:v>
      </x:c>
      <x:c r="K1295" s="32" t="n">
        <x:v>0.0933219112</x:v>
      </x:c>
      <x:c r="L1295" s="32" t="n">
        <x:v>0.0360835129</x:v>
      </x:c>
      <x:c r="M1295" s="32" t="n">
        <x:v>-0.0695348903</x:v>
      </x:c>
      <x:c r="N1295" s="32" t="n">
        <x:v>-0.0694867174</x:v>
      </x:c>
      <x:c r="O1295" s="32" t="n">
        <x:v>-0.0395506764</x:v>
      </x:c>
      <x:c r="P1295" s="32" t="n">
        <x:v>-0.2946083608</x:v>
      </x:c>
      <x:c r="Q1295" s="32" t="n">
        <x:v>-4.052</x:v>
      </x:c>
      <x:c r="R1295" s="32" t="n">
        <x:v>27.4106620057</x:v>
      </x:c>
      <x:c r="S1295" s="32" t="n">
        <x:v>0.3</x:v>
      </x:c>
      <x:c r="T1295" s="32" t="n">
        <x:v>1.0438763365</x:v>
      </x:c>
      <x:c r="U1295" s="32" t="n">
        <x:v>0.568</x:v>
      </x:c>
      <x:c r="V1295" s="34" t="n">
        <x:v>1835158652.0413535</x:v>
      </x:c>
      <x:c r="W1295" s="34" t="n">
        <x:v>1907973152.800726</x:v>
      </x:c>
    </x:row>
    <x:row r="1296">
      <x:c r="A1296" s="14" t="n">
        <x:v>45399</x:v>
      </x:c>
      <x:c r="B1296" s="32" t="n">
        <x:v>-0.0426261434</x:v>
      </x:c>
      <x:c r="C1296" s="32" t="n">
        <x:v>-0.0080355101</x:v>
      </x:c>
      <x:c r="D1296" s="32" t="n">
        <x:v>-0.0373774045</x:v>
      </x:c>
      <x:c r="E1296" s="32" t="n">
        <x:v>0.0849953568</x:v>
      </x:c>
      <x:c r="F1296" s="32" t="n">
        <x:v>0.0088716967</x:v>
      </x:c>
      <x:c r="G1296" s="32" t="n">
        <x:v>-0.0005518764</x:v>
      </x:c>
      <x:c r="H1296" s="32" t="n">
        <x:v>-0.0375154021</x:v>
      </x:c>
      <x:c r="I1296" s="32" t="n">
        <x:v>0.0473352474</x:v>
      </x:c>
      <x:c r="J1296" s="32" t="n">
        <x:v>0.0111104634</x:v>
      </x:c>
      <x:c r="K1296" s="32" t="n">
        <x:v>0.0529402161</x:v>
      </x:c>
      <x:c r="L1296" s="32" t="n">
        <x:v>0.0933219112</x:v>
      </x:c>
      <x:c r="M1296" s="32" t="n">
        <x:v>-0.0808784787</x:v>
      </x:c>
      <x:c r="N1296" s="32" t="n">
        <x:v>-0.0695348903</x:v>
      </x:c>
      <x:c r="O1296" s="32" t="n">
        <x:v>-0.0694867174</x:v>
      </x:c>
      <x:c r="P1296" s="32" t="n">
        <x:v>-0.0395506764</x:v>
      </x:c>
      <x:c r="Q1296" s="32" t="n">
        <x:v>-4.512</x:v>
      </x:c>
      <x:c r="R1296" s="32" t="n">
        <x:v>26.2300323264</x:v>
      </x:c>
      <x:c r="S1296" s="32" t="n">
        <x:v>0.3</x:v>
      </x:c>
      <x:c r="T1296" s="32" t="n">
        <x:v>1.0137423124</x:v>
      </x:c>
      <x:c r="U1296" s="32" t="n">
        <x:v>0.622</x:v>
      </x:c>
      <x:c r="V1296" s="34" t="n">
        <x:v>1832655710.6094584</x:v>
      </x:c>
      <x:c r="W1296" s="34" t="n">
        <x:v>1891051092.250306</x:v>
      </x:c>
    </x:row>
    <x:row r="1297">
      <x:c r="A1297" s="14" t="n">
        <x:v>45400</x:v>
      </x:c>
      <x:c r="B1297" s="32" t="n">
        <x:v>0.0574003162</x:v>
      </x:c>
      <x:c r="C1297" s="32" t="n">
        <x:v>-0.0426261434</x:v>
      </x:c>
      <x:c r="D1297" s="32" t="n">
        <x:v>-0.0080355101</x:v>
      </x:c>
      <x:c r="E1297" s="32" t="n">
        <x:v>-0.0373774045</x:v>
      </x:c>
      <x:c r="F1297" s="32" t="n">
        <x:v>0.0644841008</x:v>
      </x:c>
      <x:c r="G1297" s="32" t="n">
        <x:v>0.0231224174</x:v>
      </x:c>
      <x:c r="H1297" s="32" t="n">
        <x:v>0.0136988444</x:v>
      </x:c>
      <x:c r="I1297" s="32" t="n">
        <x:v>-0.0232646814</x:v>
      </x:c>
      <x:c r="J1297" s="32" t="n">
        <x:v>0.0088716967</x:v>
      </x:c>
      <x:c r="K1297" s="32" t="n">
        <x:v>0.0111104634</x:v>
      </x:c>
      <x:c r="L1297" s="32" t="n">
        <x:v>0.0529402161</x:v>
      </x:c>
      <x:c r="M1297" s="32" t="n">
        <x:v>-0.0240869333</x:v>
      </x:c>
      <x:c r="N1297" s="32" t="n">
        <x:v>-0.0808784787</x:v>
      </x:c>
      <x:c r="O1297" s="32" t="n">
        <x:v>-0.0695348903</x:v>
      </x:c>
      <x:c r="P1297" s="32" t="n">
        <x:v>-0.0694867174</x:v>
      </x:c>
      <x:c r="Q1297" s="32" t="n">
        <x:v>-4.328</x:v>
      </x:c>
      <x:c r="R1297" s="32" t="n">
        <x:v>30.5974756428</x:v>
      </x:c>
      <x:c r="S1297" s="32" t="n">
        <x:v>0.3</x:v>
      </x:c>
      <x:c r="T1297" s="32" t="n">
        <x:v>0.9858321473</x:v>
      </x:c>
      <x:c r="U1297" s="32" t="n">
        <x:v>0.623</x:v>
      </x:c>
      <x:c r="V1297" s="34" t="n">
        <x:v>1848371936.1607914</x:v>
      </x:c>
      <x:c r="W1297" s="34" t="n">
        <x:v>1910063147.6259959</x:v>
      </x:c>
    </x:row>
    <x:row r="1298">
      <x:c r="A1298" s="14" t="n">
        <x:v>45401</x:v>
      </x:c>
      <x:c r="B1298" s="32" t="n">
        <x:v>0.0263760472</x:v>
      </x:c>
      <x:c r="C1298" s="32" t="n">
        <x:v>0.0574003162</x:v>
      </x:c>
      <x:c r="D1298" s="32" t="n">
        <x:v>-0.0426261434</x:v>
      </x:c>
      <x:c r="E1298" s="32" t="n">
        <x:v>-0.0080355101</x:v>
      </x:c>
      <x:c r="F1298" s="32" t="n">
        <x:v>0.0537857294</x:v>
      </x:c>
      <x:c r="G1298" s="32" t="n">
        <x:v>0.110484501</x:v>
      </x:c>
      <x:c r="H1298" s="32" t="n">
        <x:v>0.0691228176</x:v>
      </x:c>
      <x:c r="I1298" s="32" t="n">
        <x:v>0.0596992445</x:v>
      </x:c>
      <x:c r="J1298" s="32" t="n">
        <x:v>0.0644841008</x:v>
      </x:c>
      <x:c r="K1298" s="32" t="n">
        <x:v>0.0088716967</x:v>
      </x:c>
      <x:c r="L1298" s="32" t="n">
        <x:v>0.0111104634</x:v>
      </x:c>
      <x:c r="M1298" s="32" t="n">
        <x:v>-0.082869039</x:v>
      </x:c>
      <x:c r="N1298" s="32" t="n">
        <x:v>-0.0240869333</x:v>
      </x:c>
      <x:c r="O1298" s="32" t="n">
        <x:v>-0.0808784787</x:v>
      </x:c>
      <x:c r="P1298" s="32" t="n">
        <x:v>-0.0695348903</x:v>
      </x:c>
      <x:c r="Q1298" s="32" t="n">
        <x:v>-3.721</x:v>
      </x:c>
      <x:c r="R1298" s="32" t="n">
        <x:v>32.6546917433</x:v>
      </x:c>
      <x:c r="S1298" s="32" t="n">
        <x:v>0.3</x:v>
      </x:c>
      <x:c r="T1298" s="32" t="n">
        <x:v>0.985629851</x:v>
      </x:c>
      <x:c r="U1298" s="32" t="n">
        <x:v>0.983</x:v>
      </x:c>
      <x:c r="V1298" s="34" t="n">
        <x:v>1864561520.4852352</x:v>
      </x:c>
      <x:c r="W1298" s="34" t="n">
        <x:v>1937836902.2349458</x:v>
      </x:c>
    </x:row>
    <x:row r="1299">
      <x:c r="A1299" s="14" t="n">
        <x:v>45402</x:v>
      </x:c>
      <x:c r="B1299" s="32" t="n">
        <x:v>0.0497368842</x:v>
      </x:c>
      <x:c r="C1299" s="32" t="n">
        <x:v>0.0263760472</x:v>
      </x:c>
      <x:c r="D1299" s="32" t="n">
        <x:v>0.0574003162</x:v>
      </x:c>
      <x:c r="E1299" s="32" t="n">
        <x:v>-0.0426261434</x:v>
      </x:c>
      <x:c r="F1299" s="32" t="n">
        <x:v>0.0560821832</x:v>
      </x:c>
      <x:c r="G1299" s="32" t="n">
        <x:v>0.0826024765</x:v>
      </x:c>
      <x:c r="H1299" s="32" t="n">
        <x:v>0.1393012481</x:v>
      </x:c>
      <x:c r="I1299" s="32" t="n">
        <x:v>0.0979395647</x:v>
      </x:c>
      <x:c r="J1299" s="32" t="n">
        <x:v>0.0537857294</x:v>
      </x:c>
      <x:c r="K1299" s="32" t="n">
        <x:v>0.0644841008</x:v>
      </x:c>
      <x:c r="L1299" s="32" t="n">
        <x:v>0.0088716967</x:v>
      </x:c>
      <x:c r="M1299" s="32" t="n">
        <x:v>-0.0124959637</x:v>
      </x:c>
      <x:c r="N1299" s="32" t="n">
        <x:v>-0.082869039</x:v>
      </x:c>
      <x:c r="O1299" s="32" t="n">
        <x:v>-0.0240869333</x:v>
      </x:c>
      <x:c r="P1299" s="32" t="n">
        <x:v>-0.0808784787</x:v>
      </x:c>
      <x:c r="Q1299" s="32" t="n">
        <x:v>-2.174</x:v>
      </x:c>
      <x:c r="R1299" s="32" t="n">
        <x:v>36.6182247695</x:v>
      </x:c>
      <x:c r="S1299" s="32" t="n">
        <x:v>0.3</x:v>
      </x:c>
      <x:c r="T1299" s="32" t="n">
        <x:v>0.9527277188</x:v>
      </x:c>
      <x:c r="U1299" s="32" t="n">
        <x:v>0.525</x:v>
      </x:c>
      <x:c r="V1299" s="34" t="n">
        <x:v>1879416039.6266809</x:v>
      </x:c>
      <x:c r="W1299" s="34" t="n">
        <x:v>1956015509.5758758</x:v>
      </x:c>
    </x:row>
    <x:row r="1300">
      <x:c r="A1300" s="14" t="n">
        <x:v>45403</x:v>
      </x:c>
      <x:c r="B1300" s="32" t="n">
        <x:v>-0.0182009639</x:v>
      </x:c>
      <x:c r="C1300" s="32" t="n">
        <x:v>0.0497368842</x:v>
      </x:c>
      <x:c r="D1300" s="32" t="n">
        <x:v>0.0263760472</x:v>
      </x:c>
      <x:c r="E1300" s="32" t="n">
        <x:v>0.0574003162</x:v>
      </x:c>
      <x:c r="F1300" s="32" t="n">
        <x:v>0.010488502</x:v>
      </x:c>
      <x:c r="G1300" s="32" t="n">
        <x:v>0.0603653845</x:v>
      </x:c>
      <x:c r="H1300" s="32" t="n">
        <x:v>0.0868856778</x:v>
      </x:c>
      <x:c r="I1300" s="32" t="n">
        <x:v>0.1435844494</x:v>
      </x:c>
      <x:c r="J1300" s="32" t="n">
        <x:v>0.0560821832</x:v>
      </x:c>
      <x:c r="K1300" s="32" t="n">
        <x:v>0.0537857294</x:v>
      </x:c>
      <x:c r="L1300" s="32" t="n">
        <x:v>0.0644841008</x:v>
      </x:c>
      <x:c r="M1300" s="32" t="n">
        <x:v>-0.0421620264</x:v>
      </x:c>
      <x:c r="N1300" s="32" t="n">
        <x:v>-0.0124959637</x:v>
      </x:c>
      <x:c r="O1300" s="32" t="n">
        <x:v>-0.082869039</x:v>
      </x:c>
      <x:c r="P1300" s="32" t="n">
        <x:v>-0.0240869333</x:v>
      </x:c>
      <x:c r="Q1300" s="32" t="n">
        <x:v>-1.408</x:v>
      </x:c>
      <x:c r="R1300" s="32" t="n">
        <x:v>35.7753393089</x:v>
      </x:c>
      <x:c r="S1300" s="32" t="n">
        <x:v>0.3</x:v>
      </x:c>
      <x:c r="T1300" s="32" t="n">
        <x:v>0.913818596</x:v>
      </x:c>
      <x:c r="U1300" s="32" t="n">
        <x:v>0.408</x:v>
      </x:c>
      <x:c r="V1300" s="34" t="n">
        <x:v>1878444052.8879592</x:v>
      </x:c>
      <x:c r="W1300" s="34" t="n">
        <x:v>1946101244.8409157</x:v>
      </x:c>
    </x:row>
    <x:row r="1301">
      <x:c r="A1301" s="14" t="n">
        <x:v>45404</x:v>
      </x:c>
      <x:c r="B1301" s="32" t="n">
        <x:v>0.0588959339</x:v>
      </x:c>
      <x:c r="C1301" s="32" t="n">
        <x:v>-0.0182009639</x:v>
      </x:c>
      <x:c r="D1301" s="32" t="n">
        <x:v>0.0497368842</x:v>
      </x:c>
      <x:c r="E1301" s="32" t="n">
        <x:v>0.0263760472</x:v>
      </x:c>
      <x:c r="F1301" s="32" t="n">
        <x:v>0.0712671269</x:v>
      </x:c>
      <x:c r="G1301" s="32" t="n">
        <x:v>0.0530638297</x:v>
      </x:c>
      <x:c r="H1301" s="32" t="n">
        <x:v>0.1029407122</x:v>
      </x:c>
      <x:c r="I1301" s="32" t="n">
        <x:v>0.1294610055</x:v>
      </x:c>
      <x:c r="J1301" s="32" t="n">
        <x:v>0.010488502</x:v>
      </x:c>
      <x:c r="K1301" s="32" t="n">
        <x:v>0.0560821832</x:v>
      </x:c>
      <x:c r="L1301" s="32" t="n">
        <x:v>0.0537857294</x:v>
      </x:c>
      <x:c r="M1301" s="32" t="n">
        <x:v>-0.0034989992</x:v>
      </x:c>
      <x:c r="N1301" s="32" t="n">
        <x:v>-0.0421620264</x:v>
      </x:c>
      <x:c r="O1301" s="32" t="n">
        <x:v>-0.0124959637</x:v>
      </x:c>
      <x:c r="P1301" s="32" t="n">
        <x:v>-0.082869039</x:v>
      </x:c>
      <x:c r="Q1301" s="32" t="n">
        <x:v>0.278</x:v>
      </x:c>
      <x:c r="R1301" s="32" t="n">
        <x:v>40.6356721677</x:v>
      </x:c>
      <x:c r="S1301" s="32" t="n">
        <x:v>0.3</x:v>
      </x:c>
      <x:c r="T1301" s="32" t="n">
        <x:v>0.8912601249</x:v>
      </x:c>
      <x:c r="U1301" s="32" t="n">
        <x:v>0.598</x:v>
      </x:c>
      <x:c r="V1301" s="34" t="n">
        <x:v>1890827150.3335328</x:v>
      </x:c>
      <x:c r="W1301" s="34" t="n">
        <x:v>1964800972.8016558</x:v>
      </x:c>
    </x:row>
    <x:row r="1302">
      <x:c r="A1302" s="14" t="n">
        <x:v>45405</x:v>
      </x:c>
      <x:c r="B1302" s="32" t="n">
        <x:v>-0.0312138296</x:v>
      </x:c>
      <x:c r="C1302" s="32" t="n">
        <x:v>0.0588959339</x:v>
      </x:c>
      <x:c r="D1302" s="32" t="n">
        <x:v>-0.0182009639</x:v>
      </x:c>
      <x:c r="E1302" s="32" t="n">
        <x:v>0.0497368842</x:v>
      </x:c>
      <x:c r="F1302" s="32" t="n">
        <x:v>0.0190850098</x:v>
      </x:c>
      <x:c r="G1302" s="32" t="n">
        <x:v>0.0781103014</x:v>
      </x:c>
      <x:c r="H1302" s="32" t="n">
        <x:v>0.0599070043</x:v>
      </x:c>
      <x:c r="I1302" s="32" t="n">
        <x:v>0.1097838868</x:v>
      </x:c>
      <x:c r="J1302" s="32" t="n">
        <x:v>0.0712671269</x:v>
      </x:c>
      <x:c r="K1302" s="32" t="n">
        <x:v>0.010488502</x:v>
      </x:c>
      <x:c r="L1302" s="32" t="n">
        <x:v>0.0560821832</x:v>
      </x:c>
      <x:c r="M1302" s="32" t="n">
        <x:v>-0.0365121894</x:v>
      </x:c>
      <x:c r="N1302" s="32" t="n">
        <x:v>-0.0034989992</x:v>
      </x:c>
      <x:c r="O1302" s="32" t="n">
        <x:v>-0.0421620264</x:v>
      </x:c>
      <x:c r="P1302" s="32" t="n">
        <x:v>-0.0124959637</x:v>
      </x:c>
      <x:c r="Q1302" s="32" t="n">
        <x:v>1.038</x:v>
      </x:c>
      <x:c r="R1302" s="32" t="n">
        <x:v>38.9308824256</x:v>
      </x:c>
      <x:c r="S1302" s="32" t="n">
        <x:v>0.3</x:v>
      </x:c>
      <x:c r="T1302" s="32" t="n">
        <x:v>0.8598844017</x:v>
      </x:c>
      <x:c r="U1302" s="32" t="n">
        <x:v>0.452</x:v>
      </x:c>
      <x:c r="V1302" s="34" t="n">
        <x:v>1876926983.183159</x:v>
      </x:c>
      <x:c r="W1302" s="34" t="n">
        <x:v>1947727941.4104357</x:v>
      </x:c>
    </x:row>
    <x:row r="1303">
      <x:c r="A1303" s="14" t="n">
        <x:v>45406</x:v>
      </x:c>
      <x:c r="B1303" s="32" t="n">
        <x:v>-0.0291059607</x:v>
      </x:c>
      <x:c r="C1303" s="32" t="n">
        <x:v>-0.0312138296</x:v>
      </x:c>
      <x:c r="D1303" s="32" t="n">
        <x:v>0.0588959339</x:v>
      </x:c>
      <x:c r="E1303" s="32" t="n">
        <x:v>-0.0182009639</x:v>
      </x:c>
      <x:c r="F1303" s="32" t="n">
        <x:v>0.0331672525</x:v>
      </x:c>
      <x:c r="G1303" s="32" t="n">
        <x:v>0.0018275972</x:v>
      </x:c>
      <x:c r="H1303" s="32" t="n">
        <x:v>0.0608528889</x:v>
      </x:c>
      <x:c r="I1303" s="32" t="n">
        <x:v>0.0426495917</x:v>
      </x:c>
      <x:c r="J1303" s="32" t="n">
        <x:v>0.0190850098</x:v>
      </x:c>
      <x:c r="K1303" s="32" t="n">
        <x:v>0.0712671269</x:v>
      </x:c>
      <x:c r="L1303" s="32" t="n">
        <x:v>0.010488502</x:v>
      </x:c>
      <x:c r="M1303" s="32" t="n">
        <x:v>-0.0456994377</x:v>
      </x:c>
      <x:c r="N1303" s="32" t="n">
        <x:v>-0.0365121894</x:v>
      </x:c>
      <x:c r="O1303" s="32" t="n">
        <x:v>-0.0034989992</x:v>
      </x:c>
      <x:c r="P1303" s="32" t="n">
        <x:v>-0.0421620264</x:v>
      </x:c>
      <x:c r="Q1303" s="32" t="n">
        <x:v>0.197</x:v>
      </x:c>
      <x:c r="R1303" s="32" t="n">
        <x:v>37.4019895067</x:v>
      </x:c>
      <x:c r="S1303" s="32" t="n">
        <x:v>0.3</x:v>
      </x:c>
      <x:c r="T1303" s="32" t="n">
        <x:v>0.8429640873</x:v>
      </x:c>
      <x:c r="U1303" s="32" t="n">
        <x:v>0.623</x:v>
      </x:c>
      <x:c r="V1303" s="34" t="n">
        <x:v>1867202396.1493366</x:v>
      </x:c>
      <x:c r="W1303" s="34" t="n">
        <x:v>1931219991.2140558</x:v>
      </x:c>
    </x:row>
    <x:row r="1304">
      <x:c r="A1304" s="14" t="n">
        <x:v>45407</x:v>
      </x:c>
      <x:c r="B1304" s="32" t="n">
        <x:v>0.0268386716</x:v>
      </x:c>
      <x:c r="C1304" s="32" t="n">
        <x:v>-0.0291059607</x:v>
      </x:c>
      <x:c r="D1304" s="32" t="n">
        <x:v>-0.0312138296</x:v>
      </x:c>
      <x:c r="E1304" s="32" t="n">
        <x:v>0.0588959339</x:v>
      </x:c>
      <x:c r="F1304" s="32" t="n">
        <x:v>0.0523944377</x:v>
      </x:c>
      <x:c r="G1304" s="32" t="n">
        <x:v>0.0227664246</x:v>
      </x:c>
      <x:c r="H1304" s="32" t="n">
        <x:v>-0.0085732307</x:v>
      </x:c>
      <x:c r="I1304" s="32" t="n">
        <x:v>0.050452061</x:v>
      </x:c>
      <x:c r="J1304" s="32" t="n">
        <x:v>0.0331672525</x:v>
      </x:c>
      <x:c r="K1304" s="32" t="n">
        <x:v>0.0190850098</x:v>
      </x:c>
      <x:c r="L1304" s="32" t="n">
        <x:v>0.0712671269</x:v>
      </x:c>
      <x:c r="M1304" s="32" t="n">
        <x:v>-0.0201630292</x:v>
      </x:c>
      <x:c r="N1304" s="32" t="n">
        <x:v>-0.0456994377</x:v>
      </x:c>
      <x:c r="O1304" s="32" t="n">
        <x:v>-0.0365121894</x:v>
      </x:c>
      <x:c r="P1304" s="32" t="n">
        <x:v>-0.0034989992</x:v>
      </x:c>
      <x:c r="Q1304" s="32" t="n">
        <x:v>0.683</x:v>
      </x:c>
      <x:c r="R1304" s="32" t="n">
        <x:v>39.7490061413</x:v>
      </x:c>
      <x:c r="S1304" s="32" t="n">
        <x:v>0.3</x:v>
      </x:c>
      <x:c r="T1304" s="32" t="n">
        <x:v>0.8233952239</x:v>
      </x:c>
      <x:c r="U1304" s="32" t="n">
        <x:v>0.569</x:v>
      </x:c>
      <x:c r="V1304" s="34" t="n">
        <x:v>1872316491.1177478</x:v>
      </x:c>
      <x:c r="W1304" s="34" t="n">
        <x:v>1948438452.9716058</x:v>
      </x:c>
    </x:row>
    <x:row r="1305">
      <x:c r="A1305" s="14" t="n">
        <x:v>45408</x:v>
      </x:c>
      <x:c r="B1305" s="32" t="n">
        <x:v>-0.0290431723</x:v>
      </x:c>
      <x:c r="C1305" s="32" t="n">
        <x:v>0.0268386716</x:v>
      </x:c>
      <x:c r="D1305" s="32" t="n">
        <x:v>-0.0291059607</x:v>
      </x:c>
      <x:c r="E1305" s="32" t="n">
        <x:v>-0.0312138296</x:v>
      </x:c>
      <x:c r="F1305" s="32" t="n">
        <x:v>0.0021411936</x:v>
      </x:c>
      <x:c r="G1305" s="32" t="n">
        <x:v>0.0297538389</x:v>
      </x:c>
      <x:c r="H1305" s="32" t="n">
        <x:v>0.0001258257</x:v>
      </x:c>
      <x:c r="I1305" s="32" t="n">
        <x:v>-0.0312138296</x:v>
      </x:c>
      <x:c r="J1305" s="32" t="n">
        <x:v>0.0523944377</x:v>
      </x:c>
      <x:c r="K1305" s="32" t="n">
        <x:v>0.0331672525</x:v>
      </x:c>
      <x:c r="L1305" s="32" t="n">
        <x:v>0.0190850098</x:v>
      </x:c>
      <x:c r="M1305" s="32" t="n">
        <x:v>-0.0521497288</x:v>
      </x:c>
      <x:c r="N1305" s="32" t="n">
        <x:v>-0.0201630292</x:v>
      </x:c>
      <x:c r="O1305" s="32" t="n">
        <x:v>-0.0456994377</x:v>
      </x:c>
      <x:c r="P1305" s="32" t="n">
        <x:v>-0.0365121894</x:v>
      </x:c>
      <x:c r="Q1305" s="32" t="n">
        <x:v>0.514</x:v>
      </x:c>
      <x:c r="R1305" s="32" t="n">
        <x:v>38.0866661898</x:v>
      </x:c>
      <x:c r="S1305" s="32" t="n">
        <x:v>0.3</x:v>
      </x:c>
      <x:c r="T1305" s="32" t="n">
        <x:v>0.7945812793</x:v>
      </x:c>
      <x:c r="U1305" s="32" t="n">
        <x:v>0.42</x:v>
      </x:c>
      <x:c r="V1305" s="34" t="n">
        <x:v>1870201489.5016644</x:v>
      </x:c>
      <x:c r="W1305" s="34" t="n">
        <x:v>1935748443.2751057</x:v>
      </x:c>
    </x:row>
    <x:row r="1306">
      <x:c r="A1306" s="14" t="n">
        <x:v>45409</x:v>
      </x:c>
      <x:c r="B1306" s="32" t="n">
        <x:v>0.0344509701</x:v>
      </x:c>
      <x:c r="C1306" s="32" t="n">
        <x:v>-0.0290431723</x:v>
      </x:c>
      <x:c r="D1306" s="32" t="n">
        <x:v>0.0268386716</x:v>
      </x:c>
      <x:c r="E1306" s="32" t="n">
        <x:v>-0.0291059607</x:v>
      </x:c>
      <x:c r="F1306" s="32" t="n">
        <x:v>0.0464079216</x:v>
      </x:c>
      <x:c r="G1306" s="32" t="n">
        <x:v>0.0174982592</x:v>
      </x:c>
      <x:c r="H1306" s="32" t="n">
        <x:v>0.0451109045</x:v>
      </x:c>
      <x:c r="I1306" s="32" t="n">
        <x:v>0.0154828914</x:v>
      </x:c>
      <x:c r="J1306" s="32" t="n">
        <x:v>0.0021411936</x:v>
      </x:c>
      <x:c r="K1306" s="32" t="n">
        <x:v>0.0523944377</x:v>
      </x:c>
      <x:c r="L1306" s="32" t="n">
        <x:v>0.0331672525</x:v>
      </x:c>
      <x:c r="M1306" s="32" t="n">
        <x:v>-0.0370167841</x:v>
      </x:c>
      <x:c r="N1306" s="32" t="n">
        <x:v>-0.0521497288</x:v>
      </x:c>
      <x:c r="O1306" s="32" t="n">
        <x:v>-0.0201630292</x:v>
      </x:c>
      <x:c r="P1306" s="32" t="n">
        <x:v>-0.0456994377</x:v>
      </x:c>
      <x:c r="Q1306" s="32" t="n">
        <x:v>1.084</x:v>
      </x:c>
      <x:c r="R1306" s="32" t="n">
        <x:v>41.234684369</x:v>
      </x:c>
      <x:c r="S1306" s="32" t="n">
        <x:v>0.3</x:v>
      </x:c>
      <x:c r="T1306" s="32" t="n">
        <x:v>0.7839683308</x:v>
      </x:c>
      <x:c r="U1306" s="32" t="n">
        <x:v>0.646</x:v>
      </x:c>
      <x:c r="V1306" s="34" t="n">
        <x:v>1877647444.7364957</x:v>
      </x:c>
      <x:c r="W1306" s="34" t="n">
        <x:v>1946437525.6788857</x:v>
      </x:c>
    </x:row>
    <x:row r="1307">
      <x:c r="A1307" s="14" t="n">
        <x:v>45410</x:v>
      </x:c>
      <x:c r="B1307" s="32" t="n">
        <x:v>-0.0187370971</x:v>
      </x:c>
      <x:c r="C1307" s="32" t="n">
        <x:v>0.0344509701</x:v>
      </x:c>
      <x:c r="D1307" s="32" t="n">
        <x:v>-0.0290431723</x:v>
      </x:c>
      <x:c r="E1307" s="32" t="n">
        <x:v>0.0268386716</x:v>
      </x:c>
      <x:c r="F1307" s="32" t="n">
        <x:v>0.0307336747</x:v>
      </x:c>
      <x:c r="G1307" s="32" t="n">
        <x:v>0.0655519594</x:v>
      </x:c>
      <x:c r="H1307" s="32" t="n">
        <x:v>0.0366422971</x:v>
      </x:c>
      <x:c r="I1307" s="32" t="n">
        <x:v>0.0642549424</x:v>
      </x:c>
      <x:c r="J1307" s="32" t="n">
        <x:v>0.0464079216</x:v>
      </x:c>
      <x:c r="K1307" s="32" t="n">
        <x:v>0.0021411936</x:v>
      </x:c>
      <x:c r="L1307" s="32" t="n">
        <x:v>0.0523944377</x:v>
      </x:c>
      <x:c r="M1307" s="32" t="n">
        <x:v>-0.0229487092</x:v>
      </x:c>
      <x:c r="N1307" s="32" t="n">
        <x:v>-0.0370167841</x:v>
      </x:c>
      <x:c r="O1307" s="32" t="n">
        <x:v>-0.0521497288</x:v>
      </x:c>
      <x:c r="P1307" s="32" t="n">
        <x:v>-0.0201630292</x:v>
      </x:c>
      <x:c r="Q1307" s="32" t="n">
        <x:v>0.529</x:v>
      </x:c>
      <x:c r="R1307" s="32" t="n">
        <x:v>40.0330983138</x:v>
      </x:c>
      <x:c r="S1307" s="32" t="n">
        <x:v>0.3</x:v>
      </x:c>
      <x:c r="T1307" s="32" t="n">
        <x:v>0.7586848786</x:v>
      </x:c>
      <x:c r="U1307" s="32" t="n">
        <x:v>0.43</x:v>
      </x:c>
      <x:c r="V1307" s="34" t="n">
        <x:v>1863939731.7805376</x:v>
      </x:c>
      <x:c r="W1307" s="34" t="n">
        <x:v>1930677320.9434257</x:v>
      </x:c>
    </x:row>
    <x:row r="1308">
      <x:c r="A1308" s="14" t="n">
        <x:v>45411</x:v>
      </x:c>
      <x:c r="B1308" s="32" t="n">
        <x:v>-0.0175330004</x:v>
      </x:c>
      <x:c r="C1308" s="32" t="n">
        <x:v>-0.0187370971</x:v>
      </x:c>
      <x:c r="D1308" s="32" t="n">
        <x:v>0.0344509701</x:v>
      </x:c>
      <x:c r="E1308" s="32" t="n">
        <x:v>-0.0290431723</x:v>
      </x:c>
      <x:c r="F1308" s="32" t="n">
        <x:v>0.0082692412</x:v>
      </x:c>
      <x:c r="G1308" s="32" t="n">
        <x:v>-0.0107114628</x:v>
      </x:c>
      <x:c r="H1308" s="32" t="n">
        <x:v>0.024106822</x:v>
      </x:c>
      <x:c r="I1308" s="32" t="n">
        <x:v>-0.0048028404</x:v>
      </x:c>
      <x:c r="J1308" s="32" t="n">
        <x:v>0.0307336747</x:v>
      </x:c>
      <x:c r="K1308" s="32" t="n">
        <x:v>0.0464079216</x:v>
      </x:c>
      <x:c r="L1308" s="32" t="n">
        <x:v>0.0021411936</x:v>
      </x:c>
      <x:c r="M1308" s="32" t="n">
        <x:v>-0.0433375046</x:v>
      </x:c>
      <x:c r="N1308" s="32" t="n">
        <x:v>-0.0229487092</x:v>
      </x:c>
      <x:c r="O1308" s="32" t="n">
        <x:v>-0.0370167841</x:v>
      </x:c>
      <x:c r="P1308" s="32" t="n">
        <x:v>-0.0521497288</x:v>
      </x:c>
      <x:c r="Q1308" s="32" t="n">
        <x:v>0.198</x:v>
      </x:c>
      <x:c r="R1308" s="32" t="n">
        <x:v>38.9110111409</x:v>
      </x:c>
      <x:c r="S1308" s="32" t="n">
        <x:v>0.3</x:v>
      </x:c>
      <x:c r="T1308" s="32" t="n">
        <x:v>0.7328502444</x:v>
      </x:c>
      <x:c r="U1308" s="32" t="n">
        <x:v>0.397</x:v>
      </x:c>
      <x:c r="V1308" s="34" t="n">
        <x:v>1863642452.9171255</x:v>
      </x:c>
      <x:c r="W1308" s="34" t="n">
        <x:v>1919948256.5093656</x:v>
      </x:c>
    </x:row>
    <x:row r="1309">
      <x:c r="A1309" s="14" t="n">
        <x:v>45412</x:v>
      </x:c>
      <x:c r="B1309" s="32" t="n">
        <x:v>-0.0883246214</x:v>
      </x:c>
      <x:c r="C1309" s="32" t="n">
        <x:v>-0.0175330004</x:v>
      </x:c>
      <x:c r="D1309" s="32" t="n">
        <x:v>-0.0187370971</x:v>
      </x:c>
      <x:c r="E1309" s="32" t="n">
        <x:v>0.0344509701</x:v>
      </x:c>
      <x:c r="F1309" s="32" t="n">
        <x:v>0.0152300311</x:v>
      </x:c>
      <x:c r="G1309" s="32" t="n">
        <x:v>-0.0026862824</x:v>
      </x:c>
      <x:c r="H1309" s="32" t="n">
        <x:v>-0.0216669863</x:v>
      </x:c>
      <x:c r="I1309" s="32" t="n">
        <x:v>0.0131512984</x:v>
      </x:c>
      <x:c r="J1309" s="32" t="n">
        <x:v>0.0082692412</x:v>
      </x:c>
      <x:c r="K1309" s="32" t="n">
        <x:v>0.0307336747</x:v>
      </x:c>
      <x:c r="L1309" s="32" t="n">
        <x:v>0.0464079216</x:v>
      </x:c>
      <x:c r="M1309" s="32" t="n">
        <x:v>-0.1228681239</x:v>
      </x:c>
      <x:c r="N1309" s="32" t="n">
        <x:v>-0.0433375046</x:v>
      </x:c>
      <x:c r="O1309" s="32" t="n">
        <x:v>-0.0229487092</x:v>
      </x:c>
      <x:c r="P1309" s="32" t="n">
        <x:v>-0.0370167841</x:v>
      </x:c>
      <x:c r="Q1309" s="32" t="n">
        <x:v>-0.834</x:v>
      </x:c>
      <x:c r="R1309" s="32" t="n">
        <x:v>34.005189786</x:v>
      </x:c>
      <x:c r="S1309" s="32" t="n">
        <x:v>0.3</x:v>
      </x:c>
      <x:c r="T1309" s="32" t="n">
        <x:v>0.7524323698</x:v>
      </x:c>
      <x:c r="U1309" s="32" t="n">
        <x:v>1.007</x:v>
      </x:c>
      <x:c r="V1309" s="34" t="n">
        <x:v>1853136759.9511108</x:v>
      </x:c>
      <x:c r="W1309" s="34" t="n">
        <x:v>1899949706.7612057</x:v>
      </x:c>
    </x:row>
    <x:row r="1310">
      <x:c r="A1310" s="14" t="n">
        <x:v>45413</x:v>
      </x:c>
      <x:c r="B1310" s="32" t="n">
        <x:v>0.0011358797</x:v>
      </x:c>
      <x:c r="C1310" s="32" t="n">
        <x:v>-0.0883246214</x:v>
      </x:c>
      <x:c r="D1310" s="32" t="n">
        <x:v>-0.0175330004</x:v>
      </x:c>
      <x:c r="E1310" s="32" t="n">
        <x:v>-0.0187370971</x:v>
      </x:c>
      <x:c r="F1310" s="32" t="n">
        <x:v>0.0163476019</x:v>
      </x:c>
      <x:c r="G1310" s="32" t="n">
        <x:v>-0.0721190952</x:v>
      </x:c>
      <x:c r="H1310" s="32" t="n">
        <x:v>-0.0900354087</x:v>
      </x:c>
      <x:c r="I1310" s="32" t="n">
        <x:v>-0.1090161126</x:v>
      </x:c>
      <x:c r="J1310" s="32" t="n">
        <x:v>0.0152300311</x:v>
      </x:c>
      <x:c r="K1310" s="32" t="n">
        <x:v>0.0082692412</x:v>
      </x:c>
      <x:c r="L1310" s="32" t="n">
        <x:v>0.0307336747</x:v>
      </x:c>
      <x:c r="M1310" s="32" t="n">
        <x:v>-0.0739986813</x:v>
      </x:c>
      <x:c r="N1310" s="32" t="n">
        <x:v>-0.1228681239</x:v>
      </x:c>
      <x:c r="O1310" s="32" t="n">
        <x:v>-0.0433375046</x:v>
      </x:c>
      <x:c r="P1310" s="32" t="n">
        <x:v>-0.0229487092</x:v>
      </x:c>
      <x:c r="Q1310" s="32" t="n">
        <x:v>-0.684</x:v>
      </x:c>
      <x:c r="R1310" s="32" t="n">
        <x:v>34.1152892412</x:v>
      </x:c>
      <x:c r="S1310" s="32" t="n">
        <x:v>0.3</x:v>
      </x:c>
      <x:c r="T1310" s="32" t="n">
        <x:v>0.7428300577</x:v>
      </x:c>
      <x:c r="U1310" s="32" t="n">
        <x:v>0.618</x:v>
      </x:c>
      <x:c r="V1310" s="34" t="n">
        <x:v>1867576605.232807</x:v>
      </x:c>
      <x:c r="W1310" s="34" t="n">
        <x:v>1922038380.9792457</x:v>
      </x:c>
    </x:row>
    <x:row r="1311">
      <x:c r="A1311" s="14" t="n">
        <x:v>45414</x:v>
      </x:c>
      <x:c r="B1311" s="32" t="n">
        <x:v>0.0084782195</x:v>
      </x:c>
      <x:c r="C1311" s="32" t="n">
        <x:v>0.0011358797</x:v>
      </x:c>
      <x:c r="D1311" s="32" t="n">
        <x:v>-0.0883246214</x:v>
      </x:c>
      <x:c r="E1311" s="32" t="n">
        <x:v>-0.0175330004</x:v>
      </x:c>
      <x:c r="F1311" s="32" t="n">
        <x:v>0.0234215881</x:v>
      </x:c>
      <x:c r="G1311" s="32" t="n">
        <x:v>0.0246995436</x:v>
      </x:c>
      <x:c r="H1311" s="32" t="n">
        <x:v>-0.0637671536</x:v>
      </x:c>
      <x:c r="I1311" s="32" t="n">
        <x:v>-0.0816834671</x:v>
      </x:c>
      <x:c r="J1311" s="32" t="n">
        <x:v>0.0163476019</x:v>
      </x:c>
      <x:c r="K1311" s="32" t="n">
        <x:v>0.0152300311</x:v>
      </x:c>
      <x:c r="L1311" s="32" t="n">
        <x:v>0.0082692412</x:v>
      </x:c>
      <x:c r="M1311" s="32" t="n">
        <x:v>-0.0289374542</x:v>
      </x:c>
      <x:c r="N1311" s="32" t="n">
        <x:v>-0.0739986813</x:v>
      </x:c>
      <x:c r="O1311" s="32" t="n">
        <x:v>-0.1228681239</x:v>
      </x:c>
      <x:c r="P1311" s="32" t="n">
        <x:v>-0.0433375046</x:v>
      </x:c>
      <x:c r="Q1311" s="32" t="n">
        <x:v>-1.093</x:v>
      </x:c>
      <x:c r="R1311" s="32" t="n">
        <x:v>34.9912669106</x:v>
      </x:c>
      <x:c r="S1311" s="32" t="n">
        <x:v>0.3</x:v>
      </x:c>
      <x:c r="T1311" s="32" t="n">
        <x:v>0.7160564821</x:v>
      </x:c>
      <x:c r="U1311" s="32" t="n">
        <x:v>0.368</x:v>
      </x:c>
      <x:c r="V1311" s="34" t="n">
        <x:v>1870692006.315903</x:v>
      </x:c>
      <x:c r="W1311" s="34" t="n">
        <x:v>1929482975.7752156</x:v>
      </x:c>
    </x:row>
    <x:row r="1312">
      <x:c r="A1312" s="14" t="n">
        <x:v>45415</x:v>
      </x:c>
      <x:c r="B1312" s="32" t="n">
        <x:v>0.065092399</x:v>
      </x:c>
      <x:c r="C1312" s="32" t="n">
        <x:v>0.0084782195</x:v>
      </x:c>
      <x:c r="D1312" s="32" t="n">
        <x:v>0.0011358797</x:v>
      </x:c>
      <x:c r="E1312" s="32" t="n">
        <x:v>-0.0883246214</x:v>
      </x:c>
      <x:c r="F1312" s="32" t="n">
        <x:v>0.0694336542</x:v>
      </x:c>
      <x:c r="G1312" s="32" t="n">
        <x:v>0.0779118737</x:v>
      </x:c>
      <x:c r="H1312" s="32" t="n">
        <x:v>0.0791898292</x:v>
      </x:c>
      <x:c r="I1312" s="32" t="n">
        <x:v>-0.009276868</x:v>
      </x:c>
      <x:c r="J1312" s="32" t="n">
        <x:v>0.0234215881</x:v>
      </x:c>
      <x:c r="K1312" s="32" t="n">
        <x:v>0.0163476019</x:v>
      </x:c>
      <x:c r="L1312" s="32" t="n">
        <x:v>0.0152300311</x:v>
      </x:c>
      <x:c r="M1312" s="32" t="n">
        <x:v>-0.0224824495</x:v>
      </x:c>
      <x:c r="N1312" s="32" t="n">
        <x:v>-0.0289374542</x:v>
      </x:c>
      <x:c r="O1312" s="32" t="n">
        <x:v>-0.0739986813</x:v>
      </x:c>
      <x:c r="P1312" s="32" t="n">
        <x:v>-0.1228681239</x:v>
      </x:c>
      <x:c r="Q1312" s="32" t="n">
        <x:v>-0.363</x:v>
      </x:c>
      <x:c r="R1312" s="32" t="n">
        <x:v>41.647509171</x:v>
      </x:c>
      <x:c r="S1312" s="32" t="n">
        <x:v>0.3</x:v>
      </x:c>
      <x:c r="T1312" s="32" t="n">
        <x:v>0.7126953049</x:v>
      </x:c>
      <x:c r="U1312" s="32" t="n">
        <x:v>0.669</x:v>
      </x:c>
      <x:c r="V1312" s="34" t="n">
        <x:v>1884380293.1158028</x:v>
      </x:c>
      <x:c r="W1312" s="34" t="n">
        <x:v>1944669483.0208757</x:v>
      </x:c>
    </x:row>
    <x:row r="1313">
      <x:c r="A1313" s="14" t="n">
        <x:v>45416</x:v>
      </x:c>
      <x:c r="B1313" s="32" t="n">
        <x:v>-0.0071447777</x:v>
      </x:c>
      <x:c r="C1313" s="32" t="n">
        <x:v>0.065092399</x:v>
      </x:c>
      <x:c r="D1313" s="32" t="n">
        <x:v>0.0084782195</x:v>
      </x:c>
      <x:c r="E1313" s="32" t="n">
        <x:v>0.0011358797</x:v>
      </x:c>
      <x:c r="F1313" s="32" t="n">
        <x:v>0.0172530747</x:v>
      </x:c>
      <x:c r="G1313" s="32" t="n">
        <x:v>0.0823454736</x:v>
      </x:c>
      <x:c r="H1313" s="32" t="n">
        <x:v>0.0908236931</x:v>
      </x:c>
      <x:c r="I1313" s="32" t="n">
        <x:v>0.0921016486</x:v>
      </x:c>
      <x:c r="J1313" s="32" t="n">
        <x:v>0.0694336542</x:v>
      </x:c>
      <x:c r="K1313" s="32" t="n">
        <x:v>0.0234215881</x:v>
      </x:c>
      <x:c r="L1313" s="32" t="n">
        <x:v>0.0163476019</x:v>
      </x:c>
      <x:c r="M1313" s="32" t="n">
        <x:v>-0.0150099119</x:v>
      </x:c>
      <x:c r="N1313" s="32" t="n">
        <x:v>-0.0224824495</x:v>
      </x:c>
      <x:c r="O1313" s="32" t="n">
        <x:v>-0.0289374542</x:v>
      </x:c>
      <x:c r="P1313" s="32" t="n">
        <x:v>-0.0739986813</x:v>
      </x:c>
      <x:c r="Q1313" s="32" t="n">
        <x:v>-0.189</x:v>
      </x:c>
      <x:c r="R1313" s="32" t="n">
        <x:v>41.1350957726</x:v>
      </x:c>
      <x:c r="S1313" s="32" t="n">
        <x:v>0.3</x:v>
      </x:c>
      <x:c r="T1313" s="32" t="n">
        <x:v>0.6792884974</x:v>
      </x:c>
      <x:c r="U1313" s="32" t="n">
        <x:v>0.245</x:v>
      </x:c>
      <x:c r="V1313" s="34" t="n">
        <x:v>1878870571.0107517</x:v>
      </x:c>
      <x:c r="W1313" s="34" t="n">
        <x:v>1934040491.5583756</x:v>
      </x:c>
    </x:row>
    <x:row r="1314">
      <x:c r="A1314" s="14" t="n">
        <x:v>45417</x:v>
      </x:c>
      <x:c r="B1314" s="32" t="n">
        <x:v>0.0074084212</x:v>
      </x:c>
      <x:c r="C1314" s="32" t="n">
        <x:v>-0.0071447777</x:v>
      </x:c>
      <x:c r="D1314" s="32" t="n">
        <x:v>0.065092399</x:v>
      </x:c>
      <x:c r="E1314" s="32" t="n">
        <x:v>0.0084782195</x:v>
      </x:c>
      <x:c r="F1314" s="32" t="n">
        <x:v>0.0151468158</x:v>
      </x:c>
      <x:c r="G1314" s="32" t="n">
        <x:v>0.008533035</x:v>
      </x:c>
      <x:c r="H1314" s="32" t="n">
        <x:v>0.073625434</x:v>
      </x:c>
      <x:c r="I1314" s="32" t="n">
        <x:v>0.0821036535</x:v>
      </x:c>
      <x:c r="J1314" s="32" t="n">
        <x:v>0.0172530747</x:v>
      </x:c>
      <x:c r="K1314" s="32" t="n">
        <x:v>0.0694336542</x:v>
      </x:c>
      <x:c r="L1314" s="32" t="n">
        <x:v>0.0234215881</x:v>
      </x:c>
      <x:c r="M1314" s="32" t="n">
        <x:v>-0.024586447</x:v>
      </x:c>
      <x:c r="N1314" s="32" t="n">
        <x:v>-0.0150099119</x:v>
      </x:c>
      <x:c r="O1314" s="32" t="n">
        <x:v>-0.0224824495</x:v>
      </x:c>
      <x:c r="P1314" s="32" t="n">
        <x:v>-0.0289374542</x:v>
      </x:c>
      <x:c r="Q1314" s="32" t="n">
        <x:v>-0.343</x:v>
      </x:c>
      <x:c r="R1314" s="32" t="n">
        <x:v>41.9329800973</x:v>
      </x:c>
      <x:c r="S1314" s="32" t="n">
        <x:v>0.3</x:v>
      </x:c>
      <x:c r="T1314" s="32" t="n">
        <x:v>0.6520536047</x:v>
      </x:c>
      <x:c r="U1314" s="32" t="n">
        <x:v>0.298</x:v>
      </x:c>
      <x:c r="V1314" s="34" t="n">
        <x:v>1884838888.431093</x:v>
      </x:c>
      <x:c r="W1314" s="34" t="n">
        <x:v>1944380948.4843156</x:v>
      </x:c>
    </x:row>
    <x:row r="1315">
      <x:c r="A1315" s="14" t="n">
        <x:v>45418</x:v>
      </x:c>
      <x:c r="B1315" s="32" t="n">
        <x:v>-0.0150059253</x:v>
      </x:c>
      <x:c r="C1315" s="32" t="n">
        <x:v>0.0074084212</x:v>
      </x:c>
      <x:c r="D1315" s="32" t="n">
        <x:v>-0.0071447777</x:v>
      </x:c>
      <x:c r="E1315" s="32" t="n">
        <x:v>0.065092399</x:v>
      </x:c>
      <x:c r="F1315" s="32" t="n">
        <x:v>0.0464780825</x:v>
      </x:c>
      <x:c r="G1315" s="32" t="n">
        <x:v>0.0534873025</x:v>
      </x:c>
      <x:c r="H1315" s="32" t="n">
        <x:v>0.0468735218</x:v>
      </x:c>
      <x:c r="I1315" s="32" t="n">
        <x:v>0.1119659207</x:v>
      </x:c>
      <x:c r="J1315" s="32" t="n">
        <x:v>0.0151468158</x:v>
      </x:c>
      <x:c r="K1315" s="32" t="n">
        <x:v>0.0172530747</x:v>
      </x:c>
      <x:c r="L1315" s="32" t="n">
        <x:v>0.0694336542</x:v>
      </x:c>
      <x:c r="M1315" s="32" t="n">
        <x:v>-0.0203694722</x:v>
      </x:c>
      <x:c r="N1315" s="32" t="n">
        <x:v>-0.024586447</x:v>
      </x:c>
      <x:c r="O1315" s="32" t="n">
        <x:v>-0.0150099119</x:v>
      </x:c>
      <x:c r="P1315" s="32" t="n">
        <x:v>-0.0224824495</x:v>
      </x:c>
      <x:c r="Q1315" s="32" t="n">
        <x:v>-0.229</x:v>
      </x:c>
      <x:c r="R1315" s="32" t="n">
        <x:v>40.733185328</x:v>
      </x:c>
      <x:c r="S1315" s="32" t="n">
        <x:v>0.3</x:v>
      </x:c>
      <x:c r="T1315" s="32" t="n">
        <x:v>0.6421926329</x:v>
      </x:c>
      <x:c r="U1315" s="32" t="n">
        <x:v>0.514</x:v>
      </x:c>
      <x:c r="V1315" s="34" t="n">
        <x:v>1871609623.3743448</x:v>
      </x:c>
      <x:c r="W1315" s="34" t="n">
        <x:v>1928784980.0458555</x:v>
      </x:c>
    </x:row>
    <x:row r="1316">
      <x:c r="A1316" s="14" t="n">
        <x:v>45419</x:v>
      </x:c>
      <x:c r="B1316" s="32" t="n">
        <x:v>-0.0104910175</x:v>
      </x:c>
      <x:c r="C1316" s="32" t="n">
        <x:v>-0.0150059253</x:v>
      </x:c>
      <x:c r="D1316" s="32" t="n">
        <x:v>0.0074084212</x:v>
      </x:c>
      <x:c r="E1316" s="32" t="n">
        <x:v>-0.0071447777</x:v>
      </x:c>
      <x:c r="F1316" s="32" t="n">
        <x:v>0.0270554279</x:v>
      </x:c>
      <x:c r="G1316" s="32" t="n">
        <x:v>0.0120514951</x:v>
      </x:c>
      <x:c r="H1316" s="32" t="n">
        <x:v>0.0190607151</x:v>
      </x:c>
      <x:c r="I1316" s="32" t="n">
        <x:v>0.0124469344</x:v>
      </x:c>
      <x:c r="J1316" s="32" t="n">
        <x:v>0.0464780825</x:v>
      </x:c>
      <x:c r="K1316" s="32" t="n">
        <x:v>0.0151468158</x:v>
      </x:c>
      <x:c r="L1316" s="32" t="n">
        <x:v>0.0172530747</x:v>
      </x:c>
      <x:c r="M1316" s="32" t="n">
        <x:v>-0.0131970674</x:v>
      </x:c>
      <x:c r="N1316" s="32" t="n">
        <x:v>-0.0203694722</x:v>
      </x:c>
      <x:c r="O1316" s="32" t="n">
        <x:v>-0.024586447</x:v>
      </x:c>
      <x:c r="P1316" s="32" t="n">
        <x:v>-0.0150099119</x:v>
      </x:c>
      <x:c r="Q1316" s="32" t="n">
        <x:v>-0.577</x:v>
      </x:c>
      <x:c r="R1316" s="32" t="n">
        <x:v>39.8848643663</x:v>
      </x:c>
      <x:c r="S1316" s="32" t="n">
        <x:v>0.3</x:v>
      </x:c>
      <x:c r="T1316" s="32" t="n">
        <x:v>0.6179645877</x:v>
      </x:c>
      <x:c r="U1316" s="32" t="n">
        <x:v>0.303</x:v>
      </x:c>
      <x:c r="V1316" s="34" t="n">
        <x:v>1863905801.7129707</x:v>
      </x:c>
      <x:c r="W1316" s="34" t="n">
        <x:v>1919976459.4292655</x:v>
      </x:c>
    </x:row>
    <x:row r="1317">
      <x:c r="A1317" s="14" t="n">
        <x:v>45420</x:v>
      </x:c>
      <x:c r="B1317" s="32" t="n">
        <x:v>-0.0091002326</x:v>
      </x:c>
      <x:c r="C1317" s="32" t="n">
        <x:v>-0.0104910175</x:v>
      </x:c>
      <x:c r="D1317" s="32" t="n">
        <x:v>-0.0150059253</x:v>
      </x:c>
      <x:c r="E1317" s="32" t="n">
        <x:v>0.0074084212</x:v>
      </x:c>
      <x:c r="F1317" s="32" t="n">
        <x:v>0.0180885216</x:v>
      </x:c>
      <x:c r="G1317" s="32" t="n">
        <x:v>0.0074637158</x:v>
      </x:c>
      <x:c r="H1317" s="32" t="n">
        <x:v>-0.007540217</x:v>
      </x:c>
      <x:c r="I1317" s="32" t="n">
        <x:v>-0.000530997</x:v>
      </x:c>
      <x:c r="J1317" s="32" t="n">
        <x:v>0.0270554279</x:v>
      </x:c>
      <x:c r="K1317" s="32" t="n">
        <x:v>0.0464780825</x:v>
      </x:c>
      <x:c r="L1317" s="32" t="n">
        <x:v>0.0151468158</x:v>
      </x:c>
      <x:c r="M1317" s="32" t="n">
        <x:v>-0.0261640841</x:v>
      </x:c>
      <x:c r="N1317" s="32" t="n">
        <x:v>-0.0131970674</x:v>
      </x:c>
      <x:c r="O1317" s="32" t="n">
        <x:v>-0.0203694722</x:v>
      </x:c>
      <x:c r="P1317" s="32" t="n">
        <x:v>-0.024586447</x:v>
      </x:c>
      <x:c r="Q1317" s="32" t="n">
        <x:v>-0.496</x:v>
      </x:c>
      <x:c r="R1317" s="32" t="n">
        <x:v>39.1309924393</x:v>
      </x:c>
      <x:c r="S1317" s="32" t="n">
        <x:v>0.3</x:v>
      </x:c>
      <x:c r="T1317" s="32" t="n">
        <x:v>0.5971099743</x:v>
      </x:c>
      <x:c r="U1317" s="32" t="n">
        <x:v>0.326</x:v>
      </x:c>
      <x:c r="V1317" s="34" t="n">
        <x:v>1862087424.0181282</x:v>
      </x:c>
      <x:c r="W1317" s="34" t="n">
        <x:v>1912376573.1662054</x:v>
      </x:c>
    </x:row>
    <x:row r="1318">
      <x:c r="A1318" s="14" t="n">
        <x:v>45421</x:v>
      </x:c>
      <x:c r="B1318" s="32" t="n">
        <x:v>0.023197264</x:v>
      </x:c>
      <x:c r="C1318" s="32" t="n">
        <x:v>-0.0091002326</x:v>
      </x:c>
      <x:c r="D1318" s="32" t="n">
        <x:v>-0.0104910175</x:v>
      </x:c>
      <x:c r="E1318" s="32" t="n">
        <x:v>-0.0150059253</x:v>
      </x:c>
      <x:c r="F1318" s="32" t="n">
        <x:v>0.0299894726</x:v>
      </x:c>
      <x:c r="G1318" s="32" t="n">
        <x:v>0.020343314</x:v>
      </x:c>
      <x:c r="H1318" s="32" t="n">
        <x:v>0.0097185082</x:v>
      </x:c>
      <x:c r="I1318" s="32" t="n">
        <x:v>-0.0052854246</x:v>
      </x:c>
      <x:c r="J1318" s="32" t="n">
        <x:v>0.0180885216</x:v>
      </x:c>
      <x:c r="K1318" s="32" t="n">
        <x:v>0.0270554279</x:v>
      </x:c>
      <x:c r="L1318" s="32" t="n">
        <x:v>0.0464780825</x:v>
      </x:c>
      <x:c r="M1318" s="32" t="n">
        <x:v>-0.0213875003</x:v>
      </x:c>
      <x:c r="N1318" s="32" t="n">
        <x:v>-0.0261640841</x:v>
      </x:c>
      <x:c r="O1318" s="32" t="n">
        <x:v>-0.0131970674</x:v>
      </x:c>
      <x:c r="P1318" s="32" t="n">
        <x:v>-0.0203694722</x:v>
      </x:c>
      <x:c r="Q1318" s="32" t="n">
        <x:v>-0.188</x:v>
      </x:c>
      <x:c r="R1318" s="32" t="n">
        <x:v>42.153747839</x:v>
      </x:c>
      <x:c r="S1318" s="32" t="n">
        <x:v>0.3</x:v>
      </x:c>
      <x:c r="T1318" s="32" t="n">
        <x:v>0.5814592619</x:v>
      </x:c>
      <x:c r="U1318" s="32" t="n">
        <x:v>0.378</x:v>
      </x:c>
      <x:c r="V1318" s="34" t="n">
        <x:v>1865794395.9788213</x:v>
      </x:c>
      <x:c r="W1318" s="34" t="n">
        <x:v>1917310500.6350155</x:v>
      </x:c>
    </x:row>
    <x:row r="1319">
      <x:c r="A1319" s="14" t="n">
        <x:v>45422</x:v>
      </x:c>
      <x:c r="B1319" s="32" t="n">
        <x:v>-0.0539561311</x:v>
      </x:c>
      <x:c r="C1319" s="32" t="n">
        <x:v>0.023197264</x:v>
      </x:c>
      <x:c r="D1319" s="32" t="n">
        <x:v>-0.0091002326</x:v>
      </x:c>
      <x:c r="E1319" s="32" t="n">
        <x:v>-0.0104910175</x:v>
      </x:c>
      <x:c r="F1319" s="32" t="n">
        <x:v>0.0082304991</x:v>
      </x:c>
      <x:c r="G1319" s="32" t="n">
        <x:v>0.0321069959</x:v>
      </x:c>
      <x:c r="H1319" s="32" t="n">
        <x:v>0.0224608373</x:v>
      </x:c>
      <x:c r="I1319" s="32" t="n">
        <x:v>0.0118360315</x:v>
      </x:c>
      <x:c r="J1319" s="32" t="n">
        <x:v>0.0299894726</x:v>
      </x:c>
      <x:c r="K1319" s="32" t="n">
        <x:v>0.0180885216</x:v>
      </x:c>
      <x:c r="L1319" s="32" t="n">
        <x:v>0.0270554279</x:v>
      </x:c>
      <x:c r="M1319" s="32" t="n">
        <x:v>-0.0658367953</x:v>
      </x:c>
      <x:c r="N1319" s="32" t="n">
        <x:v>-0.0213875003</x:v>
      </x:c>
      <x:c r="O1319" s="32" t="n">
        <x:v>-0.0261640841</x:v>
      </x:c>
      <x:c r="P1319" s="32" t="n">
        <x:v>-0.0131970674</x:v>
      </x:c>
      <x:c r="Q1319" s="32" t="n">
        <x:v>0.068</x:v>
      </x:c>
      <x:c r="R1319" s="32" t="n">
        <x:v>37.5532316876</x:v>
      </x:c>
      <x:c r="S1319" s="32" t="n">
        <x:v>0.3</x:v>
      </x:c>
      <x:c r="T1319" s="32" t="n">
        <x:v>0.578497886</x:v>
      </x:c>
      <x:c r="U1319" s="32" t="n">
        <x:v>0.54</x:v>
      </x:c>
      <x:c r="V1319" s="34" t="n">
        <x:v>1861300693.716221</x:v>
      </x:c>
      <x:c r="W1319" s="34" t="n">
        <x:v>1910822267.4216354</x:v>
      </x:c>
    </x:row>
    <x:row r="1320">
      <x:c r="A1320" s="14" t="n">
        <x:v>45423</x:v>
      </x:c>
      <x:c r="B1320" s="32" t="n">
        <x:v>-0.010040387</x:v>
      </x:c>
      <x:c r="C1320" s="32" t="n">
        <x:v>-0.0539561311</x:v>
      </x:c>
      <x:c r="D1320" s="32" t="n">
        <x:v>0.023197264</x:v>
      </x:c>
      <x:c r="E1320" s="32" t="n">
        <x:v>-0.0091002326</x:v>
      </x:c>
      <x:c r="F1320" s="32" t="n">
        <x:v>0.0132748404</x:v>
      </x:c>
      <x:c r="G1320" s="32" t="n">
        <x:v>-0.0405332243</x:v>
      </x:c>
      <x:c r="H1320" s="32" t="n">
        <x:v>-0.0166567276</x:v>
      </x:c>
      <x:c r="I1320" s="32" t="n">
        <x:v>-0.0263028862</x:v>
      </x:c>
      <x:c r="J1320" s="32" t="n">
        <x:v>0.0082304991</x:v>
      </x:c>
      <x:c r="K1320" s="32" t="n">
        <x:v>0.0299894726</x:v>
      </x:c>
      <x:c r="L1320" s="32" t="n">
        <x:v>0.0180885216</x:v>
      </x:c>
      <x:c r="M1320" s="32" t="n">
        <x:v>-0.0130258107</x:v>
      </x:c>
      <x:c r="N1320" s="32" t="n">
        <x:v>-0.0658367953</x:v>
      </x:c>
      <x:c r="O1320" s="32" t="n">
        <x:v>-0.0213875003</x:v>
      </x:c>
      <x:c r="P1320" s="32" t="n">
        <x:v>-0.0261640841</x:v>
      </x:c>
      <x:c r="Q1320" s="32" t="n">
        <x:v>-0.011</x:v>
      </x:c>
      <x:c r="R1320" s="32" t="n">
        <x:v>36.7743663528</x:v>
      </x:c>
      <x:c r="S1320" s="32" t="n">
        <x:v>0.3</x:v>
      </x:c>
      <x:c r="T1320" s="32" t="n">
        <x:v>0.5505337513</x:v>
      </x:c>
      <x:c r="U1320" s="32" t="n">
        <x:v>0.187</x:v>
      </x:c>
      <x:c r="V1320" s="34" t="n">
        <x:v>1858115210.8764977</x:v>
      </x:c>
      <x:c r="W1320" s="34" t="n">
        <x:v>1906824379.5623853</x:v>
      </x:c>
    </x:row>
    <x:row r="1321">
      <x:c r="A1321" s="14" t="n">
        <x:v>45424</x:v>
      </x:c>
      <x:c r="B1321" s="32" t="n">
        <x:v>0.0039716364</x:v>
      </x:c>
      <x:c r="C1321" s="32" t="n">
        <x:v>-0.010040387</x:v>
      </x:c>
      <x:c r="D1321" s="32" t="n">
        <x:v>-0.0539561311</x:v>
      </x:c>
      <x:c r="E1321" s="32" t="n">
        <x:v>0.023197264</x:v>
      </x:c>
      <x:c r="F1321" s="32" t="n">
        <x:v>0.0252574111</x:v>
      </x:c>
      <x:c r="G1321" s="32" t="n">
        <x:v>0.0150777671</x:v>
      </x:c>
      <x:c r="H1321" s="32" t="n">
        <x:v>-0.0387302976</x:v>
      </x:c>
      <x:c r="I1321" s="32" t="n">
        <x:v>-0.0148538008</x:v>
      </x:c>
      <x:c r="J1321" s="32" t="n">
        <x:v>0.0132748404</x:v>
      </x:c>
      <x:c r="K1321" s="32" t="n">
        <x:v>0.0082304991</x:v>
      </x:c>
      <x:c r="L1321" s="32" t="n">
        <x:v>0.0299894726</x:v>
      </x:c>
      <x:c r="M1321" s="32" t="n">
        <x:v>-0.0075601244</x:v>
      </x:c>
      <x:c r="N1321" s="32" t="n">
        <x:v>-0.0130258107</x:v>
      </x:c>
      <x:c r="O1321" s="32" t="n">
        <x:v>-0.0658367953</x:v>
      </x:c>
      <x:c r="P1321" s="32" t="n">
        <x:v>-0.0213875003</x:v>
      </x:c>
      <x:c r="Q1321" s="32" t="n">
        <x:v>-0.043</x:v>
      </x:c>
      <x:c r="R1321" s="32" t="n">
        <x:v>37.3264233313</x:v>
      </x:c>
      <x:c r="S1321" s="32" t="n">
        <x:v>0.3</x:v>
      </x:c>
      <x:c r="T1321" s="32" t="n">
        <x:v>0.5278527691</x:v>
      </x:c>
      <x:c r="U1321" s="32" t="n">
        <x:v>0.233</x:v>
      </x:c>
      <x:c r="V1321" s="34" t="n">
        <x:v>1856792984.1628306</x:v>
      </x:c>
      <x:c r="W1321" s="34" t="n">
        <x:v>1911044637.4292953</x:v>
      </x:c>
    </x:row>
    <x:row r="1322">
      <x:c r="A1322" s="14" t="n">
        <x:v>45425</x:v>
      </x:c>
      <x:c r="B1322" s="32" t="n">
        <x:v>-0.0086728346</x:v>
      </x:c>
      <x:c r="C1322" s="32" t="n">
        <x:v>0.0039716364</x:v>
      </x:c>
      <x:c r="D1322" s="32" t="n">
        <x:v>-0.010040387</x:v>
      </x:c>
      <x:c r="E1322" s="32" t="n">
        <x:v>-0.0539561311</x:v>
      </x:c>
      <x:c r="F1322" s="32" t="n">
        <x:v>0.0205961746</x:v>
      </x:c>
      <x:c r="G1322" s="32" t="n">
        <x:v>0.024425695</x:v>
      </x:c>
      <x:c r="H1322" s="32" t="n">
        <x:v>0.014246051</x:v>
      </x:c>
      <x:c r="I1322" s="32" t="n">
        <x:v>-0.0395620137</x:v>
      </x:c>
      <x:c r="J1322" s="32" t="n">
        <x:v>0.0252574111</x:v>
      </x:c>
      <x:c r="K1322" s="32" t="n">
        <x:v>0.0132748404</x:v>
      </x:c>
      <x:c r="L1322" s="32" t="n">
        <x:v>0.0082304991</x:v>
      </x:c>
      <x:c r="M1322" s="32" t="n">
        <x:v>-0.0326624244</x:v>
      </x:c>
      <x:c r="N1322" s="32" t="n">
        <x:v>-0.0075601244</x:v>
      </x:c>
      <x:c r="O1322" s="32" t="n">
        <x:v>-0.0130258107</x:v>
      </x:c>
      <x:c r="P1322" s="32" t="n">
        <x:v>-0.0658367953</x:v>
      </x:c>
      <x:c r="Q1322" s="32" t="n">
        <x:v>-0.582</x:v>
      </x:c>
      <x:c r="R1322" s="32" t="n">
        <x:v>36.5771216157</x:v>
      </x:c>
      <x:c r="S1322" s="32" t="n">
        <x:v>0.3</x:v>
      </x:c>
      <x:c r="T1322" s="32" t="n">
        <x:v>0.5168632856</x:v>
      </x:c>
      <x:c r="U1322" s="32" t="n">
        <x:v>0.374</x:v>
      </x:c>
      <x:c r="V1322" s="34" t="n">
        <x:v>1855654495.31871</x:v>
      </x:c>
      <x:c r="W1322" s="34" t="n">
        <x:v>1900906665.3411753</x:v>
      </x:c>
    </x:row>
    <x:row r="1323">
      <x:c r="A1323" s="14" t="n">
        <x:v>45426</x:v>
      </x:c>
      <x:c r="B1323" s="32" t="n">
        <x:v>-0.031329611</x:v>
      </x:c>
      <x:c r="C1323" s="32" t="n">
        <x:v>-0.0086728346</x:v>
      </x:c>
      <x:c r="D1323" s="32" t="n">
        <x:v>0.0039716364</x:v>
      </x:c>
      <x:c r="E1323" s="32" t="n">
        <x:v>-0.010040387</x:v>
      </x:c>
      <x:c r="F1323" s="32" t="n">
        <x:v>0.0021384284</x:v>
      </x:c>
      <x:c r="G1323" s="32" t="n">
        <x:v>-0.0059633856</x:v>
      </x:c>
      <x:c r="H1323" s="32" t="n">
        <x:v>-0.0021338652</x:v>
      </x:c>
      <x:c r="I1323" s="32" t="n">
        <x:v>-0.0123135092</x:v>
      </x:c>
      <x:c r="J1323" s="32" t="n">
        <x:v>0.0205961746</x:v>
      </x:c>
      <x:c r="K1323" s="32" t="n">
        <x:v>0.0252574111</x:v>
      </x:c>
      <x:c r="L1323" s="32" t="n">
        <x:v>0.0132748404</x:v>
      </x:c>
      <x:c r="M1323" s="32" t="n">
        <x:v>-0.0357388413</x:v>
      </x:c>
      <x:c r="N1323" s="32" t="n">
        <x:v>-0.0326624244</x:v>
      </x:c>
      <x:c r="O1323" s="32" t="n">
        <x:v>-0.0075601244</x:v>
      </x:c>
      <x:c r="P1323" s="32" t="n">
        <x:v>-0.0130258107</x:v>
      </x:c>
      <x:c r="Q1323" s="32" t="n">
        <x:v>-0.744</x:v>
      </x:c>
      <x:c r="R1323" s="32" t="n">
        <x:v>33.9762195278</x:v>
      </x:c>
      <x:c r="S1323" s="32" t="n">
        <x:v>0.3</x:v>
      </x:c>
      <x:c r="T1323" s="32" t="n">
        <x:v>0.4985873366</x:v>
      </x:c>
      <x:c r="U1323" s="32" t="n">
        <x:v>0.261</x:v>
      </x:c>
      <x:c r="V1323" s="34" t="n">
        <x:v>1850245470.431876</x:v>
      </x:c>
      <x:c r="W1323" s="34" t="n">
        <x:v>1894151854.3580954</x:v>
      </x:c>
    </x:row>
    <x:row r="1324">
      <x:c r="A1324" s="14" t="n">
        <x:v>45427</x:v>
      </x:c>
      <x:c r="B1324" s="32" t="n">
        <x:v>0.0815942456</x:v>
      </x:c>
      <x:c r="C1324" s="32" t="n">
        <x:v>-0.031329611</x:v>
      </x:c>
      <x:c r="D1324" s="32" t="n">
        <x:v>-0.0086728346</x:v>
      </x:c>
      <x:c r="E1324" s="32" t="n">
        <x:v>0.0039716364</x:v>
      </x:c>
      <x:c r="F1324" s="32" t="n">
        <x:v>0.0925336484</x:v>
      </x:c>
      <x:c r="G1324" s="32" t="n">
        <x:v>0.0606330167</x:v>
      </x:c>
      <x:c r="H1324" s="32" t="n">
        <x:v>0.0525312028</x:v>
      </x:c>
      <x:c r="I1324" s="32" t="n">
        <x:v>0.0563607232</x:v>
      </x:c>
      <x:c r="J1324" s="32" t="n">
        <x:v>0.0021384284</x:v>
      </x:c>
      <x:c r="K1324" s="32" t="n">
        <x:v>0.0205961746</x:v>
      </x:c>
      <x:c r="L1324" s="32" t="n">
        <x:v>0.0252574111</x:v>
      </x:c>
      <x:c r="M1324" s="32" t="n">
        <x:v>-0.0076912079</x:v>
      </x:c>
      <x:c r="N1324" s="32" t="n">
        <x:v>-0.0357388413</x:v>
      </x:c>
      <x:c r="O1324" s="32" t="n">
        <x:v>-0.0326624244</x:v>
      </x:c>
      <x:c r="P1324" s="32" t="n">
        <x:v>-0.0075601244</x:v>
      </x:c>
      <x:c r="Q1324" s="32" t="n">
        <x:v>-0.223</x:v>
      </x:c>
      <x:c r="R1324" s="32" t="n">
        <x:v>45.1884776403</x:v>
      </x:c>
      <x:c r="S1324" s="32" t="n">
        <x:v>0.3</x:v>
      </x:c>
      <x:c r="T1324" s="32" t="n">
        <x:v>0.5136882411</x:v>
      </x:c>
      <x:c r="U1324" s="32" t="n">
        <x:v>0.71</x:v>
      </x:c>
      <x:c r="V1324" s="34" t="n">
        <x:v>1856901816.6002524</x:v>
      </x:c>
      <x:c r="W1324" s="34" t="n">
        <x:v>1902775952.4959555</x:v>
      </x:c>
    </x:row>
    <x:row r="1325">
      <x:c r="A1325" s="14" t="n">
        <x:v>45428</x:v>
      </x:c>
      <x:c r="B1325" s="32" t="n">
        <x:v>-0.0096882794</x:v>
      </x:c>
      <x:c r="C1325" s="32" t="n">
        <x:v>0.0815942456</x:v>
      </x:c>
      <x:c r="D1325" s="32" t="n">
        <x:v>-0.031329611</x:v>
      </x:c>
      <x:c r="E1325" s="32" t="n">
        <x:v>-0.0086728346</x:v>
      </x:c>
      <x:c r="F1325" s="32" t="n">
        <x:v>0.0086522103</x:v>
      </x:c>
      <x:c r="G1325" s="32" t="n">
        <x:v>0.0903822424</x:v>
      </x:c>
      <x:c r="H1325" s="32" t="n">
        <x:v>0.0584816108</x:v>
      </x:c>
      <x:c r="I1325" s="32" t="n">
        <x:v>0.0503797969</x:v>
      </x:c>
      <x:c r="J1325" s="32" t="n">
        <x:v>0.0925336484</x:v>
      </x:c>
      <x:c r="K1325" s="32" t="n">
        <x:v>0.0021384284</x:v>
      </x:c>
      <x:c r="L1325" s="32" t="n">
        <x:v>0.0205961746</x:v>
      </x:c>
      <x:c r="M1325" s="32" t="n">
        <x:v>-0.0438532871</x:v>
      </x:c>
      <x:c r="N1325" s="32" t="n">
        <x:v>-0.0076912079</x:v>
      </x:c>
      <x:c r="O1325" s="32" t="n">
        <x:v>-0.0357388413</x:v>
      </x:c>
      <x:c r="P1325" s="32" t="n">
        <x:v>-0.0326624244</x:v>
      </x:c>
      <x:c r="Q1325" s="32" t="n">
        <x:v>-0.181</x:v>
      </x:c>
      <x:c r="R1325" s="32" t="n">
        <x:v>44.193936831</x:v>
      </x:c>
      <x:c r="S1325" s="32" t="n">
        <x:v>0.3</x:v>
      </x:c>
      <x:c r="T1325" s="32" t="n">
        <x:v>0.504139081</x:v>
      </x:c>
      <x:c r="U1325" s="32" t="n">
        <x:v>0.38</x:v>
      </x:c>
      <x:c r="V1325" s="34" t="n">
        <x:v>1859040799.5076094</x:v>
      </x:c>
      <x:c r="W1325" s="34" t="n">
        <x:v>1895249901.5256255</x:v>
      </x:c>
    </x:row>
    <x:row r="1326">
      <x:c r="A1326" s="14" t="n">
        <x:v>45429</x:v>
      </x:c>
      <x:c r="B1326" s="32" t="n">
        <x:v>0.026787316</x:v>
      </x:c>
      <x:c r="C1326" s="32" t="n">
        <x:v>-0.0096882794</x:v>
      </x:c>
      <x:c r="D1326" s="32" t="n">
        <x:v>0.0815942456</x:v>
      </x:c>
      <x:c r="E1326" s="32" t="n">
        <x:v>-0.031329611</x:v>
      </x:c>
      <x:c r="F1326" s="32" t="n">
        <x:v>0.0416167437</x:v>
      </x:c>
      <x:c r="G1326" s="32" t="n">
        <x:v>0.0320668758</x:v>
      </x:c>
      <x:c r="H1326" s="32" t="n">
        <x:v>0.113796908</x:v>
      </x:c>
      <x:c r="I1326" s="32" t="n">
        <x:v>0.0818962763</x:v>
      </x:c>
      <x:c r="J1326" s="32" t="n">
        <x:v>0.0086522103</x:v>
      </x:c>
      <x:c r="K1326" s="32" t="n">
        <x:v>0.0925336484</x:v>
      </x:c>
      <x:c r="L1326" s="32" t="n">
        <x:v>0.0021384284</x:v>
      </x:c>
      <x:c r="M1326" s="32" t="n">
        <x:v>-0.0081206144</x:v>
      </x:c>
      <x:c r="N1326" s="32" t="n">
        <x:v>-0.0438532871</x:v>
      </x:c>
      <x:c r="O1326" s="32" t="n">
        <x:v>-0.0076912079</x:v>
      </x:c>
      <x:c r="P1326" s="32" t="n">
        <x:v>-0.0357388413</x:v>
      </x:c>
      <x:c r="Q1326" s="32" t="n">
        <x:v>0.095</x:v>
      </x:c>
      <x:c r="R1326" s="32" t="n">
        <x:v>47.6538945999</x:v>
      </x:c>
      <x:c r="S1326" s="32" t="n">
        <x:v>0.3</x:v>
      </x:c>
      <x:c r="T1326" s="32" t="n">
        <x:v>0.4944862895</x:v>
      </x:c>
      <x:c r="U1326" s="32" t="n">
        <x:v>0.369</x:v>
      </x:c>
      <x:c r="V1326" s="34" t="n">
        <x:v>1862581436.711852</x:v>
      </x:c>
      <x:c r="W1326" s="34" t="n">
        <x:v>1904515824.4218354</x:v>
      </x:c>
    </x:row>
    <x:row r="1327">
      <x:c r="A1327" s="14" t="n">
        <x:v>45430</x:v>
      </x:c>
      <x:c r="B1327" s="32" t="n">
        <x:v>0.0480843065</x:v>
      </x:c>
      <x:c r="C1327" s="32" t="n">
        <x:v>0.026787316</x:v>
      </x:c>
      <x:c r="D1327" s="32" t="n">
        <x:v>-0.0096882794</x:v>
      </x:c>
      <x:c r="E1327" s="32" t="n">
        <x:v>0.0815942456</x:v>
      </x:c>
      <x:c r="F1327" s="32" t="n">
        <x:v>0.0938406718</x:v>
      </x:c>
      <x:c r="G1327" s="32" t="n">
        <x:v>0.1203537898</x:v>
      </x:c>
      <x:c r="H1327" s="32" t="n">
        <x:v>0.1108039219</x:v>
      </x:c>
      <x:c r="I1327" s="32" t="n">
        <x:v>0.1925339541</x:v>
      </x:c>
      <x:c r="J1327" s="32" t="n">
        <x:v>0.0416167437</x:v>
      </x:c>
      <x:c r="K1327" s="32" t="n">
        <x:v>0.0086522103</x:v>
      </x:c>
      <x:c r="L1327" s="32" t="n">
        <x:v>0.0925336484</x:v>
      </x:c>
      <x:c r="M1327" s="32" t="n">
        <x:v>-0.0062939612</x:v>
      </x:c>
      <x:c r="N1327" s="32" t="n">
        <x:v>-0.0081206144</x:v>
      </x:c>
      <x:c r="O1327" s="32" t="n">
        <x:v>-0.0438532871</x:v>
      </x:c>
      <x:c r="P1327" s="32" t="n">
        <x:v>-0.0076912079</x:v>
      </x:c>
      <x:c r="Q1327" s="32" t="n">
        <x:v>0.531</x:v>
      </x:c>
      <x:c r="R1327" s="32" t="n">
        <x:v>53.4466620831</x:v>
      </x:c>
      <x:c r="S1327" s="32" t="n">
        <x:v>0.3</x:v>
      </x:c>
      <x:c r="T1327" s="32" t="n">
        <x:v>0.5151658403</x:v>
      </x:c>
      <x:c r="U1327" s="32" t="n">
        <x:v>0.784</x:v>
      </x:c>
      <x:c r="V1327" s="34" t="n">
        <x:v>1864234350.3304417</x:v>
      </x:c>
      <x:c r="W1327" s="34" t="n">
        <x:v>1931513413.5254655</x:v>
      </x:c>
    </x:row>
    <x:row r="1328">
      <x:c r="A1328" s="14" t="n">
        <x:v>45431</x:v>
      </x:c>
      <x:c r="B1328" s="32" t="n">
        <x:v>-0.0281272574</x:v>
      </x:c>
      <x:c r="C1328" s="32" t="n">
        <x:v>0.0480843065</x:v>
      </x:c>
      <x:c r="D1328" s="32" t="n">
        <x:v>0.026787316</x:v>
      </x:c>
      <x:c r="E1328" s="32" t="n">
        <x:v>-0.0096882794</x:v>
      </x:c>
      <x:c r="F1328" s="32" t="n">
        <x:v>0.0138978864</x:v>
      </x:c>
      <x:c r="G1328" s="32" t="n">
        <x:v>0.0619821928</x:v>
      </x:c>
      <x:c r="H1328" s="32" t="n">
        <x:v>0.0884953108</x:v>
      </x:c>
      <x:c r="I1328" s="32" t="n">
        <x:v>0.0789454429</x:v>
      </x:c>
      <x:c r="J1328" s="32" t="n">
        <x:v>0.0938406718</x:v>
      </x:c>
      <x:c r="K1328" s="32" t="n">
        <x:v>0.0416167437</x:v>
      </x:c>
      <x:c r="L1328" s="32" t="n">
        <x:v>0.0086522103</x:v>
      </x:c>
      <x:c r="M1328" s="32" t="n">
        <x:v>-0.0362734068</x:v>
      </x:c>
      <x:c r="N1328" s="32" t="n">
        <x:v>-0.0062939612</x:v>
      </x:c>
      <x:c r="O1328" s="32" t="n">
        <x:v>-0.0081206144</x:v>
      </x:c>
      <x:c r="P1328" s="32" t="n">
        <x:v>-0.0438532871</x:v>
      </x:c>
      <x:c r="Q1328" s="32" t="n">
        <x:v>0.141</x:v>
      </x:c>
      <x:c r="R1328" s="32" t="n">
        <x:v>49.9311537366</x:v>
      </x:c>
      <x:c r="S1328" s="32" t="n">
        <x:v>0.3</x:v>
      </x:c>
      <x:c r="T1328" s="32" t="n">
        <x:v>0.5062254231</x:v>
      </x:c>
      <x:c r="U1328" s="32" t="n">
        <x:v>0.39</x:v>
      </x:c>
      <x:c r="V1328" s="34" t="n">
        <x:v>1857807406.3482084</x:v>
      </x:c>
      <x:c r="W1328" s="34" t="n">
        <x:v>1922090450.5439954</x:v>
      </x:c>
    </x:row>
    <x:row r="1329">
      <x:c r="A1329" s="14" t="n">
        <x:v>45432</x:v>
      </x:c>
      <x:c r="B1329" s="32" t="n">
        <x:v>0.1993612806</x:v>
      </x:c>
      <x:c r="C1329" s="32" t="n">
        <x:v>-0.0281272574</x:v>
      </x:c>
      <x:c r="D1329" s="32" t="n">
        <x:v>0.0480843065</x:v>
      </x:c>
      <x:c r="E1329" s="32" t="n">
        <x:v>0.026787316</x:v>
      </x:c>
      <x:c r="F1329" s="32" t="n">
        <x:v>0.2193152434</x:v>
      </x:c>
      <x:c r="G1329" s="32" t="n">
        <x:v>0.191187986</x:v>
      </x:c>
      <x:c r="H1329" s="32" t="n">
        <x:v>0.2392722925</x:v>
      </x:c>
      <x:c r="I1329" s="32" t="n">
        <x:v>0.2657854105</x:v>
      </x:c>
      <x:c r="J1329" s="32" t="n">
        <x:v>0.0138978864</x:v>
      </x:c>
      <x:c r="K1329" s="32" t="n">
        <x:v>0.0938406718</x:v>
      </x:c>
      <x:c r="L1329" s="32" t="n">
        <x:v>0.0416167437</x:v>
      </x:c>
      <x:c r="M1329" s="32" t="n">
        <x:v>-0.003145481</x:v>
      </x:c>
      <x:c r="N1329" s="32" t="n">
        <x:v>-0.0362734068</x:v>
      </x:c>
      <x:c r="O1329" s="32" t="n">
        <x:v>-0.0062939612</x:v>
      </x:c>
      <x:c r="P1329" s="32" t="n">
        <x:v>-0.0081206144</x:v>
      </x:c>
      <x:c r="Q1329" s="32" t="n">
        <x:v>2.221</x:v>
      </x:c>
      <x:c r="R1329" s="32" t="n">
        <x:v>67.652429248</x:v>
      </x:c>
      <x:c r="S1329" s="32" t="n">
        <x:v>0.3</x:v>
      </x:c>
      <x:c r="T1329" s="32" t="n">
        <x:v>0.6056378929</x:v>
      </x:c>
      <x:c r="U1329" s="32" t="n">
        <x:v>1.898</x:v>
      </x:c>
      <x:c r="V1329" s="34" t="n">
        <x:v>1890965636.2617948</x:v>
      </x:c>
      <x:c r="W1329" s="34" t="n">
        <x:v>1963440201.1195455</x:v>
      </x:c>
    </x:row>
    <x:row r="1330">
      <x:c r="A1330" s="14" t="n">
        <x:v>45433</x:v>
      </x:c>
      <x:c r="B1330" s="32" t="n">
        <x:v>0.0348694936</x:v>
      </x:c>
      <x:c r="C1330" s="32" t="n">
        <x:v>0.1993612806</x:v>
      </x:c>
      <x:c r="D1330" s="32" t="n">
        <x:v>-0.0281272574</x:v>
      </x:c>
      <x:c r="E1330" s="32" t="n">
        <x:v>0.0480843065</x:v>
      </x:c>
      <x:c r="F1330" s="32" t="n">
        <x:v>0.0363216936</x:v>
      </x:c>
      <x:c r="G1330" s="32" t="n">
        <x:v>0.2355757643</x:v>
      </x:c>
      <x:c r="H1330" s="32" t="n">
        <x:v>0.2074485069</x:v>
      </x:c>
      <x:c r="I1330" s="32" t="n">
        <x:v>0.2555328133</x:v>
      </x:c>
      <x:c r="J1330" s="32" t="n">
        <x:v>0.2193152434</x:v>
      </x:c>
      <x:c r="K1330" s="32" t="n">
        <x:v>0.0138978864</x:v>
      </x:c>
      <x:c r="L1330" s="32" t="n">
        <x:v>0.0938406718</x:v>
      </x:c>
      <x:c r="M1330" s="32" t="n">
        <x:v>-0.0265088852</x:v>
      </x:c>
      <x:c r="N1330" s="32" t="n">
        <x:v>-0.003145481</x:v>
      </x:c>
      <x:c r="O1330" s="32" t="n">
        <x:v>-0.0362734068</x:v>
      </x:c>
      <x:c r="P1330" s="32" t="n">
        <x:v>-0.0062939612</x:v>
      </x:c>
      <x:c r="Q1330" s="32" t="n">
        <x:v>2.623</x:v>
      </x:c>
      <x:c r="R1330" s="32" t="n">
        <x:v>69.9045098083</x:v>
      </x:c>
      <x:c r="S1330" s="32" t="n">
        <x:v>0.3</x:v>
      </x:c>
      <x:c r="T1330" s="32" t="n">
        <x:v>0.604449472</x:v>
      </x:c>
      <x:c r="U1330" s="32" t="n">
        <x:v>0.589</x:v>
      </x:c>
      <x:c r="V1330" s="34" t="n">
        <x:v>1929556312.126509</x:v>
      </x:c>
      <x:c r="W1330" s="34" t="n">
        <x:v>2003813039.6352055</x:v>
      </x:c>
    </x:row>
    <x:row r="1331">
      <x:c r="A1331" s="14" t="n">
        <x:v>45434</x:v>
      </x:c>
      <x:c r="B1331" s="32" t="n">
        <x:v>-0.037445708</x:v>
      </x:c>
      <x:c r="C1331" s="32" t="n">
        <x:v>0.0348694936</x:v>
      </x:c>
      <x:c r="D1331" s="32" t="n">
        <x:v>0.1993612806</x:v>
      </x:c>
      <x:c r="E1331" s="32" t="n">
        <x:v>-0.0281272574</x:v>
      </x:c>
      <x:c r="F1331" s="32" t="n">
        <x:v>0.00372055</x:v>
      </x:c>
      <x:c r="G1331" s="32" t="n">
        <x:v>0.0385937177</x:v>
      </x:c>
      <x:c r="H1331" s="32" t="n">
        <x:v>0.2378477884</x:v>
      </x:c>
      <x:c r="I1331" s="32" t="n">
        <x:v>0.209720531</x:v>
      </x:c>
      <x:c r="J1331" s="32" t="n">
        <x:v>0.0363216936</x:v>
      </x:c>
      <x:c r="K1331" s="32" t="n">
        <x:v>0.2193152434</x:v>
      </x:c>
      <x:c r="L1331" s="32" t="n">
        <x:v>0.0138978864</x:v>
      </x:c>
      <x:c r="M1331" s="32" t="n">
        <x:v>-0.0682313948</x:v>
      </x:c>
      <x:c r="N1331" s="32" t="n">
        <x:v>-0.0265088852</x:v>
      </x:c>
      <x:c r="O1331" s="32" t="n">
        <x:v>-0.003145481</x:v>
      </x:c>
      <x:c r="P1331" s="32" t="n">
        <x:v>-0.0362734068</x:v>
      </x:c>
      <x:c r="Q1331" s="32" t="n">
        <x:v>2.24</x:v>
      </x:c>
      <x:c r="R1331" s="32" t="n">
        <x:v>64.7016441771</x:v>
      </x:c>
      <x:c r="S1331" s="32" t="n">
        <x:v>0.3</x:v>
      </x:c>
      <x:c r="T1331" s="32" t="n">
        <x:v>0.6093459383</x:v>
      </x:c>
      <x:c r="U1331" s="32" t="n">
        <x:v>0.673</x:v>
      </x:c>
      <x:c r="V1331" s="34" t="n">
        <x:v>1925091273.6452692</x:v>
      </x:c>
      <x:c r="W1331" s="34" t="n">
        <x:v>1975729199.4681556</x:v>
      </x:c>
    </x:row>
    <x:row r="1332">
      <x:c r="A1332" s="14" t="n">
        <x:v>45435</x:v>
      </x:c>
      <x:c r="B1332" s="32" t="n">
        <x:v>-0.0234895532</x:v>
      </x:c>
      <x:c r="C1332" s="32" t="n">
        <x:v>-0.037445708</x:v>
      </x:c>
      <x:c r="D1332" s="32" t="n">
        <x:v>0.0348694936</x:v>
      </x:c>
      <x:c r="E1332" s="32" t="n">
        <x:v>0.1993612806</x:v>
      </x:c>
      <x:c r="F1332" s="32" t="n">
        <x:v>0.0589479634</x:v>
      </x:c>
      <x:c r="G1332" s="32" t="n">
        <x:v>0.021713266</x:v>
      </x:c>
      <x:c r="H1332" s="32" t="n">
        <x:v>0.0565864337</x:v>
      </x:c>
      <x:c r="I1332" s="32" t="n">
        <x:v>0.2558405044</x:v>
      </x:c>
      <x:c r="J1332" s="32" t="n">
        <x:v>0.00372055</x:v>
      </x:c>
      <x:c r="K1332" s="32" t="n">
        <x:v>0.0363216936</x:v>
      </x:c>
      <x:c r="L1332" s="32" t="n">
        <x:v>0.2193152434</x:v>
      </x:c>
      <x:c r="M1332" s="32" t="n">
        <x:v>-0.0768148938</x:v>
      </x:c>
      <x:c r="N1332" s="32" t="n">
        <x:v>-0.0682313948</x:v>
      </x:c>
      <x:c r="O1332" s="32" t="n">
        <x:v>-0.0265088852</x:v>
      </x:c>
      <x:c r="P1332" s="32" t="n">
        <x:v>-0.003145481</x:v>
      </x:c>
      <x:c r="Q1332" s="32" t="n">
        <x:v>2.085</x:v>
      </x:c>
      <x:c r="R1332" s="32" t="n">
        <x:v>61.6929170451</x:v>
      </x:c>
      <x:c r="S1332" s="32" t="n">
        <x:v>0.3</x:v>
      </x:c>
      <x:c r="T1332" s="32" t="n">
        <x:v>0.6553212284</x:v>
      </x:c>
      <x:c r="U1332" s="32" t="n">
        <x:v>1.253</x:v>
      </x:c>
      <x:c r="V1332" s="34" t="n">
        <x:v>1914206275.0508626</x:v>
      </x:c>
      <x:c r="W1332" s="34" t="n">
        <x:v>1931874205.1312056</x:v>
      </x:c>
    </x:row>
    <x:row r="1333">
      <x:c r="A1333" s="14" t="n">
        <x:v>45436</x:v>
      </x:c>
      <x:c r="B1333" s="32" t="n">
        <x:v>0.1167065566</x:v>
      </x:c>
      <x:c r="C1333" s="32" t="n">
        <x:v>-0.0234895532</x:v>
      </x:c>
      <x:c r="D1333" s="32" t="n">
        <x:v>-0.037445708</x:v>
      </x:c>
      <x:c r="E1333" s="32" t="n">
        <x:v>0.0348694936</x:v>
      </x:c>
      <x:c r="F1333" s="32" t="n">
        <x:v>0.1510803673</x:v>
      </x:c>
      <x:c r="G1333" s="32" t="n">
        <x:v>0.1273732979</x:v>
      </x:c>
      <x:c r="H1333" s="32" t="n">
        <x:v>0.0901386006</x:v>
      </x:c>
      <x:c r="I1333" s="32" t="n">
        <x:v>0.1250117683</x:v>
      </x:c>
      <x:c r="J1333" s="32" t="n">
        <x:v>0.0589479634</x:v>
      </x:c>
      <x:c r="K1333" s="32" t="n">
        <x:v>0.00372055</x:v>
      </x:c>
      <x:c r="L1333" s="32" t="n">
        <x:v>0.0363216936</x:v>
      </x:c>
      <x:c r="M1333" s="32" t="n">
        <x:v>-0.0165329702</x:v>
      </x:c>
      <x:c r="N1333" s="32" t="n">
        <x:v>-0.0768148938</x:v>
      </x:c>
      <x:c r="O1333" s="32" t="n">
        <x:v>-0.0682313948</x:v>
      </x:c>
      <x:c r="P1333" s="32" t="n">
        <x:v>-0.0265088852</x:v>
      </x:c>
      <x:c r="Q1333" s="32" t="n">
        <x:v>3.426</x:v>
      </x:c>
      <x:c r="R1333" s="32" t="n">
        <x:v>69.6174715</x:v>
      </x:c>
      <x:c r="S1333" s="32" t="n">
        <x:v>0.3</x:v>
      </x:c>
      <x:c r="T1333" s="32" t="n">
        <x:v>0.7250125692</x:v>
      </x:c>
      <x:c r="U1333" s="32" t="n">
        <x:v>1.631</x:v>
      </x:c>
      <x:c r="V1333" s="34" t="n">
        <x:v>1946892028.639436</x:v>
      </x:c>
      <x:c r="W1333" s="34" t="n">
        <x:v>1989883415.2541256</x:v>
      </x:c>
    </x:row>
    <x:row r="1334">
      <x:c r="A1334" s="14" t="n">
        <x:v>45437</x:v>
      </x:c>
      <x:c r="B1334" s="32" t="n">
        <x:v>0.1037043913</x:v>
      </x:c>
      <x:c r="C1334" s="32" t="n">
        <x:v>0.1167065566</x:v>
      </x:c>
      <x:c r="D1334" s="32" t="n">
        <x:v>-0.0234895532</x:v>
      </x:c>
      <x:c r="E1334" s="32" t="n">
        <x:v>-0.037445708</x:v>
      </x:c>
      <x:c r="F1334" s="32" t="n">
        <x:v>0.1183268035</x:v>
      </x:c>
      <x:c r="G1334" s="32" t="n">
        <x:v>0.2352413111</x:v>
      </x:c>
      <x:c r="H1334" s="32" t="n">
        <x:v>0.2115342417</x:v>
      </x:c>
      <x:c r="I1334" s="32" t="n">
        <x:v>0.1742995443</x:v>
      </x:c>
      <x:c r="J1334" s="32" t="n">
        <x:v>0.1510803673</x:v>
      </x:c>
      <x:c r="K1334" s="32" t="n">
        <x:v>0.0589479634</x:v>
      </x:c>
      <x:c r="L1334" s="32" t="n">
        <x:v>0.00372055</x:v>
      </x:c>
      <x:c r="M1334" s="32" t="n">
        <x:v>-0.0060885978</x:v>
      </x:c>
      <x:c r="N1334" s="32" t="n">
        <x:v>-0.0165329702</x:v>
      </x:c>
      <x:c r="O1334" s="32" t="n">
        <x:v>-0.0768148938</x:v>
      </x:c>
      <x:c r="P1334" s="32" t="n">
        <x:v>-0.0682313948</x:v>
      </x:c>
      <x:c r="Q1334" s="32" t="n">
        <x:v>3.965</x:v>
      </x:c>
      <x:c r="R1334" s="32" t="n">
        <x:v>75.1166827586</x:v>
      </x:c>
      <x:c r="S1334" s="32" t="n">
        <x:v>0.3</x:v>
      </x:c>
      <x:c r="T1334" s="32" t="n">
        <x:v>0.7692973857</x:v>
      </x:c>
      <x:c r="U1334" s="32" t="n">
        <x:v>1.345</x:v>
      </x:c>
      <x:c r="V1334" s="34" t="n">
        <x:v>2012228622.4953935</x:v>
      </x:c>
      <x:c r="W1334" s="34" t="n">
        <x:v>2076977289.1255455</x:v>
      </x:c>
    </x:row>
    <x:row r="1335">
      <x:c r="A1335" s="14" t="n">
        <x:v>45438</x:v>
      </x:c>
      <x:c r="B1335" s="32" t="n">
        <x:v>-0.0144028094</x:v>
      </x:c>
      <x:c r="C1335" s="32" t="n">
        <x:v>0.1037043913</x:v>
      </x:c>
      <x:c r="D1335" s="32" t="n">
        <x:v>0.1167065566</x:v>
      </x:c>
      <x:c r="E1335" s="32" t="n">
        <x:v>-0.0234895532</x:v>
      </x:c>
      <x:c r="F1335" s="32" t="n">
        <x:v>0.0406454564</x:v>
      </x:c>
      <x:c r="G1335" s="32" t="n">
        <x:v>0.1443402032</x:v>
      </x:c>
      <x:c r="H1335" s="32" t="n">
        <x:v>0.2612547108</x:v>
      </x:c>
      <x:c r="I1335" s="32" t="n">
        <x:v>0.2375476414</x:v>
      </x:c>
      <x:c r="J1335" s="32" t="n">
        <x:v>0.1183268035</x:v>
      </x:c>
      <x:c r="K1335" s="32" t="n">
        <x:v>0.1510803673</x:v>
      </x:c>
      <x:c r="L1335" s="32" t="n">
        <x:v>0.0589479634</x:v>
      </x:c>
      <x:c r="M1335" s="32" t="n">
        <x:v>-0.0237574807</x:v>
      </x:c>
      <x:c r="N1335" s="32" t="n">
        <x:v>-0.0060885978</x:v>
      </x:c>
      <x:c r="O1335" s="32" t="n">
        <x:v>-0.0165329702</x:v>
      </x:c>
      <x:c r="P1335" s="32" t="n">
        <x:v>-0.0768148938</x:v>
      </x:c>
      <x:c r="Q1335" s="32" t="n">
        <x:v>3.874</x:v>
      </x:c>
      <x:c r="R1335" s="32" t="n">
        <x:v>73.0497297331</x:v>
      </x:c>
      <x:c r="S1335" s="32" t="n">
        <x:v>0.3</x:v>
      </x:c>
      <x:c r="T1335" s="32" t="n">
        <x:v>0.766919001</x:v>
      </x:c>
      <x:c r="U1335" s="32" t="n">
        <x:v>0.736</x:v>
      </x:c>
      <x:c r="V1335" s="34" t="n">
        <x:v>1962463289.2497847</x:v>
      </x:c>
      <x:c r="W1335" s="34" t="n">
        <x:v>2007869203.7127755</x:v>
      </x:c>
    </x:row>
    <x:row r="1336">
      <x:c r="A1336" s="14" t="n">
        <x:v>45439</x:v>
      </x:c>
      <x:c r="B1336" s="32" t="n">
        <x:v>-0.0099897334</x:v>
      </x:c>
      <x:c r="C1336" s="32" t="n">
        <x:v>-0.0144028094</x:v>
      </x:c>
      <x:c r="D1336" s="32" t="n">
        <x:v>0.1037043913</x:v>
      </x:c>
      <x:c r="E1336" s="32" t="n">
        <x:v>0.1167065566</x:v>
      </x:c>
      <x:c r="F1336" s="32" t="n">
        <x:v>0.0180121102</x:v>
      </x:c>
      <x:c r="G1336" s="32" t="n">
        <x:v>0.0037001187</x:v>
      </x:c>
      <x:c r="H1336" s="32" t="n">
        <x:v>0.1073948656</x:v>
      </x:c>
      <x:c r="I1336" s="32" t="n">
        <x:v>0.2243093731</x:v>
      </x:c>
      <x:c r="J1336" s="32" t="n">
        <x:v>0.0406454564</x:v>
      </x:c>
      <x:c r="K1336" s="32" t="n">
        <x:v>0.1183268035</x:v>
      </x:c>
      <x:c r="L1336" s="32" t="n">
        <x:v>0.1510803673</x:v>
      </x:c>
      <x:c r="M1336" s="32" t="n">
        <x:v>-0.0241958249</x:v>
      </x:c>
      <x:c r="N1336" s="32" t="n">
        <x:v>-0.0237574807</x:v>
      </x:c>
      <x:c r="O1336" s="32" t="n">
        <x:v>-0.0060885978</x:v>
      </x:c>
      <x:c r="P1336" s="32" t="n">
        <x:v>-0.0165329702</x:v>
      </x:c>
      <x:c r="Q1336" s="32" t="n">
        <x:v>3.565</x:v>
      </x:c>
      <x:c r="R1336" s="32" t="n">
        <x:v>71.5960264428</x:v>
      </x:c>
      <x:c r="S1336" s="32" t="n">
        <x:v>0.3</x:v>
      </x:c>
      <x:c r="T1336" s="32" t="n">
        <x:v>0.7457105009</x:v>
      </x:c>
      <x:c r="U1336" s="32" t="n">
        <x:v>0.47</x:v>
      </x:c>
      <x:c r="V1336" s="34" t="n">
        <x:v>1950078253.4624567</x:v>
      </x:c>
      <x:c r="W1336" s="34" t="n">
        <x:v>1971937309.7618854</x:v>
      </x:c>
    </x:row>
    <x:row r="1337">
      <x:c r="A1337" s="14" t="n">
        <x:v>45440</x:v>
      </x:c>
      <x:c r="B1337" s="32" t="n">
        <x:v>0.0046022732</x:v>
      </x:c>
      <x:c r="C1337" s="32" t="n">
        <x:v>-0.0099897334</x:v>
      </x:c>
      <x:c r="D1337" s="32" t="n">
        <x:v>-0.0144028094</x:v>
      </x:c>
      <x:c r="E1337" s="32" t="n">
        <x:v>0.1037043913</x:v>
      </x:c>
      <x:c r="F1337" s="32" t="n">
        <x:v>0.0401525112</x:v>
      </x:c>
      <x:c r="G1337" s="32" t="n">
        <x:v>0.0300741392</x:v>
      </x:c>
      <x:c r="H1337" s="32" t="n">
        <x:v>0.0157621477</x:v>
      </x:c>
      <x:c r="I1337" s="32" t="n">
        <x:v>0.1194568945</x:v>
      </x:c>
      <x:c r="J1337" s="32" t="n">
        <x:v>0.0180121102</x:v>
      </x:c>
      <x:c r="K1337" s="32" t="n">
        <x:v>0.0406454564</x:v>
      </x:c>
      <x:c r="L1337" s="32" t="n">
        <x:v>0.1183268035</x:v>
      </x:c>
      <x:c r="M1337" s="32" t="n">
        <x:v>-0.0419267316</x:v>
      </x:c>
      <x:c r="N1337" s="32" t="n">
        <x:v>-0.0241958249</x:v>
      </x:c>
      <x:c r="O1337" s="32" t="n">
        <x:v>-0.0237574807</x:v>
      </x:c>
      <x:c r="P1337" s="32" t="n">
        <x:v>-0.0060885978</x:v>
      </x:c>
      <x:c r="Q1337" s="32" t="n">
        <x:v>3.247</x:v>
      </x:c>
      <x:c r="R1337" s="32" t="n">
        <x:v>71.8729836721</x:v>
      </x:c>
      <x:c r="S1337" s="32" t="n">
        <x:v>0.3</x:v>
      </x:c>
      <x:c r="T1337" s="32" t="n">
        <x:v>0.7572311794</x:v>
      </x:c>
      <x:c r="U1337" s="32" t="n">
        <x:v>0.907</x:v>
      </x:c>
      <x:c r="V1337" s="34" t="n">
        <x:v>1954612395.432857</x:v>
      </x:c>
      <x:c r="W1337" s="34" t="n">
        <x:v>2012654802.5059755</x:v>
      </x:c>
    </x:row>
    <x:row r="1338">
      <x:c r="A1338" s="14" t="n">
        <x:v>45441</x:v>
      </x:c>
      <x:c r="B1338" s="32" t="n">
        <x:v>-0.0616436427</x:v>
      </x:c>
      <x:c r="C1338" s="32" t="n">
        <x:v>0.0046022732</x:v>
      </x:c>
      <x:c r="D1338" s="32" t="n">
        <x:v>-0.0099897334</x:v>
      </x:c>
      <x:c r="E1338" s="32" t="n">
        <x:v>-0.0144028094</x:v>
      </x:c>
      <x:c r="F1338" s="32" t="n">
        <x:v>0.0204906946</x:v>
      </x:c>
      <x:c r="G1338" s="32" t="n">
        <x:v>0.0252725867</x:v>
      </x:c>
      <x:c r="H1338" s="32" t="n">
        <x:v>0.0151942147</x:v>
      </x:c>
      <x:c r="I1338" s="32" t="n">
        <x:v>0.0008822233</x:v>
      </x:c>
      <x:c r="J1338" s="32" t="n">
        <x:v>0.0401525112</x:v>
      </x:c>
      <x:c r="K1338" s="32" t="n">
        <x:v>0.0180121102</x:v>
      </x:c>
      <x:c r="L1338" s="32" t="n">
        <x:v>0.0406454564</x:v>
      </x:c>
      <x:c r="M1338" s="32" t="n">
        <x:v>-0.0622010212</x:v>
      </x:c>
      <x:c r="N1338" s="32" t="n">
        <x:v>-0.0419267316</x:v>
      </x:c>
      <x:c r="O1338" s="32" t="n">
        <x:v>-0.0241958249</x:v>
      </x:c>
      <x:c r="P1338" s="32" t="n">
        <x:v>-0.0237574807</x:v>
      </x:c>
      <x:c r="Q1338" s="32" t="n">
        <x:v>2.801</x:v>
      </x:c>
      <x:c r="R1338" s="32" t="n">
        <x:v>63.2286748682</x:v>
      </x:c>
      <x:c r="S1338" s="32" t="n">
        <x:v>0.3</x:v>
      </x:c>
      <x:c r="T1338" s="32" t="n">
        <x:v>0.7674289523</x:v>
      </x:c>
      <x:c r="U1338" s="32" t="n">
        <x:v>0.9</x:v>
      </x:c>
      <x:c r="V1338" s="34" t="n">
        <x:v>1925075866.6851885</x:v>
      </x:c>
      <x:c r="W1338" s="34" t="n">
        <x:v>1982920042.0217454</x:v>
      </x:c>
    </x:row>
    <x:row r="1339">
      <x:c r="A1339" s="14" t="n">
        <x:v>45442</x:v>
      </x:c>
      <x:c r="B1339" s="32" t="n">
        <x:v>0.0297177664</x:v>
      </x:c>
      <x:c r="C1339" s="32" t="n">
        <x:v>-0.0616436427</x:v>
      </x:c>
      <x:c r="D1339" s="32" t="n">
        <x:v>0.0046022732</x:v>
      </x:c>
      <x:c r="E1339" s="32" t="n">
        <x:v>-0.0099897334</x:v>
      </x:c>
      <x:c r="F1339" s="32" t="n">
        <x:v>0.0706893762</x:v>
      </x:c>
      <x:c r="G1339" s="32" t="n">
        <x:v>0.0088714234</x:v>
      </x:c>
      <x:c r="H1339" s="32" t="n">
        <x:v>0.0136533155</x:v>
      </x:c>
      <x:c r="I1339" s="32" t="n">
        <x:v>0.0035749435</x:v>
      </x:c>
      <x:c r="J1339" s="32" t="n">
        <x:v>0.0204906946</x:v>
      </x:c>
      <x:c r="K1339" s="32" t="n">
        <x:v>0.0401525112</x:v>
      </x:c>
      <x:c r="L1339" s="32" t="n">
        <x:v>0.0180121102</x:v>
      </x:c>
      <x:c r="M1339" s="32" t="n">
        <x:v>-0.0079788936</x:v>
      </x:c>
      <x:c r="N1339" s="32" t="n">
        <x:v>-0.0622010212</x:v>
      </x:c>
      <x:c r="O1339" s="32" t="n">
        <x:v>-0.0419267316</x:v>
      </x:c>
      <x:c r="P1339" s="32" t="n">
        <x:v>-0.0241958249</x:v>
      </x:c>
      <x:c r="Q1339" s="32" t="n">
        <x:v>1.43</x:v>
      </x:c>
      <x:c r="R1339" s="32" t="n">
        <x:v>65.3573198749</x:v>
      </x:c>
      <x:c r="S1339" s="32" t="n">
        <x:v>0.3</x:v>
      </x:c>
      <x:c r="T1339" s="32" t="n">
        <x:v>0.7731840272</x:v>
      </x:c>
      <x:c r="U1339" s="32" t="n">
        <x:v>0.848</x:v>
      </x:c>
      <x:c r="V1339" s="34" t="n">
        <x:v>1923831839.0181005</x:v>
      </x:c>
      <x:c r="W1339" s="34" t="n">
        <x:v>2002455883.9049056</x:v>
      </x:c>
    </x:row>
    <x:row r="1340">
      <x:c r="A1340" s="14" t="n">
        <x:v>45443</x:v>
      </x:c>
      <x:c r="B1340" s="32" t="n">
        <x:v>-0.0773738424</x:v>
      </x:c>
      <x:c r="C1340" s="32" t="n">
        <x:v>0.0297177664</x:v>
      </x:c>
      <x:c r="D1340" s="32" t="n">
        <x:v>-0.0616436427</x:v>
      </x:c>
      <x:c r="E1340" s="32" t="n">
        <x:v>0.0046022732</x:v>
      </x:c>
      <x:c r="F1340" s="32" t="n">
        <x:v>0.0346169091</x:v>
      </x:c>
      <x:c r="G1340" s="32" t="n">
        <x:v>0.064424813</x:v>
      </x:c>
      <x:c r="H1340" s="32" t="n">
        <x:v>0.0026068602</x:v>
      </x:c>
      <x:c r="I1340" s="32" t="n">
        <x:v>0.0073887523</x:v>
      </x:c>
      <x:c r="J1340" s="32" t="n">
        <x:v>0.0706893762</x:v>
      </x:c>
      <x:c r="K1340" s="32" t="n">
        <x:v>0.0204906946</x:v>
      </x:c>
      <x:c r="L1340" s="32" t="n">
        <x:v>0.0401525112</x:v>
      </x:c>
      <x:c r="M1340" s="32" t="n">
        <x:v>-0.0803757867</x:v>
      </x:c>
      <x:c r="N1340" s="32" t="n">
        <x:v>-0.0079788936</x:v>
      </x:c>
      <x:c r="O1340" s="32" t="n">
        <x:v>-0.0622010212</x:v>
      </x:c>
      <x:c r="P1340" s="32" t="n">
        <x:v>-0.0419267316</x:v>
      </x:c>
      <x:c r="Q1340" s="32" t="n">
        <x:v>0.298</x:v>
      </x:c>
      <x:c r="R1340" s="32" t="n">
        <x:v>56.414200233</x:v>
      </x:c>
      <x:c r="S1340" s="32" t="n">
        <x:v>0.3</x:v>
      </x:c>
      <x:c r="T1340" s="32" t="n">
        <x:v>0.8043851681</x:v>
      </x:c>
      <x:c r="U1340" s="32" t="n">
        <x:v>1.21</x:v>
      </x:c>
      <x:c r="V1340" s="34" t="n">
        <x:v>1892089604.0937443</x:v>
      </x:c>
      <x:c r="W1340" s="34" t="n">
        <x:v>1969173297.8923655</x:v>
      </x:c>
    </x:row>
    <x:row r="1341">
      <x:c r="A1341" s="14" t="n">
        <x:v>45444</x:v>
      </x:c>
      <x:c r="B1341" s="32" t="n">
        <x:v>-0.0071562065</x:v>
      </x:c>
      <x:c r="C1341" s="32" t="n">
        <x:v>-0.0773738424</x:v>
      </x:c>
      <x:c r="D1341" s="32" t="n">
        <x:v>0.0297177664</x:v>
      </x:c>
      <x:c r="E1341" s="32" t="n">
        <x:v>-0.0616436427</x:v>
      </x:c>
      <x:c r="F1341" s="32" t="n">
        <x:v>0.0114834753</x:v>
      </x:c>
      <x:c r="G1341" s="32" t="n">
        <x:v>-0.066076258</x:v>
      </x:c>
      <x:c r="H1341" s="32" t="n">
        <x:v>-0.0362683541</x:v>
      </x:c>
      <x:c r="I1341" s="32" t="n">
        <x:v>-0.0980863069</x:v>
      </x:c>
      <x:c r="J1341" s="32" t="n">
        <x:v>0.0346169091</x:v>
      </x:c>
      <x:c r="K1341" s="32" t="n">
        <x:v>0.0706893762</x:v>
      </x:c>
      <x:c r="L1341" s="32" t="n">
        <x:v>0.0204906946</x:v>
      </x:c>
      <x:c r="M1341" s="32" t="n">
        <x:v>-0.0097896528</x:v>
      </x:c>
      <x:c r="N1341" s="32" t="n">
        <x:v>-0.0803757867</x:v>
      </x:c>
      <x:c r="O1341" s="32" t="n">
        <x:v>-0.0079788936</x:v>
      </x:c>
      <x:c r="P1341" s="32" t="n">
        <x:v>-0.0622010212</x:v>
      </x:c>
      <x:c r="Q1341" s="32" t="n">
        <x:v>0.582</x:v>
      </x:c>
      <x:c r="R1341" s="32" t="n">
        <x:v>55.6868262069</x:v>
      </x:c>
      <x:c r="S1341" s="32" t="n">
        <x:v>0.3</x:v>
      </x:c>
      <x:c r="T1341" s="32" t="n">
        <x:v>0.7620719418</x:v>
      </x:c>
      <x:c r="U1341" s="32" t="n">
        <x:v>0.212</x:v>
      </x:c>
      <x:c r="V1341" s="34" t="n">
        <x:v>1881883799.9383857</x:v>
      </x:c>
      <x:c r="W1341" s="34" t="n">
        <x:v>1955650607.3865154</x:v>
      </x:c>
    </x:row>
    <x:row r="1342">
      <x:c r="A1342" s="14" t="n">
        <x:v>45445</x:v>
      </x:c>
      <x:c r="B1342" s="32" t="n">
        <x:v>-0.0480722346</x:v>
      </x:c>
      <x:c r="C1342" s="32" t="n">
        <x:v>-0.0071562065</x:v>
      </x:c>
      <x:c r="D1342" s="32" t="n">
        <x:v>-0.0773738424</x:v>
      </x:c>
      <x:c r="E1342" s="32" t="n">
        <x:v>0.0297177664</x:v>
      </x:c>
      <x:c r="F1342" s="32" t="n">
        <x:v>0.0074582083</x:v>
      </x:c>
      <x:c r="G1342" s="32" t="n">
        <x:v>0.0002008435</x:v>
      </x:c>
      <x:c r="H1342" s="32" t="n">
        <x:v>-0.0773588898</x:v>
      </x:c>
      <x:c r="I1342" s="32" t="n">
        <x:v>-0.0475509859</x:v>
      </x:c>
      <x:c r="J1342" s="32" t="n">
        <x:v>0.0114834753</x:v>
      </x:c>
      <x:c r="K1342" s="32" t="n">
        <x:v>0.0346169091</x:v>
      </x:c>
      <x:c r="L1342" s="32" t="n">
        <x:v>0.0706893762</x:v>
      </x:c>
      <x:c r="M1342" s="32" t="n">
        <x:v>-0.0545731661</x:v>
      </x:c>
      <x:c r="N1342" s="32" t="n">
        <x:v>-0.0097896528</x:v>
      </x:c>
      <x:c r="O1342" s="32" t="n">
        <x:v>-0.0803757867</x:v>
      </x:c>
      <x:c r="P1342" s="32" t="n">
        <x:v>-0.0079788936</x:v>
      </x:c>
      <x:c r="Q1342" s="32" t="n">
        <x:v>0.334</x:v>
      </x:c>
      <x:c r="R1342" s="32" t="n">
        <x:v>51.0540250983</x:v>
      </x:c>
      <x:c r="S1342" s="32" t="n">
        <x:v>0.3</x:v>
      </x:c>
      <x:c r="T1342" s="32" t="n">
        <x:v>0.750423946</x:v>
      </x:c>
      <x:c r="U1342" s="32" t="n">
        <x:v>0.599</x:v>
      </x:c>
      <x:c r="V1342" s="34" t="n">
        <x:v>1872042059.369112</x:v>
      </x:c>
      <x:c r="W1342" s="34" t="n">
        <x:v>1943239654.5423155</x:v>
      </x:c>
    </x:row>
    <x:row r="1343">
      <x:c r="A1343" s="14" t="n">
        <x:v>45446</x:v>
      </x:c>
      <x:c r="B1343" s="32" t="n">
        <x:v>0.0075073046</x:v>
      </x:c>
      <x:c r="C1343" s="32" t="n">
        <x:v>-0.0480722346</x:v>
      </x:c>
      <x:c r="D1343" s="32" t="n">
        <x:v>-0.0071562065</x:v>
      </x:c>
      <x:c r="E1343" s="32" t="n">
        <x:v>-0.0773738424</x:v>
      </x:c>
      <x:c r="F1343" s="32" t="n">
        <x:v>0.0435235125</x:v>
      </x:c>
      <x:c r="G1343" s="32" t="n">
        <x:v>-0.0047660182</x:v>
      </x:c>
      <x:c r="H1343" s="32" t="n">
        <x:v>-0.012023383</x:v>
      </x:c>
      <x:c r="I1343" s="32" t="n">
        <x:v>-0.0895831164</x:v>
      </x:c>
      <x:c r="J1343" s="32" t="n">
        <x:v>0.0074582083</x:v>
      </x:c>
      <x:c r="K1343" s="32" t="n">
        <x:v>0.0114834753</x:v>
      </x:c>
      <x:c r="L1343" s="32" t="n">
        <x:v>0.0346169091</x:v>
      </x:c>
      <x:c r="M1343" s="32" t="n">
        <x:v>-0.0134674973</x:v>
      </x:c>
      <x:c r="N1343" s="32" t="n">
        <x:v>-0.0545731661</x:v>
      </x:c>
      <x:c r="O1343" s="32" t="n">
        <x:v>-0.0097896528</x:v>
      </x:c>
      <x:c r="P1343" s="32" t="n">
        <x:v>-0.0803757867</x:v>
      </x:c>
      <x:c r="Q1343" s="32" t="n">
        <x:v>-0.72</x:v>
      </x:c>
      <x:c r="R1343" s="32" t="n">
        <x:v>51.715966858</x:v>
      </x:c>
      <x:c r="S1343" s="32" t="n">
        <x:v>0.3</x:v>
      </x:c>
      <x:c r="T1343" s="32" t="n">
        <x:v>0.735750807</x:v>
      </x:c>
      <x:c r="U1343" s="32" t="n">
        <x:v>0.545</x:v>
      </x:c>
      <x:c r="V1343" s="34" t="n">
        <x:v>1867653852.5048745</x:v>
      </x:c>
      <x:c r="W1343" s="34" t="n">
        <x:v>1959733259.6527255</x:v>
      </x:c>
    </x:row>
    <x:row r="1344">
      <x:c r="A1344" s="14" t="n">
        <x:v>45447</x:v>
      </x:c>
      <x:c r="B1344" s="32" t="n">
        <x:v>0.1888314496</x:v>
      </x:c>
      <x:c r="C1344" s="32" t="n">
        <x:v>0.0075073046</x:v>
      </x:c>
      <x:c r="D1344" s="32" t="n">
        <x:v>-0.0480722346</x:v>
      </x:c>
      <x:c r="E1344" s="32" t="n">
        <x:v>-0.0071562065</x:v>
      </x:c>
      <x:c r="F1344" s="32" t="n">
        <x:v>0.2315764011</x:v>
      </x:c>
      <x:c r="G1344" s="32" t="n">
        <x:v>0.2395074954</x:v>
      </x:c>
      <x:c r="H1344" s="32" t="n">
        <x:v>0.1912179646</x:v>
      </x:c>
      <x:c r="I1344" s="32" t="n">
        <x:v>0.1839605998</x:v>
      </x:c>
      <x:c r="J1344" s="32" t="n">
        <x:v>0.0435235125</x:v>
      </x:c>
      <x:c r="K1344" s="32" t="n">
        <x:v>0.0074582083</x:v>
      </x:c>
      <x:c r="L1344" s="32" t="n">
        <x:v>0.0114834753</x:v>
      </x:c>
      <x:c r="M1344" s="32" t="n">
        <x:v>-0.0096312328</x:v>
      </x:c>
      <x:c r="N1344" s="32" t="n">
        <x:v>-0.0134674973</x:v>
      </x:c>
      <x:c r="O1344" s="32" t="n">
        <x:v>-0.0545731661</x:v>
      </x:c>
      <x:c r="P1344" s="32" t="n">
        <x:v>-0.0097896528</x:v>
      </x:c>
      <x:c r="Q1344" s="32" t="n">
        <x:v>0.137</x:v>
      </x:c>
      <x:c r="R1344" s="32" t="n">
        <x:v>65.6273253908</x:v>
      </x:c>
      <x:c r="S1344" s="32" t="n">
        <x:v>0.3</x:v>
      </x:c>
      <x:c r="T1344" s="32" t="n">
        <x:v>0.8664114636</x:v>
      </x:c>
      <x:c r="U1344" s="32" t="n">
        <x:v>2.565</x:v>
      </x:c>
      <x:c r="V1344" s="34" t="n">
        <x:v>1935624160.7944274</x:v>
      </x:c>
      <x:c r="W1344" s="34" t="n">
        <x:v>2071420537.5276155</x:v>
      </x:c>
    </x:row>
    <x:row r="1345">
      <x:c r="A1345" s="14" t="n">
        <x:v>45448</x:v>
      </x:c>
      <x:c r="B1345" s="32" t="n">
        <x:v>-0.0268709821</x:v>
      </x:c>
      <x:c r="C1345" s="32" t="n">
        <x:v>0.1888314496</x:v>
      </x:c>
      <x:c r="D1345" s="32" t="n">
        <x:v>0.0075073046</x:v>
      </x:c>
      <x:c r="E1345" s="32" t="n">
        <x:v>-0.0480722346</x:v>
      </x:c>
      <x:c r="F1345" s="32" t="n">
        <x:v>0.011186866</x:v>
      </x:c>
      <x:c r="G1345" s="32" t="n">
        <x:v>0.2000001909</x:v>
      </x:c>
      <x:c r="H1345" s="32" t="n">
        <x:v>0.2079312852</x:v>
      </x:c>
      <x:c r="I1345" s="32" t="n">
        <x:v>0.1596417544</x:v>
      </x:c>
      <x:c r="J1345" s="32" t="n">
        <x:v>0.2315764011</x:v>
      </x:c>
      <x:c r="K1345" s="32" t="n">
        <x:v>0.0435235125</x:v>
      </x:c>
      <x:c r="L1345" s="32" t="n">
        <x:v>0.0074582083</x:v>
      </x:c>
      <x:c r="M1345" s="32" t="n">
        <x:v>-0.0529148183</x:v>
      </x:c>
      <x:c r="N1345" s="32" t="n">
        <x:v>-0.0096312328</x:v>
      </x:c>
      <x:c r="O1345" s="32" t="n">
        <x:v>-0.0134674973</x:v>
      </x:c>
      <x:c r="P1345" s="32" t="n">
        <x:v>-0.0545731661</x:v>
      </x:c>
      <x:c r="Q1345" s="32" t="n">
        <x:v>-0.005</x:v>
      </x:c>
      <x:c r="R1345" s="32" t="n">
        <x:v>62.6329907408</x:v>
      </x:c>
      <x:c r="S1345" s="32" t="n">
        <x:v>0.3</x:v>
      </x:c>
      <x:c r="T1345" s="32" t="n">
        <x:v>0.8559535019</x:v>
      </x:c>
      <x:c r="U1345" s="32" t="n">
        <x:v>0.72</x:v>
      </x:c>
      <x:c r="V1345" s="34" t="n">
        <x:v>1925599781.4376159</x:v>
      </x:c>
      <x:c r="W1345" s="34" t="n">
        <x:v>2022653286.6025856</x:v>
      </x:c>
    </x:row>
    <x:row r="1346">
      <x:c r="A1346" s="14" t="n">
        <x:v>45449</x:v>
      </x:c>
      <x:c r="B1346" s="32" t="n">
        <x:v>-0.0498703029</x:v>
      </x:c>
      <x:c r="C1346" s="32" t="n">
        <x:v>-0.0268709821</x:v>
      </x:c>
      <x:c r="D1346" s="32" t="n">
        <x:v>0.1888314496</x:v>
      </x:c>
      <x:c r="E1346" s="32" t="n">
        <x:v>0.0075073046</x:v>
      </x:c>
      <x:c r="F1346" s="32" t="n">
        <x:v>0.0089150987</x:v>
      </x:c>
      <x:c r="G1346" s="32" t="n">
        <x:v>-0.0175952459</x:v>
      </x:c>
      <x:c r="H1346" s="32" t="n">
        <x:v>0.1712180791</x:v>
      </x:c>
      <x:c r="I1346" s="32" t="n">
        <x:v>0.1791491733</x:v>
      </x:c>
      <x:c r="J1346" s="32" t="n">
        <x:v>0.011186866</x:v>
      </x:c>
      <x:c r="K1346" s="32" t="n">
        <x:v>0.2315764011</x:v>
      </x:c>
      <x:c r="L1346" s="32" t="n">
        <x:v>0.0435235125</x:v>
      </x:c>
      <x:c r="M1346" s="32" t="n">
        <x:v>-0.0692359641</x:v>
      </x:c>
      <x:c r="N1346" s="32" t="n">
        <x:v>-0.0529148183</x:v>
      </x:c>
      <x:c r="O1346" s="32" t="n">
        <x:v>-0.0096312328</x:v>
      </x:c>
      <x:c r="P1346" s="32" t="n">
        <x:v>-0.0134674973</x:v>
      </x:c>
      <x:c r="Q1346" s="32" t="n">
        <x:v>-0.437</x:v>
      </x:c>
      <x:c r="R1346" s="32" t="n">
        <x:v>57.5794681744</x:v>
      </x:c>
      <x:c r="S1346" s="32" t="n">
        <x:v>0.3</x:v>
      </x:c>
      <x:c r="T1346" s="32" t="n">
        <x:v>0.8553139661</x:v>
      </x:c>
      <x:c r="U1346" s="32" t="n">
        <x:v>0.847</x:v>
      </x:c>
      <x:c r="V1346" s="34" t="n">
        <x:v>1907851308.8533866</x:v>
      </x:c>
      <x:c r="W1346" s="34" t="n">
        <x:v>1989172314.9347856</x:v>
      </x:c>
    </x:row>
    <x:row r="1347">
      <x:c r="A1347" s="14" t="n">
        <x:v>45450</x:v>
      </x:c>
      <x:c r="B1347" s="32" t="n">
        <x:v>-0.0784274138</x:v>
      </x:c>
      <x:c r="C1347" s="32" t="n">
        <x:v>-0.0498703029</x:v>
      </x:c>
      <x:c r="D1347" s="32" t="n">
        <x:v>-0.0268709821</x:v>
      </x:c>
      <x:c r="E1347" s="32" t="n">
        <x:v>0.1888314496</x:v>
      </x:c>
      <x:c r="F1347" s="32" t="n">
        <x:v>0.0122609052</x:v>
      </x:c>
      <x:c r="G1347" s="32" t="n">
        <x:v>-0.0380572459</x:v>
      </x:c>
      <x:c r="H1347" s="32" t="n">
        <x:v>-0.0645675905</x:v>
      </x:c>
      <x:c r="I1347" s="32" t="n">
        <x:v>0.1242457344</x:v>
      </x:c>
      <x:c r="J1347" s="32" t="n">
        <x:v>0.0089150987</x:v>
      </x:c>
      <x:c r="K1347" s="32" t="n">
        <x:v>0.011186866</x:v>
      </x:c>
      <x:c r="L1347" s="32" t="n">
        <x:v>0.2315764011</x:v>
      </x:c>
      <x:c r="M1347" s="32" t="n">
        <x:v>-0.1488909701</x:v>
      </x:c>
      <x:c r="N1347" s="32" t="n">
        <x:v>-0.0692359641</x:v>
      </x:c>
      <x:c r="O1347" s="32" t="n">
        <x:v>-0.0529148183</x:v>
      </x:c>
      <x:c r="P1347" s="32" t="n">
        <x:v>-0.0096312328</x:v>
      </x:c>
      <x:c r="Q1347" s="32" t="n">
        <x:v>-1.289</x:v>
      </x:c>
      <x:c r="R1347" s="32" t="n">
        <x:v>51.0376415927</x:v>
      </x:c>
      <x:c r="S1347" s="32" t="n">
        <x:v>0.3</x:v>
      </x:c>
      <x:c r="T1347" s="32" t="n">
        <x:v>0.9085058256</x:v>
      </x:c>
      <x:c r="U1347" s="32" t="n">
        <x:v>1.6</x:v>
      </x:c>
      <x:c r="V1347" s="34" t="n">
        <x:v>1902983239.755581</x:v>
      </x:c>
      <x:c r="W1347" s="34" t="n">
        <x:v>1959668865.8571756</x:v>
      </x:c>
    </x:row>
    <x:row r="1348">
      <x:c r="A1348" s="14" t="n">
        <x:v>45451</x:v>
      </x:c>
      <x:c r="B1348" s="32" t="n">
        <x:v>0.023554184</x:v>
      </x:c>
      <x:c r="C1348" s="32" t="n">
        <x:v>-0.0784274138</x:v>
      </x:c>
      <x:c r="D1348" s="32" t="n">
        <x:v>-0.0498703029</x:v>
      </x:c>
      <x:c r="E1348" s="32" t="n">
        <x:v>-0.0268709821</x:v>
      </x:c>
      <x:c r="F1348" s="32" t="n">
        <x:v>0.0382683191</x:v>
      </x:c>
      <x:c r="G1348" s="32" t="n">
        <x:v>-0.0401590947</x:v>
      </x:c>
      <x:c r="H1348" s="32" t="n">
        <x:v>-0.0904772458</x:v>
      </x:c>
      <x:c r="I1348" s="32" t="n">
        <x:v>-0.1169875904</x:v>
      </x:c>
      <x:c r="J1348" s="32" t="n">
        <x:v>0.0122609052</x:v>
      </x:c>
      <x:c r="K1348" s="32" t="n">
        <x:v>0.0089150987</x:v>
      </x:c>
      <x:c r="L1348" s="32" t="n">
        <x:v>0.011186866</x:v>
      </x:c>
      <x:c r="M1348" s="32" t="n">
        <x:v>-0.0032646428</x:v>
      </x:c>
      <x:c r="N1348" s="32" t="n">
        <x:v>-0.1488909701</x:v>
      </x:c>
      <x:c r="O1348" s="32" t="n">
        <x:v>-0.0692359641</x:v>
      </x:c>
      <x:c r="P1348" s="32" t="n">
        <x:v>-0.0529148183</x:v>
      </x:c>
      <x:c r="Q1348" s="32" t="n">
        <x:v>-0.391</x:v>
      </x:c>
      <x:c r="R1348" s="32" t="n">
        <x:v>52.7273409328</x:v>
      </x:c>
      <x:c r="S1348" s="32" t="n">
        <x:v>0.3</x:v>
      </x:c>
      <x:c r="T1348" s="32" t="n">
        <x:v>0.8732554095</x:v>
      </x:c>
      <x:c r="U1348" s="32" t="n">
        <x:v>0.415</x:v>
      </x:c>
      <x:c r="V1348" s="34" t="n">
        <x:v>1908324791.272399</x:v>
      </x:c>
      <x:c r="W1348" s="34" t="n">
        <x:v>1978615394.7416155</x:v>
      </x:c>
    </x:row>
    <x:row r="1349">
      <x:c r="A1349" s="14" t="n">
        <x:v>45452</x:v>
      </x:c>
      <x:c r="B1349" s="32" t="n">
        <x:v>-0.023045045</x:v>
      </x:c>
      <x:c r="C1349" s="32" t="n">
        <x:v>0.023554184</x:v>
      </x:c>
      <x:c r="D1349" s="32" t="n">
        <x:v>-0.0784274138</x:v>
      </x:c>
      <x:c r="E1349" s="32" t="n">
        <x:v>-0.0498703029</x:v>
      </x:c>
      <x:c r="F1349" s="32" t="n">
        <x:v>0.0031790212</x:v>
      </x:c>
      <x:c r="G1349" s="32" t="n">
        <x:v>0.02653422</x:v>
      </x:c>
      <x:c r="H1349" s="32" t="n">
        <x:v>-0.0518931938</x:v>
      </x:c>
      <x:c r="I1349" s="32" t="n">
        <x:v>-0.1022113448</x:v>
      </x:c>
      <x:c r="J1349" s="32" t="n">
        <x:v>0.0382683191</x:v>
      </x:c>
      <x:c r="K1349" s="32" t="n">
        <x:v>0.0122609052</x:v>
      </x:c>
      <x:c r="L1349" s="32" t="n">
        <x:v>0.0089150987</x:v>
      </x:c>
      <x:c r="M1349" s="32" t="n">
        <x:v>-0.0293826983</x:v>
      </x:c>
      <x:c r="N1349" s="32" t="n">
        <x:v>-0.0032646428</x:v>
      </x:c>
      <x:c r="O1349" s="32" t="n">
        <x:v>-0.1488909701</x:v>
      </x:c>
      <x:c r="P1349" s="32" t="n">
        <x:v>-0.0692359641</x:v>
      </x:c>
      <x:c r="Q1349" s="32" t="n">
        <x:v>-0.935</x:v>
      </x:c>
      <x:c r="R1349" s="32" t="n">
        <x:v>50.876913038</x:v>
      </x:c>
      <x:c r="S1349" s="32" t="n">
        <x:v>0.3</x:v>
      </x:c>
      <x:c r="T1349" s="32" t="n">
        <x:v>0.8339514517</x:v>
      </x:c>
      <x:c r="U1349" s="32" t="n">
        <x:v>0.323</x:v>
      </x:c>
      <x:c r="V1349" s="34" t="n">
        <x:v>1902918967.754664</x:v>
      </x:c>
      <x:c r="W1349" s="34" t="n">
        <x:v>1969661133.2224956</x:v>
      </x:c>
    </x:row>
    <x:row r="1350">
      <x:c r="A1350" s="14" t="n">
        <x:v>45453</x:v>
      </x:c>
      <x:c r="B1350" s="32" t="n">
        <x:v>0.0523565587</x:v>
      </x:c>
      <x:c r="C1350" s="32" t="n">
        <x:v>-0.023045045</x:v>
      </x:c>
      <x:c r="D1350" s="32" t="n">
        <x:v>0.023554184</x:v>
      </x:c>
      <x:c r="E1350" s="32" t="n">
        <x:v>-0.0784274138</x:v>
      </x:c>
      <x:c r="F1350" s="32" t="n">
        <x:v>0.0840125174</x:v>
      </x:c>
      <x:c r="G1350" s="32" t="n">
        <x:v>0.0612682543</x:v>
      </x:c>
      <x:c r="H1350" s="32" t="n">
        <x:v>0.0846234531</x:v>
      </x:c>
      <x:c r="I1350" s="32" t="n">
        <x:v>0.0061960393</x:v>
      </x:c>
      <x:c r="J1350" s="32" t="n">
        <x:v>0.0031790212</x:v>
      </x:c>
      <x:c r="K1350" s="32" t="n">
        <x:v>0.0382683191</x:v>
      </x:c>
      <x:c r="L1350" s="32" t="n">
        <x:v>0.0122609052</x:v>
      </x:c>
      <x:c r="M1350" s="32" t="n">
        <x:v>-0.0221282121</x:v>
      </x:c>
      <x:c r="N1350" s="32" t="n">
        <x:v>-0.0293826983</x:v>
      </x:c>
      <x:c r="O1350" s="32" t="n">
        <x:v>-0.0032646428</x:v>
      </x:c>
      <x:c r="P1350" s="32" t="n">
        <x:v>-0.1488909701</x:v>
      </x:c>
      <x:c r="Q1350" s="32" t="n">
        <x:v>0.394</x:v>
      </x:c>
      <x:c r="R1350" s="32" t="n">
        <x:v>54.8144028756</x:v>
      </x:c>
      <x:c r="S1350" s="32" t="n">
        <x:v>0.3</x:v>
      </x:c>
      <x:c r="T1350" s="32" t="n">
        <x:v>0.8512406337</x:v>
      </x:c>
      <x:c r="U1350" s="32" t="n">
        <x:v>1.076</x:v>
      </x:c>
      <x:c r="V1350" s="34" t="n">
        <x:v>1915415805.2673883</x:v>
      </x:c>
      <x:c r="W1350" s="34" t="n">
        <x:v>2002618479.2119355</x:v>
      </x:c>
    </x:row>
    <x:row r="1351">
      <x:c r="A1351" s="14" t="n">
        <x:v>45454</x:v>
      </x:c>
      <x:c r="B1351" s="32" t="n">
        <x:v>-0.142305993</x:v>
      </x:c>
      <x:c r="C1351" s="32" t="n">
        <x:v>0.0523565587</x:v>
      </x:c>
      <x:c r="D1351" s="32" t="n">
        <x:v>-0.023045045</x:v>
      </x:c>
      <x:c r="E1351" s="32" t="n">
        <x:v>0.023554184</x:v>
      </x:c>
      <x:c r="F1351" s="32" t="n">
        <x:v>0.004819751</x:v>
      </x:c>
      <x:c r="G1351" s="32" t="n">
        <x:v>0.0568812763</x:v>
      </x:c>
      <x:c r="H1351" s="32" t="n">
        <x:v>0.0341370132</x:v>
      </x:c>
      <x:c r="I1351" s="32" t="n">
        <x:v>0.057492212</x:v>
      </x:c>
      <x:c r="J1351" s="32" t="n">
        <x:v>0.0840125174</x:v>
      </x:c>
      <x:c r="K1351" s="32" t="n">
        <x:v>0.0031790212</x:v>
      </x:c>
      <x:c r="L1351" s="32" t="n">
        <x:v>0.0382683191</x:v>
      </x:c>
      <x:c r="M1351" s="32" t="n">
        <x:v>-0.168979707</x:v>
      </x:c>
      <x:c r="N1351" s="32" t="n">
        <x:v>-0.0221282121</x:v>
      </x:c>
      <x:c r="O1351" s="32" t="n">
        <x:v>-0.0293826983</x:v>
      </x:c>
      <x:c r="P1351" s="32" t="n">
        <x:v>-0.0032646428</x:v>
      </x:c>
      <x:c r="Q1351" s="32" t="n">
        <x:v>-0.908</x:v>
      </x:c>
      <x:c r="R1351" s="32" t="n">
        <x:v>44.765880113</x:v>
      </x:c>
      <x:c r="S1351" s="32" t="n">
        <x:v>0.3</x:v>
      </x:c>
      <x:c r="T1351" s="32" t="n">
        <x:v>0.9089377313</x:v>
      </x:c>
      <x:c r="U1351" s="32" t="n">
        <x:v>1.659</x:v>
      </x:c>
      <x:c r="V1351" s="34" t="n">
        <x:v>1882337977.0203629</x:v>
      </x:c>
      <x:c r="W1351" s="34" t="n">
        <x:v>1956231228.9483554</x:v>
      </x:c>
    </x:row>
    <x:row r="1352">
      <x:c r="A1352" s="14" t="n">
        <x:v>45455</x:v>
      </x:c>
      <x:c r="B1352" s="32" t="n">
        <x:v>0.115676911</x:v>
      </x:c>
      <x:c r="C1352" s="32" t="n">
        <x:v>-0.142305993</x:v>
      </x:c>
      <x:c r="D1352" s="32" t="n">
        <x:v>0.0523565587</x:v>
      </x:c>
      <x:c r="E1352" s="32" t="n">
        <x:v>-0.023045045</x:v>
      </x:c>
      <x:c r="F1352" s="32" t="n">
        <x:v>0.1413394358</x:v>
      </x:c>
      <x:c r="G1352" s="32" t="n">
        <x:v>-0.0007733205</x:v>
      </x:c>
      <x:c r="H1352" s="32" t="n">
        <x:v>0.0512882048</x:v>
      </x:c>
      <x:c r="I1352" s="32" t="n">
        <x:v>0.0285439417</x:v>
      </x:c>
      <x:c r="J1352" s="32" t="n">
        <x:v>0.004819751</x:v>
      </x:c>
      <x:c r="K1352" s="32" t="n">
        <x:v>0.0840125174</x:v>
      </x:c>
      <x:c r="L1352" s="32" t="n">
        <x:v>0.0031790212</x:v>
      </x:c>
      <x:c r="M1352" s="32" t="n">
        <x:v>-0.022870371</x:v>
      </x:c>
      <x:c r="N1352" s="32" t="n">
        <x:v>-0.168979707</x:v>
      </x:c>
      <x:c r="O1352" s="32" t="n">
        <x:v>-0.0221282121</x:v>
      </x:c>
      <x:c r="P1352" s="32" t="n">
        <x:v>-0.0293826983</x:v>
      </x:c>
      <x:c r="Q1352" s="32" t="n">
        <x:v>0.657</x:v>
      </x:c>
      <x:c r="R1352" s="32" t="n">
        <x:v>52.3149169057</x:v>
      </x:c>
      <x:c r="S1352" s="32" t="n">
        <x:v>0.3</x:v>
      </x:c>
      <x:c r="T1352" s="32" t="n">
        <x:v>0.9558707505</x:v>
      </x:c>
      <x:c r="U1352" s="32" t="n">
        <x:v>1.566</x:v>
      </x:c>
      <x:c r="V1352" s="34" t="n">
        <x:v>1922811612.8607764</x:v>
      </x:c>
      <x:c r="W1352" s="34" t="n">
        <x:v>2017058209.4916255</x:v>
      </x:c>
    </x:row>
    <x:row r="1353">
      <x:c r="A1353" s="14" t="n">
        <x:v>45456</x:v>
      </x:c>
      <x:c r="B1353" s="32" t="n">
        <x:v>0.0083980141</x:v>
      </x:c>
      <x:c r="C1353" s="32" t="n">
        <x:v>0.115676911</x:v>
      </x:c>
      <x:c r="D1353" s="32" t="n">
        <x:v>-0.142305993</x:v>
      </x:c>
      <x:c r="E1353" s="32" t="n">
        <x:v>0.0523565587</x:v>
      </x:c>
      <x:c r="F1353" s="32" t="n">
        <x:v>0.015748357</x:v>
      </x:c>
      <x:c r="G1353" s="32" t="n">
        <x:v>0.1315244793</x:v>
      </x:c>
      <x:c r="H1353" s="32" t="n">
        <x:v>-0.0105882771</x:v>
      </x:c>
      <x:c r="I1353" s="32" t="n">
        <x:v>0.0414732482</x:v>
      </x:c>
      <x:c r="J1353" s="32" t="n">
        <x:v>0.1413394358</x:v>
      </x:c>
      <x:c r="K1353" s="32" t="n">
        <x:v>0.004819751</x:v>
      </x:c>
      <x:c r="L1353" s="32" t="n">
        <x:v>0.0840125174</x:v>
      </x:c>
      <x:c r="M1353" s="32" t="n">
        <x:v>-0.0448396444</x:v>
      </x:c>
      <x:c r="N1353" s="32" t="n">
        <x:v>-0.022870371</x:v>
      </x:c>
      <x:c r="O1353" s="32" t="n">
        <x:v>-0.168979707</x:v>
      </x:c>
      <x:c r="P1353" s="32" t="n">
        <x:v>-0.0221282121</x:v>
      </x:c>
      <x:c r="Q1353" s="32" t="n">
        <x:v>0.671</x:v>
      </x:c>
      <x:c r="R1353" s="32" t="n">
        <x:v>52.8506837</x:v>
      </x:c>
      <x:c r="S1353" s="32" t="n">
        <x:v>0.3</x:v>
      </x:c>
      <x:c r="T1353" s="32" t="n">
        <x:v>0.9305942683</x:v>
      </x:c>
      <x:c r="U1353" s="32" t="n">
        <x:v>0.602</x:v>
      </x:c>
      <x:c r="V1353" s="34" t="n">
        <x:v>1942983268.7897274</x:v>
      </x:c>
      <x:c r="W1353" s="34" t="n">
        <x:v>2044043402.5343556</x:v>
      </x:c>
    </x:row>
    <x:row r="1354">
      <x:c r="A1354" s="14" t="n">
        <x:v>45457</x:v>
      </x:c>
      <x:c r="B1354" s="32" t="n">
        <x:v>0.0259300762</x:v>
      </x:c>
      <x:c r="C1354" s="32" t="n">
        <x:v>0.0083980141</x:v>
      </x:c>
      <x:c r="D1354" s="32" t="n">
        <x:v>0.115676911</x:v>
      </x:c>
      <x:c r="E1354" s="32" t="n">
        <x:v>-0.142305993</x:v>
      </x:c>
      <x:c r="F1354" s="32" t="n">
        <x:v>0.0816915376</x:v>
      </x:c>
      <x:c r="G1354" s="32" t="n">
        <x:v>0.0897935481</x:v>
      </x:c>
      <x:c r="H1354" s="32" t="n">
        <x:v>0.2055696704</x:v>
      </x:c>
      <x:c r="I1354" s="32" t="n">
        <x:v>0.0634569141</x:v>
      </x:c>
      <x:c r="J1354" s="32" t="n">
        <x:v>0.015748357</x:v>
      </x:c>
      <x:c r="K1354" s="32" t="n">
        <x:v>0.1413394358</x:v>
      </x:c>
      <x:c r="L1354" s="32" t="n">
        <x:v>0.004819751</x:v>
      </x:c>
      <x:c r="M1354" s="32" t="n">
        <x:v>-0.0088959764</x:v>
      </x:c>
      <x:c r="N1354" s="32" t="n">
        <x:v>-0.0448396444</x:v>
      </x:c>
      <x:c r="O1354" s="32" t="n">
        <x:v>-0.022870371</x:v>
      </x:c>
      <x:c r="P1354" s="32" t="n">
        <x:v>-0.168979707</x:v>
      </x:c>
      <x:c r="Q1354" s="32" t="n">
        <x:v>-1.035</x:v>
      </x:c>
      <x:c r="R1354" s="32" t="n">
        <x:v>54.5770984643</x:v>
      </x:c>
      <x:c r="S1354" s="32" t="n">
        <x:v>0.3</x:v>
      </x:c>
      <x:c r="T1354" s="32" t="n">
        <x:v>0.9323375349</x:v>
      </x:c>
      <x:c r="U1354" s="32" t="n">
        <x:v>0.955</x:v>
      </x:c>
      <x:c r="V1354" s="34" t="n">
        <x:v>1926377472.8597412</x:v>
      </x:c>
      <x:c r="W1354" s="34" t="n">
        <x:v>2110957052.8007557</x:v>
      </x:c>
    </x:row>
    <x:row r="1355">
      <x:c r="A1355" s="14" t="n">
        <x:v>45458</x:v>
      </x:c>
      <x:c r="B1355" s="32" t="n">
        <x:v>0.0993025136</x:v>
      </x:c>
      <x:c r="C1355" s="32" t="n">
        <x:v>0.0259300762</x:v>
      </x:c>
      <x:c r="D1355" s="32" t="n">
        <x:v>0.0083980141</x:v>
      </x:c>
      <x:c r="E1355" s="32" t="n">
        <x:v>0.115676911</x:v>
      </x:c>
      <x:c r="F1355" s="32" t="n">
        <x:v>0.1296648668</x:v>
      </x:c>
      <x:c r="G1355" s="32" t="n">
        <x:v>0.1556958627</x:v>
      </x:c>
      <x:c r="H1355" s="32" t="n">
        <x:v>0.1637978732</x:v>
      </x:c>
      <x:c r="I1355" s="32" t="n">
        <x:v>0.2795739955</x:v>
      </x:c>
      <x:c r="J1355" s="32" t="n">
        <x:v>0.0816915376</x:v>
      </x:c>
      <x:c r="K1355" s="32" t="n">
        <x:v>0.015748357</x:v>
      </x:c>
      <x:c r="L1355" s="32" t="n">
        <x:v>0.1413394358</x:v>
      </x:c>
      <x:c r="M1355" s="32" t="n">
        <x:v>-0.0075065313</x:v>
      </x:c>
      <x:c r="N1355" s="32" t="n">
        <x:v>-0.0088959764</x:v>
      </x:c>
      <x:c r="O1355" s="32" t="n">
        <x:v>-0.0448396444</x:v>
      </x:c>
      <x:c r="P1355" s="32" t="n">
        <x:v>-0.022870371</x:v>
      </x:c>
      <x:c r="Q1355" s="32" t="n">
        <x:v>0.358</x:v>
      </x:c>
      <x:c r="R1355" s="32" t="n">
        <x:v>60.8703739244</x:v>
      </x:c>
      <x:c r="S1355" s="32" t="n">
        <x:v>0.3</x:v>
      </x:c>
      <x:c r="T1355" s="32" t="n">
        <x:v>0.9744562824</x:v>
      </x:c>
      <x:c r="U1355" s="32" t="n">
        <x:v>1.522</x:v>
      </x:c>
      <x:c r="V1355" s="34" t="n">
        <x:v>1965545125.4642072</x:v>
      </x:c>
      <x:c r="W1355" s="34" t="n">
        <x:v>2184191902.019426</x:v>
      </x:c>
    </x:row>
    <x:row r="1356">
      <x:c r="A1356" s="14" t="n">
        <x:v>45459</x:v>
      </x:c>
      <x:c r="B1356" s="32" t="n">
        <x:v>0.0394877715</x:v>
      </x:c>
      <x:c r="C1356" s="32" t="n">
        <x:v>0.0993025136</x:v>
      </x:c>
      <x:c r="D1356" s="32" t="n">
        <x:v>0.0259300762</x:v>
      </x:c>
      <x:c r="E1356" s="32" t="n">
        <x:v>0.0083980141</x:v>
      </x:c>
      <x:c r="F1356" s="32" t="n">
        <x:v>0.0430731267</x:v>
      </x:c>
      <x:c r="G1356" s="32" t="n">
        <x:v>0.1423847036</x:v>
      </x:c>
      <x:c r="H1356" s="32" t="n">
        <x:v>0.1684156994</x:v>
      </x:c>
      <x:c r="I1356" s="32" t="n">
        <x:v>0.17651771</x:v>
      </x:c>
      <x:c r="J1356" s="32" t="n">
        <x:v>0.1296648668</x:v>
      </x:c>
      <x:c r="K1356" s="32" t="n">
        <x:v>0.0816915376</x:v>
      </x:c>
      <x:c r="L1356" s="32" t="n">
        <x:v>0.015748357</x:v>
      </x:c>
      <x:c r="M1356" s="32" t="n">
        <x:v>-0.0229188589</x:v>
      </x:c>
      <x:c r="N1356" s="32" t="n">
        <x:v>-0.0075065313</x:v>
      </x:c>
      <x:c r="O1356" s="32" t="n">
        <x:v>-0.0088959764</x:v>
      </x:c>
      <x:c r="P1356" s="32" t="n">
        <x:v>-0.0448396444</x:v>
      </x:c>
      <x:c r="Q1356" s="32" t="n">
        <x:v>1.365</x:v>
      </x:c>
      <x:c r="R1356" s="32" t="n">
        <x:v>63.2092909273</x:v>
      </x:c>
      <x:c r="S1356" s="32" t="n">
        <x:v>0.3</x:v>
      </x:c>
      <x:c r="T1356" s="32" t="n">
        <x:v>0.9597094051</x:v>
      </x:c>
      <x:c r="U1356" s="32" t="n">
        <x:v>0.768</x:v>
      </x:c>
      <x:c r="V1356" s="34" t="n">
        <x:v>1995141951.004605</x:v>
      </x:c>
      <x:c r="W1356" s="34" t="n">
        <x:v>2217423425.433206</x:v>
      </x:c>
    </x:row>
    <x:row r="1357">
      <x:c r="A1357" s="14" t="n">
        <x:v>45460</x:v>
      </x:c>
      <x:c r="B1357" s="32" t="n">
        <x:v>-0.1217754741</x:v>
      </x:c>
      <x:c r="C1357" s="32" t="n">
        <x:v>0.0394877715</x:v>
      </x:c>
      <x:c r="D1357" s="32" t="n">
        <x:v>0.0993025136</x:v>
      </x:c>
      <x:c r="E1357" s="32" t="n">
        <x:v>0.0259300762</x:v>
      </x:c>
      <x:c r="F1357" s="32" t="n">
        <x:v>0.0004172404</x:v>
      </x:c>
      <x:c r="G1357" s="32" t="n">
        <x:v>0.0397414561</x:v>
      </x:c>
      <x:c r="H1357" s="32" t="n">
        <x:v>0.139053033</x:v>
      </x:c>
      <x:c r="I1357" s="32" t="n">
        <x:v>0.1650840289</x:v>
      </x:c>
      <x:c r="J1357" s="32" t="n">
        <x:v>0.0430731267</x:v>
      </x:c>
      <x:c r="K1357" s="32" t="n">
        <x:v>0.1296648668</x:v>
      </x:c>
      <x:c r="L1357" s="32" t="n">
        <x:v>0.0816915376</x:v>
      </x:c>
      <x:c r="M1357" s="32" t="n">
        <x:v>-0.1299488018</x:v>
      </x:c>
      <x:c r="N1357" s="32" t="n">
        <x:v>-0.0229188589</x:v>
      </x:c>
      <x:c r="O1357" s="32" t="n">
        <x:v>-0.0075065313</x:v>
      </x:c>
      <x:c r="P1357" s="32" t="n">
        <x:v>-0.0088959764</x:v>
      </x:c>
      <x:c r="Q1357" s="32" t="n">
        <x:v>0.792</x:v>
      </x:c>
      <x:c r="R1357" s="32" t="n">
        <x:v>53.0895069719</x:v>
      </x:c>
      <x:c r="S1357" s="32" t="n">
        <x:v>0.3</x:v>
      </x:c>
      <x:c r="T1357" s="32" t="n">
        <x:v>0.9958015904</x:v>
      </x:c>
      <x:c r="U1357" s="32" t="n">
        <x:v>1.465</x:v>
      </x:c>
      <x:c r="V1357" s="34" t="n">
        <x:v>1948684732.9712803</x:v>
      </x:c>
      <x:c r="W1357" s="34" t="n">
        <x:v>2164540888.9772463</x:v>
      </x:c>
    </x:row>
    <x:row r="1358">
      <x:c r="A1358" s="14" t="n">
        <x:v>45461</x:v>
      </x:c>
      <x:c r="B1358" s="32" t="n">
        <x:v>-0.082889987</x:v>
      </x:c>
      <x:c r="C1358" s="32" t="n">
        <x:v>-0.1217754741</x:v>
      </x:c>
      <x:c r="D1358" s="32" t="n">
        <x:v>0.0394877715</x:v>
      </x:c>
      <x:c r="E1358" s="32" t="n">
        <x:v>0.0993025136</x:v>
      </x:c>
      <x:c r="F1358" s="32" t="n">
        <x:v>0.0032936556</x:v>
      </x:c>
      <x:c r="G1358" s="32" t="n">
        <x:v>-0.1183257085</x:v>
      </x:c>
      <x:c r="H1358" s="32" t="n">
        <x:v>-0.0790014928</x:v>
      </x:c>
      <x:c r="I1358" s="32" t="n">
        <x:v>0.0203100841</x:v>
      </x:c>
      <x:c r="J1358" s="32" t="n">
        <x:v>0.0004172404</x:v>
      </x:c>
      <x:c r="K1358" s="32" t="n">
        <x:v>0.0430731267</x:v>
      </x:c>
      <x:c r="L1358" s="32" t="n">
        <x:v>0.1296648668</x:v>
      </x:c>
      <x:c r="M1358" s="32" t="n">
        <x:v>-0.1383772855</x:v>
      </x:c>
      <x:c r="N1358" s="32" t="n">
        <x:v>-0.1299488018</x:v>
      </x:c>
      <x:c r="O1358" s="32" t="n">
        <x:v>-0.0229188589</x:v>
      </x:c>
      <x:c r="P1358" s="32" t="n">
        <x:v>-0.0075065313</x:v>
      </x:c>
      <x:c r="Q1358" s="32" t="n">
        <x:v>-0.286</x:v>
      </x:c>
      <x:c r="R1358" s="32" t="n">
        <x:v>48.0053350812</x:v>
      </x:c>
      <x:c r="S1358" s="32" t="n">
        <x:v>0.3</x:v>
      </x:c>
      <x:c r="T1358" s="32" t="n">
        <x:v>1.0251014768</x:v>
      </x:c>
      <x:c r="U1358" s="32" t="n">
        <x:v>1.406</x:v>
      </x:c>
      <x:c r="V1358" s="34" t="n">
        <x:v>1938361430.1357708</x:v>
      </x:c>
      <x:c r="W1358" s="34" t="n">
        <x:v>2123070706.7294562</x:v>
      </x:c>
    </x:row>
    <x:row r="1359">
      <x:c r="A1359" s="14" t="n">
        <x:v>45462</x:v>
      </x:c>
      <x:c r="B1359" s="32" t="n">
        <x:v>0.0190675148</x:v>
      </x:c>
      <x:c r="C1359" s="32" t="n">
        <x:v>-0.082889987</x:v>
      </x:c>
      <x:c r="D1359" s="32" t="n">
        <x:v>-0.1217754741</x:v>
      </x:c>
      <x:c r="E1359" s="32" t="n">
        <x:v>0.0394877715</x:v>
      </x:c>
      <x:c r="F1359" s="32" t="n">
        <x:v>0.0702754127</x:v>
      </x:c>
      <x:c r="G1359" s="32" t="n">
        <x:v>-0.0125203191</x:v>
      </x:c>
      <x:c r="H1359" s="32" t="n">
        <x:v>-0.1341396833</x:v>
      </x:c>
      <x:c r="I1359" s="32" t="n">
        <x:v>-0.0948154676</x:v>
      </x:c>
      <x:c r="J1359" s="32" t="n">
        <x:v>0.0032936556</x:v>
      </x:c>
      <x:c r="K1359" s="32" t="n">
        <x:v>0.0004172404</x:v>
      </x:c>
      <x:c r="L1359" s="32" t="n">
        <x:v>0.0430731267</x:v>
      </x:c>
      <x:c r="M1359" s="32" t="n">
        <x:v>-0.0145430855</x:v>
      </x:c>
      <x:c r="N1359" s="32" t="n">
        <x:v>-0.1383772855</x:v>
      </x:c>
      <x:c r="O1359" s="32" t="n">
        <x:v>-0.1299488018</x:v>
      </x:c>
      <x:c r="P1359" s="32" t="n">
        <x:v>-0.0229188589</x:v>
      </x:c>
      <x:c r="Q1359" s="32" t="n">
        <x:v>0.131</x:v>
      </x:c>
      <x:c r="R1359" s="32" t="n">
        <x:v>49.1729681018</x:v>
      </x:c>
      <x:c r="S1359" s="32" t="n">
        <x:v>0.3</x:v>
      </x:c>
      <x:c r="T1359" s="32" t="n">
        <x:v>1.0127370856</x:v>
      </x:c>
      <x:c r="U1359" s="32" t="n">
        <x:v>0.852</x:v>
      </x:c>
      <x:c r="V1359" s="34" t="n">
        <x:v>1927769782.1312058</x:v>
      </x:c>
      <x:c r="W1359" s="34" t="n">
        <x:v>2169586604.151566</x:v>
      </x:c>
    </x:row>
    <x:row r="1360">
      <x:c r="A1360" s="14" t="n">
        <x:v>45463</x:v>
      </x:c>
      <x:c r="B1360" s="32" t="n">
        <x:v>0.0075064157</x:v>
      </x:c>
      <x:c r="C1360" s="32" t="n">
        <x:v>0.0190675148</x:v>
      </x:c>
      <x:c r="D1360" s="32" t="n">
        <x:v>-0.082889987</x:v>
      </x:c>
      <x:c r="E1360" s="32" t="n">
        <x:v>-0.1217754741</x:v>
      </x:c>
      <x:c r="F1360" s="32" t="n">
        <x:v>0.034269882</x:v>
      </x:c>
      <x:c r="G1360" s="32" t="n">
        <x:v>0.0532369296</x:v>
      </x:c>
      <x:c r="H1360" s="32" t="n">
        <x:v>-0.0295588022</x:v>
      </x:c>
      <x:c r="I1360" s="32" t="n">
        <x:v>-0.1511781664</x:v>
      </x:c>
      <x:c r="J1360" s="32" t="n">
        <x:v>0.0702754127</x:v>
      </x:c>
      <x:c r="K1360" s="32" t="n">
        <x:v>0.0032936556</x:v>
      </x:c>
      <x:c r="L1360" s="32" t="n">
        <x:v>0.0004172404</x:v>
      </x:c>
      <x:c r="M1360" s="32" t="n">
        <x:v>-0.0322641564</x:v>
      </x:c>
      <x:c r="N1360" s="32" t="n">
        <x:v>-0.0145430855</x:v>
      </x:c>
      <x:c r="O1360" s="32" t="n">
        <x:v>-0.1383772855</x:v>
      </x:c>
      <x:c r="P1360" s="32" t="n">
        <x:v>-0.1299488018</x:v>
      </x:c>
      <x:c r="Q1360" s="32" t="n">
        <x:v>-0.322</x:v>
      </x:c>
      <x:c r="R1360" s="32" t="n">
        <x:v>49.6586595509</x:v>
      </x:c>
      <x:c r="S1360" s="32" t="n">
        <x:v>0.3</x:v>
      </x:c>
      <x:c r="T1360" s="32" t="n">
        <x:v>0.9877558652</x:v>
      </x:c>
      <x:c r="U1360" s="32" t="n">
        <x:v>0.663</x:v>
      </x:c>
      <x:c r="V1360" s="34" t="n">
        <x:v>1931743838.0338767</x:v>
      </x:c>
      <x:c r="W1360" s="34" t="n">
        <x:v>2191361803.0232263</x:v>
      </x:c>
    </x:row>
    <x:row r="1361">
      <x:c r="A1361" s="14" t="n">
        <x:v>45464</x:v>
      </x:c>
      <x:c r="B1361" s="32" t="n">
        <x:v>-0.0220786225</x:v>
      </x:c>
      <x:c r="C1361" s="32" t="n">
        <x:v>0.0075064157</x:v>
      </x:c>
      <x:c r="D1361" s="32" t="n">
        <x:v>0.0190675148</x:v>
      </x:c>
      <x:c r="E1361" s="32" t="n">
        <x:v>-0.082889987</x:v>
      </x:c>
      <x:c r="F1361" s="32" t="n">
        <x:v>0.0288963594</x:v>
      </x:c>
      <x:c r="G1361" s="32" t="n">
        <x:v>0.0364035265</x:v>
      </x:c>
      <x:c r="H1361" s="32" t="n">
        <x:v>0.0553705741</x:v>
      </x:c>
      <x:c r="I1361" s="32" t="n">
        <x:v>-0.0274251578</x:v>
      </x:c>
      <x:c r="J1361" s="32" t="n">
        <x:v>0.034269882</x:v>
      </x:c>
      <x:c r="K1361" s="32" t="n">
        <x:v>0.0702754127</x:v>
      </x:c>
      <x:c r="L1361" s="32" t="n">
        <x:v>0.0032936556</x:v>
      </x:c>
      <x:c r="M1361" s="32" t="n">
        <x:v>-0.0332552948</x:v>
      </x:c>
      <x:c r="N1361" s="32" t="n">
        <x:v>-0.0322641564</x:v>
      </x:c>
      <x:c r="O1361" s="32" t="n">
        <x:v>-0.0145430855</x:v>
      </x:c>
      <x:c r="P1361" s="32" t="n">
        <x:v>-0.1383772855</x:v>
      </x:c>
      <x:c r="Q1361" s="32" t="n">
        <x:v>0.832</x:v>
      </x:c>
      <x:c r="R1361" s="32" t="n">
        <x:v>48.2099869155</x:v>
      </x:c>
      <x:c r="S1361" s="32" t="n">
        <x:v>0.3</x:v>
      </x:c>
      <x:c r="T1361" s="32" t="n">
        <x:v>0.9616304463</x:v>
      </x:c>
      <x:c r="U1361" s="32" t="n">
        <x:v>0.622</x:v>
      </x:c>
      <x:c r="V1361" s="34" t="n">
        <x:v>1916172321.4772873</x:v>
      </x:c>
      <x:c r="W1361" s="34" t="n">
        <x:v>2167268560.9879065</x:v>
      </x:c>
    </x:row>
    <x:row r="1362">
      <x:c r="A1362" s="14" t="n">
        <x:v>45465</x:v>
      </x:c>
      <x:c r="B1362" s="32" t="n">
        <x:v>0.0033582691</x:v>
      </x:c>
      <x:c r="C1362" s="32" t="n">
        <x:v>-0.0220786225</x:v>
      </x:c>
      <x:c r="D1362" s="32" t="n">
        <x:v>0.0075064157</x:v>
      </x:c>
      <x:c r="E1362" s="32" t="n">
        <x:v>0.0190675148</x:v>
      </x:c>
      <x:c r="F1362" s="32" t="n">
        <x:v>0.0287370322</x:v>
      </x:c>
      <x:c r="G1362" s="32" t="n">
        <x:v>0.0067581255</x:v>
      </x:c>
      <x:c r="H1362" s="32" t="n">
        <x:v>0.0142652925</x:v>
      </x:c>
      <x:c r="I1362" s="32" t="n">
        <x:v>0.0332323402</x:v>
      </x:c>
      <x:c r="J1362" s="32" t="n">
        <x:v>0.0288963594</x:v>
      </x:c>
      <x:c r="K1362" s="32" t="n">
        <x:v>0.034269882</x:v>
      </x:c>
      <x:c r="L1362" s="32" t="n">
        <x:v>0.0702754127</x:v>
      </x:c>
      <x:c r="M1362" s="32" t="n">
        <x:v>-0.0226813847</x:v>
      </x:c>
      <x:c r="N1362" s="32" t="n">
        <x:v>-0.0332552948</x:v>
      </x:c>
      <x:c r="O1362" s="32" t="n">
        <x:v>-0.0322641564</x:v>
      </x:c>
      <x:c r="P1362" s="32" t="n">
        <x:v>-0.0145430855</x:v>
      </x:c>
      <x:c r="Q1362" s="32" t="n">
        <x:v>-0.236</x:v>
      </x:c>
      <x:c r="R1362" s="32" t="n">
        <x:v>48.4540065023</x:v>
      </x:c>
      <x:c r="S1362" s="32" t="n">
        <x:v>0.3</x:v>
      </x:c>
      <x:c r="T1362" s="32" t="n">
        <x:v>0.9290854144</x:v>
      </x:c>
      <x:c r="U1362" s="32" t="n">
        <x:v>0.506</x:v>
      </x:c>
      <x:c r="V1362" s="34" t="n">
        <x:v>1916172321.4772873</x:v>
      </x:c>
      <x:c r="W1362" s="34" t="n">
        <x:v>2180853305.8583164</x:v>
      </x:c>
    </x:row>
    <x:row r="1363">
      <x:c r="A1363" s="14" t="n">
        <x:v>45466</x:v>
      </x:c>
      <x:c r="B1363" s="32" t="n">
        <x:v>-0.0072393893</x:v>
      </x:c>
      <x:c r="C1363" s="32" t="n">
        <x:v>0.0033582691</x:v>
      </x:c>
      <x:c r="D1363" s="32" t="n">
        <x:v>-0.0220786225</x:v>
      </x:c>
      <x:c r="E1363" s="32" t="n">
        <x:v>0.0075064157</x:v>
      </x:c>
      <x:c r="F1363" s="32" t="n">
        <x:v>0.0273577862</x:v>
      </x:c>
      <x:c r="G1363" s="32" t="n">
        <x:v>0.0307160552</x:v>
      </x:c>
      <x:c r="H1363" s="32" t="n">
        <x:v>0.0087371485</x:v>
      </x:c>
      <x:c r="I1363" s="32" t="n">
        <x:v>0.0162443155</x:v>
      </x:c>
      <x:c r="J1363" s="32" t="n">
        <x:v>0.0287370322</x:v>
      </x:c>
      <x:c r="K1363" s="32" t="n">
        <x:v>0.0288963594</x:v>
      </x:c>
      <x:c r="L1363" s="32" t="n">
        <x:v>0.034269882</x:v>
      </x:c>
      <x:c r="M1363" s="32" t="n">
        <x:v>-0.0094932576</x:v>
      </x:c>
      <x:c r="N1363" s="32" t="n">
        <x:v>-0.0226813847</x:v>
      </x:c>
      <x:c r="O1363" s="32" t="n">
        <x:v>-0.0332552948</x:v>
      </x:c>
      <x:c r="P1363" s="32" t="n">
        <x:v>-0.0322641564</x:v>
      </x:c>
      <x:c r="Q1363" s="32" t="n">
        <x:v>-0.392</x:v>
      </x:c>
      <x:c r="R1363" s="32" t="n">
        <x:v>47.9307412404</x:v>
      </x:c>
      <x:c r="S1363" s="32" t="n">
        <x:v>0.3</x:v>
      </x:c>
      <x:c r="T1363" s="32" t="n">
        <x:v>0.8888650277</x:v>
      </x:c>
      <x:c r="U1363" s="32" t="n">
        <x:v>0.366</x:v>
      </x:c>
      <x:c r="V1363" s="34" t="n">
        <x:v>1906661255.1830149</x:v>
      </x:c>
      <x:c r="W1363" s="34" t="n">
        <x:v>2170042590.7536464</x:v>
      </x:c>
    </x:row>
    <x:row r="1364">
      <x:c r="A1364" s="14" t="n">
        <x:v>45467</x:v>
      </x:c>
      <x:c r="B1364" s="32" t="n">
        <x:v>-0.0468221879</x:v>
      </x:c>
      <x:c r="C1364" s="32" t="n">
        <x:v>-0.0072393893</x:v>
      </x:c>
      <x:c r="D1364" s="32" t="n">
        <x:v>0.0033582691</x:v>
      </x:c>
      <x:c r="E1364" s="32" t="n">
        <x:v>-0.0220786225</x:v>
      </x:c>
      <x:c r="F1364" s="32" t="n">
        <x:v>0.0050017968</x:v>
      </x:c>
      <x:c r="G1364" s="32" t="n">
        <x:v>-0.0022375925</x:v>
      </x:c>
      <x:c r="H1364" s="32" t="n">
        <x:v>0.0011206766</x:v>
      </x:c>
      <x:c r="I1364" s="32" t="n">
        <x:v>-0.0208582301</x:v>
      </x:c>
      <x:c r="J1364" s="32" t="n">
        <x:v>0.0273577862</x:v>
      </x:c>
      <x:c r="K1364" s="32" t="n">
        <x:v>0.0287370322</x:v>
      </x:c>
      <x:c r="L1364" s="32" t="n">
        <x:v>0.0288963594</x:v>
      </x:c>
      <x:c r="M1364" s="32" t="n">
        <x:v>-0.1103531738</x:v>
      </x:c>
      <x:c r="N1364" s="32" t="n">
        <x:v>-0.0094932576</x:v>
      </x:c>
      <x:c r="O1364" s="32" t="n">
        <x:v>-0.0226813847</x:v>
      </x:c>
      <x:c r="P1364" s="32" t="n">
        <x:v>-0.0332552948</x:v>
      </x:c>
      <x:c r="Q1364" s="32" t="n">
        <x:v>-1.106</x:v>
      </x:c>
      <x:c r="R1364" s="32" t="n">
        <x:v>44.6607114735</x:v>
      </x:c>
      <x:c r="S1364" s="32" t="n">
        <x:v>0.3</x:v>
      </x:c>
      <x:c r="T1364" s="32" t="n">
        <x:v>0.90180324</x:v>
      </x:c>
      <x:c r="U1364" s="32" t="n">
        <x:v>1.07</x:v>
      </x:c>
      <x:c r="V1364" s="34" t="n">
        <x:v>1909441649.1982393</x:v>
      </x:c>
      <x:c r="W1364" s="34" t="n">
        <x:v>2131901288.2371063</x:v>
      </x:c>
    </x:row>
    <x:row r="1365">
      <x:c r="A1365" s="14" t="n">
        <x:v>45468</x:v>
      </x:c>
      <x:c r="B1365" s="32" t="n">
        <x:v>0.0189085727</x:v>
      </x:c>
      <x:c r="C1365" s="32" t="n">
        <x:v>-0.0468221879</x:v>
      </x:c>
      <x:c r="D1365" s="32" t="n">
        <x:v>-0.0072393893</x:v>
      </x:c>
      <x:c r="E1365" s="32" t="n">
        <x:v>0.0033582691</x:v>
      </x:c>
      <x:c r="F1365" s="32" t="n">
        <x:v>0.0255080772</x:v>
      </x:c>
      <x:c r="G1365" s="32" t="n">
        <x:v>-0.0209924466</x:v>
      </x:c>
      <x:c r="H1365" s="32" t="n">
        <x:v>-0.0282318358</x:v>
      </x:c>
      <x:c r="I1365" s="32" t="n">
        <x:v>-0.0248735668</x:v>
      </x:c>
      <x:c r="J1365" s="32" t="n">
        <x:v>0.0050017968</x:v>
      </x:c>
      <x:c r="K1365" s="32" t="n">
        <x:v>0.0273577862</x:v>
      </x:c>
      <x:c r="L1365" s="32" t="n">
        <x:v>0.0287370322</x:v>
      </x:c>
      <x:c r="M1365" s="32" t="n">
        <x:v>-0.0147958852</x:v>
      </x:c>
      <x:c r="N1365" s="32" t="n">
        <x:v>-0.1103531738</x:v>
      </x:c>
      <x:c r="O1365" s="32" t="n">
        <x:v>-0.0094932576</x:v>
      </x:c>
      <x:c r="P1365" s="32" t="n">
        <x:v>-0.0226813847</x:v>
      </x:c>
      <x:c r="Q1365" s="32" t="n">
        <x:v>-2.017</x:v>
      </x:c>
      <x:c r="R1365" s="32" t="n">
        <x:v>46.2337679859</x:v>
      </x:c>
      <x:c r="S1365" s="32" t="n">
        <x:v>0.3</x:v>
      </x:c>
      <x:c r="T1365" s="32" t="n">
        <x:v>0.8643887228</x:v>
      </x:c>
      <x:c r="U1365" s="32" t="n">
        <x:v>0.378</x:v>
      </x:c>
      <x:c r="V1365" s="34" t="n">
        <x:v>1921130948.4527466</x:v>
      </x:c>
      <x:c r="W1365" s="34" t="n">
        <x:v>2149862894.408666</x:v>
      </x:c>
    </x:row>
    <x:row r="1366">
      <x:c r="A1366" s="14" t="n">
        <x:v>45469</x:v>
      </x:c>
      <x:c r="B1366" s="32" t="n">
        <x:v>-0.0115363506</x:v>
      </x:c>
      <x:c r="C1366" s="32" t="n">
        <x:v>0.0189085727</x:v>
      </x:c>
      <x:c r="D1366" s="32" t="n">
        <x:v>-0.0468221879</x:v>
      </x:c>
      <x:c r="E1366" s="32" t="n">
        <x:v>-0.0072393893</x:v>
      </x:c>
      <x:c r="F1366" s="32" t="n">
        <x:v>0.0155543613</x:v>
      </x:c>
      <x:c r="G1366" s="32" t="n">
        <x:v>0.0343517076</x:v>
      </x:c>
      <x:c r="H1366" s="32" t="n">
        <x:v>-0.0121488162</x:v>
      </x:c>
      <x:c r="I1366" s="32" t="n">
        <x:v>-0.0193882054</x:v>
      </x:c>
      <x:c r="J1366" s="32" t="n">
        <x:v>0.0255080772</x:v>
      </x:c>
      <x:c r="K1366" s="32" t="n">
        <x:v>0.0050017968</x:v>
      </x:c>
      <x:c r="L1366" s="32" t="n">
        <x:v>0.0273577862</x:v>
      </x:c>
      <x:c r="M1366" s="32" t="n">
        <x:v>-0.0381733922</x:v>
      </x:c>
      <x:c r="N1366" s="32" t="n">
        <x:v>-0.0147958852</x:v>
      </x:c>
      <x:c r="O1366" s="32" t="n">
        <x:v>-0.1103531738</x:v>
      </x:c>
      <x:c r="P1366" s="32" t="n">
        <x:v>-0.0094932576</x:v>
      </x:c>
      <x:c r="Q1366" s="32" t="n">
        <x:v>-2.59</x:v>
      </x:c>
      <x:c r="R1366" s="32" t="n">
        <x:v>45.3830307764</x:v>
      </x:c>
      <x:c r="S1366" s="32" t="n">
        <x:v>0.3</x:v>
      </x:c>
      <x:c r="T1366" s="32" t="n">
        <x:v>0.8387180998</x:v>
      </x:c>
      <x:c r="U1366" s="32" t="n">
        <x:v>0.505</x:v>
      </x:c>
      <x:c r="V1366" s="34" t="n">
        <x:v>1920694497.7973428</x:v>
      </x:c>
      <x:c r="W1366" s="34" t="n">
        <x:v>2135169055.676736</x:v>
      </x:c>
    </x:row>
    <x:row r="1367">
      <x:c r="A1367" s="14" t="n">
        <x:v>45470</x:v>
      </x:c>
      <x:c r="B1367" s="32" t="n">
        <x:v>0.0118519906</x:v>
      </x:c>
      <x:c r="C1367" s="32" t="n">
        <x:v>-0.0115363506</x:v>
      </x:c>
      <x:c r="D1367" s="32" t="n">
        <x:v>0.0189085727</x:v>
      </x:c>
      <x:c r="E1367" s="32" t="n">
        <x:v>-0.0468221879</x:v>
      </x:c>
      <x:c r="F1367" s="32" t="n">
        <x:v>0.0266794524</x:v>
      </x:c>
      <x:c r="G1367" s="32" t="n">
        <x:v>0.014932664</x:v>
      </x:c>
      <x:c r="H1367" s="32" t="n">
        <x:v>0.0337300104</x:v>
      </x:c>
      <x:c r="I1367" s="32" t="n">
        <x:v>-0.0127705134</x:v>
      </x:c>
      <x:c r="J1367" s="32" t="n">
        <x:v>0.0155543613</x:v>
      </x:c>
      <x:c r="K1367" s="32" t="n">
        <x:v>0.0255080772</x:v>
      </x:c>
      <x:c r="L1367" s="32" t="n">
        <x:v>0.0050017968</x:v>
      </x:c>
      <x:c r="M1367" s="32" t="n">
        <x:v>-0.0228261418</x:v>
      </x:c>
      <x:c r="N1367" s="32" t="n">
        <x:v>-0.0381733922</x:v>
      </x:c>
      <x:c r="O1367" s="32" t="n">
        <x:v>-0.0147958852</x:v>
      </x:c>
      <x:c r="P1367" s="32" t="n">
        <x:v>-0.1103531738</x:v>
      </x:c>
      <x:c r="Q1367" s="32" t="n">
        <x:v>-1.104</x:v>
      </x:c>
      <x:c r="R1367" s="32" t="n">
        <x:v>46.4729287096</x:v>
      </x:c>
      <x:c r="S1367" s="32" t="n">
        <x:v>0.3</x:v>
      </x:c>
      <x:c r="T1367" s="32" t="n">
        <x:v>0.8120953784</x:v>
      </x:c>
      <x:c r="U1367" s="32" t="n">
        <x:v>0.466</x:v>
      </x:c>
      <x:c r="V1367" s="34" t="n">
        <x:v>1927567904.4221213</x:v>
      </x:c>
      <x:c r="W1367" s="34" t="n">
        <x:v>2152767997.913806</x:v>
      </x:c>
    </x:row>
    <x:row r="1368">
      <x:c r="A1368" s="14" t="n">
        <x:v>45471</x:v>
      </x:c>
      <x:c r="B1368" s="32" t="n">
        <x:v>-0.0544764033</x:v>
      </x:c>
      <x:c r="C1368" s="32" t="n">
        <x:v>0.0118519906</x:v>
      </x:c>
      <x:c r="D1368" s="32" t="n">
        <x:v>-0.0115363506</x:v>
      </x:c>
      <x:c r="E1368" s="32" t="n">
        <x:v>0.0189085727</x:v>
      </x:c>
      <x:c r="F1368" s="32" t="n">
        <x:v>0.0133725353</x:v>
      </x:c>
      <x:c r="G1368" s="32" t="n">
        <x:v>0.0254348971</x:v>
      </x:c>
      <x:c r="H1368" s="32" t="n">
        <x:v>0.0136881088</x:v>
      </x:c>
      <x:c r="I1368" s="32" t="n">
        <x:v>0.0324854551</x:v>
      </x:c>
      <x:c r="J1368" s="32" t="n">
        <x:v>0.0266794524</x:v>
      </x:c>
      <x:c r="K1368" s="32" t="n">
        <x:v>0.0155543613</x:v>
      </x:c>
      <x:c r="L1368" s="32" t="n">
        <x:v>0.0255080772</x:v>
      </x:c>
      <x:c r="M1368" s="32" t="n">
        <x:v>-0.0627171546</x:v>
      </x:c>
      <x:c r="N1368" s="32" t="n">
        <x:v>-0.0228261418</x:v>
      </x:c>
      <x:c r="O1368" s="32" t="n">
        <x:v>-0.0381733922</x:v>
      </x:c>
      <x:c r="P1368" s="32" t="n">
        <x:v>-0.0147958852</x:v>
      </x:c>
      <x:c r="Q1368" s="32" t="n">
        <x:v>-0.764</x:v>
      </x:c>
      <x:c r="R1368" s="32" t="n">
        <x:v>42.3749936185</x:v>
      </x:c>
      <x:c r="S1368" s="32" t="n">
        <x:v>0.3</x:v>
      </x:c>
      <x:c r="T1368" s="32" t="n">
        <x:v>0.804517137</x:v>
      </x:c>
      <x:c r="U1368" s="32" t="n">
        <x:v>0.706</x:v>
      </x:c>
      <x:c r="V1368" s="34" t="n">
        <x:v>1903285000.7130973</x:v>
      </x:c>
      <x:c r="W1368" s="34" t="n">
        <x:v>2122263140.229516</x:v>
      </x:c>
    </x:row>
    <x:row r="1369">
      <x:c r="A1369" s="14" t="n">
        <x:v>45472</x:v>
      </x:c>
      <x:c r="B1369" s="32" t="n">
        <x:v>-0.0165774406</x:v>
      </x:c>
      <x:c r="C1369" s="32" t="n">
        <x:v>-0.0544764033</x:v>
      </x:c>
      <x:c r="D1369" s="32" t="n">
        <x:v>0.0118519906</x:v>
      </x:c>
      <x:c r="E1369" s="32" t="n">
        <x:v>-0.0115363506</x:v>
      </x:c>
      <x:c r="F1369" s="32" t="n">
        <x:v>0.0138998377</x:v>
      </x:c>
      <x:c r="G1369" s="32" t="n">
        <x:v>-0.0407869369</x:v>
      </x:c>
      <x:c r="H1369" s="32" t="n">
        <x:v>-0.028724575</x:v>
      </x:c>
      <x:c r="I1369" s="32" t="n">
        <x:v>-0.0404713634</x:v>
      </x:c>
      <x:c r="J1369" s="32" t="n">
        <x:v>0.0133725353</x:v>
      </x:c>
      <x:c r="K1369" s="32" t="n">
        <x:v>0.0266794524</x:v>
      </x:c>
      <x:c r="L1369" s="32" t="n">
        <x:v>0.0155543613</x:v>
      </x:c>
      <x:c r="M1369" s="32" t="n">
        <x:v>-0.0177075119</x:v>
      </x:c>
      <x:c r="N1369" s="32" t="n">
        <x:v>-0.0627171546</x:v>
      </x:c>
      <x:c r="O1369" s="32" t="n">
        <x:v>-0.0228261418</x:v>
      </x:c>
      <x:c r="P1369" s="32" t="n">
        <x:v>-0.0381733922</x:v>
      </x:c>
      <x:c r="Q1369" s="32" t="n">
        <x:v>-1.1</x:v>
      </x:c>
      <x:c r="R1369" s="32" t="n">
        <x:v>41.2253963202</x:v>
      </x:c>
      <x:c r="S1369" s="32" t="n">
        <x:v>0.3</x:v>
      </x:c>
      <x:c r="T1369" s="32" t="n">
        <x:v>0.7673373415</x:v>
      </x:c>
      <x:c r="U1369" s="32" t="n">
        <x:v>0.284</x:v>
      </x:c>
      <x:c r="V1369" s="34" t="n">
        <x:v>1892980187.9996164</x:v>
      </x:c>
      <x:c r="W1369" s="34" t="n">
        <x:v>2111177659.886226</x:v>
      </x:c>
    </x:row>
    <x:row r="1370">
      <x:c r="A1370" s="14" t="n">
        <x:v>45473</x:v>
      </x:c>
      <x:c r="B1370" s="32" t="n">
        <x:v>0.0486072869</x:v>
      </x:c>
      <x:c r="C1370" s="32" t="n">
        <x:v>-0.0165774406</x:v>
      </x:c>
      <x:c r="D1370" s="32" t="n">
        <x:v>-0.0544764033</x:v>
      </x:c>
      <x:c r="E1370" s="32" t="n">
        <x:v>0.0118519906</x:v>
      </x:c>
      <x:c r="F1370" s="32" t="n">
        <x:v>0.0540553378</x:v>
      </x:c>
      <x:c r="G1370" s="32" t="n">
        <x:v>0.0379295684</x:v>
      </x:c>
      <x:c r="H1370" s="32" t="n">
        <x:v>-0.0167572062</x:v>
      </x:c>
      <x:c r="I1370" s="32" t="n">
        <x:v>-0.0046948443</x:v>
      </x:c>
      <x:c r="J1370" s="32" t="n">
        <x:v>0.0138998377</x:v>
      </x:c>
      <x:c r="K1370" s="32" t="n">
        <x:v>0.0133725353</x:v>
      </x:c>
      <x:c r="L1370" s="32" t="n">
        <x:v>0.0266794524</x:v>
      </x:c>
      <x:c r="M1370" s="32" t="n">
        <x:v>-0.0111251006</x:v>
      </x:c>
      <x:c r="N1370" s="32" t="n">
        <x:v>-0.0177075119</x:v>
      </x:c>
      <x:c r="O1370" s="32" t="n">
        <x:v>-0.0627171546</x:v>
      </x:c>
      <x:c r="P1370" s="32" t="n">
        <x:v>-0.0228261418</x:v>
      </x:c>
      <x:c r="Q1370" s="32" t="n">
        <x:v>-0.734</x:v>
      </x:c>
      <x:c r="R1370" s="32" t="n">
        <x:v>45.9323022964</x:v>
      </x:c>
      <x:c r="S1370" s="32" t="n">
        <x:v>0.3</x:v>
      </x:c>
      <x:c r="T1370" s="32" t="n">
        <x:v>0.7546703886</x:v>
      </x:c>
      <x:c r="U1370" s="32" t="n">
        <x:v>0.59</x:v>
      </x:c>
      <x:c r="V1370" s="34" t="n">
        <x:v>1900179591.7530699</x:v>
      </x:c>
      <x:c r="W1370" s="34" t="n">
        <x:v>2120026926.999846</x:v>
      </x:c>
    </x:row>
    <x:row r="1371">
      <x:c r="A1371" s="14" t="n">
        <x:v>45474</x:v>
      </x:c>
      <x:c r="B1371" s="32" t="n">
        <x:v>-0.0161599959</x:v>
      </x:c>
      <x:c r="C1371" s="32" t="n">
        <x:v>0.0486072869</x:v>
      </x:c>
      <x:c r="D1371" s="32" t="n">
        <x:v>-0.0165774406</x:v>
      </x:c>
      <x:c r="E1371" s="32" t="n">
        <x:v>-0.0544764033</x:v>
      </x:c>
      <x:c r="F1371" s="32" t="n">
        <x:v>0.0245456726</x:v>
      </x:c>
      <x:c r="G1371" s="32" t="n">
        <x:v>0.0728088672</x:v>
      </x:c>
      <x:c r="H1371" s="32" t="n">
        <x:v>0.0566830979</x:v>
      </x:c>
      <x:c r="I1371" s="32" t="n">
        <x:v>0.0019963232</x:v>
      </x:c>
      <x:c r="J1371" s="32" t="n">
        <x:v>0.0540553378</x:v>
      </x:c>
      <x:c r="K1371" s="32" t="n">
        <x:v>0.0138998377</x:v>
      </x:c>
      <x:c r="L1371" s="32" t="n">
        <x:v>0.0133725353</x:v>
      </x:c>
      <x:c r="M1371" s="32" t="n">
        <x:v>-0.0177994714</x:v>
      </x:c>
      <x:c r="N1371" s="32" t="n">
        <x:v>-0.0111251006</x:v>
      </x:c>
      <x:c r="O1371" s="32" t="n">
        <x:v>-0.0177075119</x:v>
      </x:c>
      <x:c r="P1371" s="32" t="n">
        <x:v>-0.0627171546</x:v>
      </x:c>
      <x:c r="Q1371" s="32" t="n">
        <x:v>-0.664</x:v>
      </x:c>
      <x:c r="R1371" s="32" t="n">
        <x:v>44.6317666689</x:v>
      </x:c>
      <x:c r="S1371" s="32" t="n">
        <x:v>0.3</x:v>
      </x:c>
      <x:c r="T1371" s="32" t="n">
        <x:v>0.7289796465</x:v>
      </x:c>
      <x:c r="U1371" s="32" t="n">
        <x:v>0.395</x:v>
      </x:c>
      <x:c r="V1371" s="34" t="n">
        <x:v>1884479075.3799334</x:v>
      </x:c>
      <x:c r="W1371" s="34" t="n">
        <x:v>2103128551.066906</x:v>
      </x:c>
    </x:row>
    <x:row r="1372">
      <x:c r="A1372" s="14" t="n">
        <x:v>45475</x:v>
      </x:c>
      <x:c r="B1372" s="32" t="n">
        <x:v>-0.0160920479</x:v>
      </x:c>
      <x:c r="C1372" s="32" t="n">
        <x:v>-0.0161599959</x:v>
      </x:c>
      <x:c r="D1372" s="32" t="n">
        <x:v>0.0486072869</x:v>
      </x:c>
      <x:c r="E1372" s="32" t="n">
        <x:v>-0.0165774406</x:v>
      </x:c>
      <x:c r="F1372" s="32" t="n">
        <x:v>0.0086005647</x:v>
      </x:c>
      <x:c r="G1372" s="32" t="n">
        <x:v>-0.0076670102</x:v>
      </x:c>
      <x:c r="H1372" s="32" t="n">
        <x:v>0.0405961844</x:v>
      </x:c>
      <x:c r="I1372" s="32" t="n">
        <x:v>0.0244704151</x:v>
      </x:c>
      <x:c r="J1372" s="32" t="n">
        <x:v>0.0245456726</x:v>
      </x:c>
      <x:c r="K1372" s="32" t="n">
        <x:v>0.0540553378</x:v>
      </x:c>
      <x:c r="L1372" s="32" t="n">
        <x:v>0.0138998377</x:v>
      </x:c>
      <x:c r="M1372" s="32" t="n">
        <x:v>-0.0386785466</x:v>
      </x:c>
      <x:c r="N1372" s="32" t="n">
        <x:v>-0.0177994714</x:v>
      </x:c>
      <x:c r="O1372" s="32" t="n">
        <x:v>-0.0111251006</x:v>
      </x:c>
      <x:c r="P1372" s="32" t="n">
        <x:v>-0.0177075119</x:v>
      </x:c>
      <x:c r="Q1372" s="32" t="n">
        <x:v>-0.843</x:v>
      </x:c>
      <x:c r="R1372" s="32" t="n">
        <x:v>43.3369344495</x:v>
      </x:c>
      <x:c r="S1372" s="32" t="n">
        <x:v>0.3</x:v>
      </x:c>
      <x:c r="T1372" s="32" t="n">
        <x:v>0.7073382432</x:v>
      </x:c>
      <x:c r="U1372" s="32" t="n">
        <x:v>0.426</x:v>
      </x:c>
      <x:c r="V1372" s="34" t="n">
        <x:v>1883536385.3170764</x:v>
      </x:c>
      <x:c r="W1372" s="34" t="n">
        <x:v>2086395802.451196</x:v>
      </x:c>
    </x:row>
    <x:row r="1373">
      <x:c r="A1373" s="14" t="n">
        <x:v>45476</x:v>
      </x:c>
      <x:c r="B1373" s="32" t="n">
        <x:v>-0.0545735223</x:v>
      </x:c>
      <x:c r="C1373" s="32" t="n">
        <x:v>-0.0160920479</x:v>
      </x:c>
      <x:c r="D1373" s="32" t="n">
        <x:v>-0.0161599959</x:v>
      </x:c>
      <x:c r="E1373" s="32" t="n">
        <x:v>0.0486072869</x:v>
      </x:c>
      <x:c r="F1373" s="32" t="n">
        <x:v>0.0074168713</x:v>
      </x:c>
      <x:c r="G1373" s="32" t="n">
        <x:v>-0.0086751766</x:v>
      </x:c>
      <x:c r="H1373" s="32" t="n">
        <x:v>-0.0249427514</x:v>
      </x:c>
      <x:c r="I1373" s="32" t="n">
        <x:v>0.0233204432</x:v>
      </x:c>
      <x:c r="J1373" s="32" t="n">
        <x:v>0.0086005647</x:v>
      </x:c>
      <x:c r="K1373" s="32" t="n">
        <x:v>0.0245456726</x:v>
      </x:c>
      <x:c r="L1373" s="32" t="n">
        <x:v>0.0540553378</x:v>
      </x:c>
      <x:c r="M1373" s="32" t="n">
        <x:v>-0.068873831</x:v>
      </x:c>
      <x:c r="N1373" s="32" t="n">
        <x:v>-0.0386785466</x:v>
      </x:c>
      <x:c r="O1373" s="32" t="n">
        <x:v>-0.0177994714</x:v>
      </x:c>
      <x:c r="P1373" s="32" t="n">
        <x:v>-0.0111251006</x:v>
      </x:c>
      <x:c r="Q1373" s="32" t="n">
        <x:v>-1.25</x:v>
      </x:c>
      <x:c r="R1373" s="32" t="n">
        <x:v>39.3153995887</x:v>
      </x:c>
      <x:c r="S1373" s="32" t="n">
        <x:v>0.3</x:v>
      </x:c>
      <x:c r="T1373" s="32" t="n">
        <x:v>0.7043855115</x:v>
      </x:c>
      <x:c r="U1373" s="32" t="n">
        <x:v>0.666</x:v>
      </x:c>
      <x:c r="V1373" s="34" t="n">
        <x:v>1872693869.200243</x:v>
      </x:c>
      <x:c r="W1373" s="34" t="n">
        <x:v>2069364869.116736</x:v>
      </x:c>
    </x:row>
    <x:row r="1374">
      <x:c r="A1374" s="14" t="n">
        <x:v>45477</x:v>
      </x:c>
      <x:c r="B1374" s="32" t="n">
        <x:v>-0.1108253673</x:v>
      </x:c>
      <x:c r="C1374" s="32" t="n">
        <x:v>-0.0545735223</x:v>
      </x:c>
      <x:c r="D1374" s="32" t="n">
        <x:v>-0.0160920479</x:v>
      </x:c>
      <x:c r="E1374" s="32" t="n">
        <x:v>-0.0161599959</x:v>
      </x:c>
      <x:c r="F1374" s="32" t="n">
        <x:v>0.0072481028</x:v>
      </x:c>
      <x:c r="G1374" s="32" t="n">
        <x:v>-0.047208083</x:v>
      </x:c>
      <x:c r="H1374" s="32" t="n">
        <x:v>-0.0633001309</x:v>
      </x:c>
      <x:c r="I1374" s="32" t="n">
        <x:v>-0.0795677058</x:v>
      </x:c>
      <x:c r="J1374" s="32" t="n">
        <x:v>0.0074168713</x:v>
      </x:c>
      <x:c r="K1374" s="32" t="n">
        <x:v>0.0086005647</x:v>
      </x:c>
      <x:c r="L1374" s="32" t="n">
        <x:v>0.0245456726</x:v>
      </x:c>
      <x:c r="M1374" s="32" t="n">
        <x:v>-0.1163321352</x:v>
      </x:c>
      <x:c r="N1374" s="32" t="n">
        <x:v>-0.068873831</x:v>
      </x:c>
      <x:c r="O1374" s="32" t="n">
        <x:v>-0.0386785466</x:v>
      </x:c>
      <x:c r="P1374" s="32" t="n">
        <x:v>-0.0177994714</x:v>
      </x:c>
      <x:c r="Q1374" s="32" t="n">
        <x:v>-1.697</x:v>
      </x:c>
      <x:c r="R1374" s="32" t="n">
        <x:v>33.1242174209</x:v>
      </x:c>
      <x:c r="S1374" s="32" t="n">
        <x:v>0.3</x:v>
      </x:c>
      <x:c r="T1374" s="32" t="n">
        <x:v>0.725357975</x:v>
      </x:c>
      <x:c r="U1374" s="32" t="n">
        <x:v>0.998</x:v>
      </x:c>
      <x:c r="V1374" s="34" t="n">
        <x:v>1849772033.7895684</x:v>
      </x:c>
      <x:c r="W1374" s="34" t="n">
        <x:v>2044391079.007726</x:v>
      </x:c>
    </x:row>
    <x:row r="1375">
      <x:c r="A1375" s="14" t="n">
        <x:v>45478</x:v>
      </x:c>
      <x:c r="B1375" s="32" t="n">
        <x:v>0.0192163794</x:v>
      </x:c>
      <x:c r="C1375" s="32" t="n">
        <x:v>-0.1108253673</x:v>
      </x:c>
      <x:c r="D1375" s="32" t="n">
        <x:v>-0.0545735223</x:v>
      </x:c>
      <x:c r="E1375" s="32" t="n">
        <x:v>-0.0160920479</x:v>
      </x:c>
      <x:c r="F1375" s="32" t="n">
        <x:v>0.0252456932</x:v>
      </x:c>
      <x:c r="G1375" s="32" t="n">
        <x:v>-0.0858281152</x:v>
      </x:c>
      <x:c r="H1375" s="32" t="n">
        <x:v>-0.140284301</x:v>
      </x:c>
      <x:c r="I1375" s="32" t="n">
        <x:v>-0.1563763489</x:v>
      </x:c>
      <x:c r="J1375" s="32" t="n">
        <x:v>0.0072481028</x:v>
      </x:c>
      <x:c r="K1375" s="32" t="n">
        <x:v>0.0074168713</x:v>
      </x:c>
      <x:c r="L1375" s="32" t="n">
        <x:v>0.0086005647</x:v>
      </x:c>
      <x:c r="M1375" s="32" t="n">
        <x:v>-0.1202280046</x:v>
      </x:c>
      <x:c r="N1375" s="32" t="n">
        <x:v>-0.1163321352</x:v>
      </x:c>
      <x:c r="O1375" s="32" t="n">
        <x:v>-0.068873831</x:v>
      </x:c>
      <x:c r="P1375" s="32" t="n">
        <x:v>-0.0386785466</x:v>
      </x:c>
      <x:c r="Q1375" s="32" t="n">
        <x:v>-1.727</x:v>
      </x:c>
      <x:c r="R1375" s="32" t="n">
        <x:v>34.9504826367</x:v>
      </x:c>
      <x:c r="S1375" s="32" t="n">
        <x:v>0.3</x:v>
      </x:c>
      <x:c r="T1375" s="32" t="n">
        <x:v>0.7491895482</x:v>
      </x:c>
      <x:c r="U1375" s="32" t="n">
        <x:v>1.059</x:v>
      </x:c>
      <x:c r="V1375" s="34" t="n">
        <x:v>1888530767.202739</x:v>
      </x:c>
      <x:c r="W1375" s="34" t="n">
        <x:v>2086837303.086886</x:v>
      </x:c>
    </x:row>
    <x:row r="1376">
      <x:c r="A1376" s="14" t="n">
        <x:v>45479</x:v>
      </x:c>
      <x:c r="B1376" s="32" t="n">
        <x:v>0.0518718307</x:v>
      </x:c>
      <x:c r="C1376" s="32" t="n">
        <x:v>0.0192163794</x:v>
      </x:c>
      <x:c r="D1376" s="32" t="n">
        <x:v>-0.1108253673</x:v>
      </x:c>
      <x:c r="E1376" s="32" t="n">
        <x:v>-0.0545735223</x:v>
      </x:c>
      <x:c r="F1376" s="32" t="n">
        <x:v>0.0608818565</x:v>
      </x:c>
      <x:c r="G1376" s="32" t="n">
        <x:v>0.0799721058</x:v>
      </x:c>
      <x:c r="H1376" s="32" t="n">
        <x:v>-0.0311017026</x:v>
      </x:c>
      <x:c r="I1376" s="32" t="n">
        <x:v>-0.0855578884</x:v>
      </x:c>
      <x:c r="J1376" s="32" t="n">
        <x:v>0.0252456932</x:v>
      </x:c>
      <x:c r="K1376" s="32" t="n">
        <x:v>0.0072481028</x:v>
      </x:c>
      <x:c r="L1376" s="32" t="n">
        <x:v>0.0074168713</x:v>
      </x:c>
      <x:c r="M1376" s="32" t="n">
        <x:v>-0.0139898655</x:v>
      </x:c>
      <x:c r="N1376" s="32" t="n">
        <x:v>-0.1202280046</x:v>
      </x:c>
      <x:c r="O1376" s="32" t="n">
        <x:v>-0.1163321352</x:v>
      </x:c>
      <x:c r="P1376" s="32" t="n">
        <x:v>-0.068873831</x:v>
      </x:c>
      <x:c r="Q1376" s="32" t="n">
        <x:v>-1.204</x:v>
      </x:c>
      <x:c r="R1376" s="32" t="n">
        <x:v>39.8950523304</x:v>
      </x:c>
      <x:c r="S1376" s="32" t="n">
        <x:v>0.3</x:v>
      </x:c>
      <x:c r="T1376" s="32" t="n">
        <x:v>0.7382474376</x:v>
      </x:c>
      <x:c r="U1376" s="32" t="n">
        <x:v>0.596</x:v>
      </x:c>
      <x:c r="V1376" s="34" t="n">
        <x:v>1897057586.2296278</x:v>
      </x:c>
      <x:c r="W1376" s="34" t="n">
        <x:v>2098080630.8303058</x:v>
      </x:c>
    </x:row>
    <x:row r="1377">
      <x:c r="A1377" s="14" t="n">
        <x:v>45480</x:v>
      </x:c>
      <x:c r="B1377" s="32" t="n">
        <x:v>-0.0686004838</x:v>
      </x:c>
      <x:c r="C1377" s="32" t="n">
        <x:v>0.0518718307</x:v>
      </x:c>
      <x:c r="D1377" s="32" t="n">
        <x:v>0.0192163794</x:v>
      </x:c>
      <x:c r="E1377" s="32" t="n">
        <x:v>-0.1108253673</x:v>
      </x:c>
      <x:c r="F1377" s="32" t="n">
        <x:v>0.0023177808</x:v>
      </x:c>
      <x:c r="G1377" s="32" t="n">
        <x:v>0.0542026162</x:v>
      </x:c>
      <x:c r="H1377" s="32" t="n">
        <x:v>0.0732928655</x:v>
      </x:c>
      <x:c r="I1377" s="32" t="n">
        <x:v>-0.0377809429</x:v>
      </x:c>
      <x:c r="J1377" s="32" t="n">
        <x:v>0.0608818565</x:v>
      </x:c>
      <x:c r="K1377" s="32" t="n">
        <x:v>0.0252456932</x:v>
      </x:c>
      <x:c r="L1377" s="32" t="n">
        <x:v>0.0072481028</x:v>
      </x:c>
      <x:c r="M1377" s="32" t="n">
        <x:v>-0.0750478748</x:v>
      </x:c>
      <x:c r="N1377" s="32" t="n">
        <x:v>-0.0139898655</x:v>
      </x:c>
      <x:c r="O1377" s="32" t="n">
        <x:v>-0.1202280046</x:v>
      </x:c>
      <x:c r="P1377" s="32" t="n">
        <x:v>-0.1163321352</x:v>
      </x:c>
      <x:c r="Q1377" s="32" t="n">
        <x:v>-1.859</x:v>
      </x:c>
      <x:c r="R1377" s="32" t="n">
        <x:v>36.0269649773</x:v>
      </x:c>
      <x:c r="S1377" s="32" t="n">
        <x:v>0.3</x:v>
      </x:c>
      <x:c r="T1377" s="32" t="n">
        <x:v>0.7291583349</x:v>
      </x:c>
      <x:c r="U1377" s="32" t="n">
        <x:v>0.611</x:v>
      </x:c>
      <x:c r="V1377" s="34" t="n">
        <x:v>1887604586.244112</x:v>
      </x:c>
      <x:c r="W1377" s="34" t="n">
        <x:v>2086733316.5058458</x:v>
      </x:c>
    </x:row>
    <x:row r="1378">
      <x:c r="A1378" s="14" t="n">
        <x:v>45481</x:v>
      </x:c>
      <x:c r="B1378" s="32" t="n">
        <x:v>0.0497424652</x:v>
      </x:c>
      <x:c r="C1378" s="32" t="n">
        <x:v>-0.0686004838</x:v>
      </x:c>
      <x:c r="D1378" s="32" t="n">
        <x:v>0.0518718307</x:v>
      </x:c>
      <x:c r="E1378" s="32" t="n">
        <x:v>0.0192163794</x:v>
      </x:c>
      <x:c r="F1378" s="32" t="n">
        <x:v>0.0835071405</x:v>
      </x:c>
      <x:c r="G1378" s="32" t="n">
        <x:v>0.0151508867</x:v>
      </x:c>
      <x:c r="H1378" s="32" t="n">
        <x:v>0.0670357221</x:v>
      </x:c>
      <x:c r="I1378" s="32" t="n">
        <x:v>0.0861259714</x:v>
      </x:c>
      <x:c r="J1378" s="32" t="n">
        <x:v>0.0023177808</x:v>
      </x:c>
      <x:c r="K1378" s="32" t="n">
        <x:v>0.0608818565</x:v>
      </x:c>
      <x:c r="L1378" s="32" t="n">
        <x:v>0.0252456932</x:v>
      </x:c>
      <x:c r="M1378" s="32" t="n">
        <x:v>-0.0446598278</x:v>
      </x:c>
      <x:c r="N1378" s="32" t="n">
        <x:v>-0.0750478748</x:v>
      </x:c>
      <x:c r="O1378" s="32" t="n">
        <x:v>-0.0139898655</x:v>
      </x:c>
      <x:c r="P1378" s="32" t="n">
        <x:v>-0.1202280046</x:v>
      </x:c>
      <x:c r="Q1378" s="32" t="n">
        <x:v>-0.965</x:v>
      </x:c>
      <x:c r="R1378" s="32" t="n">
        <x:v>40.4898695165</x:v>
      </x:c>
      <x:c r="S1378" s="32" t="n">
        <x:v>0.3</x:v>
      </x:c>
      <x:c r="T1378" s="32" t="n">
        <x:v>0.7485041682</x:v>
      </x:c>
      <x:c r="U1378" s="32" t="n">
        <x:v>1</x:v>
      </x:c>
      <x:c r="V1378" s="34" t="n">
        <x:v>1896240496.2976172</x:v>
      </x:c>
      <x:c r="W1378" s="34" t="n">
        <x:v>2106009901.4467058</x:v>
      </x:c>
    </x:row>
    <x:row r="1379">
      <x:c r="A1379" s="14" t="n">
        <x:v>45482</x:v>
      </x:c>
      <x:c r="B1379" s="32" t="n">
        <x:v>0.0169025059</x:v>
      </x:c>
      <x:c r="C1379" s="32" t="n">
        <x:v>0.0497424652</x:v>
      </x:c>
      <x:c r="D1379" s="32" t="n">
        <x:v>-0.0686004838</x:v>
      </x:c>
      <x:c r="E1379" s="32" t="n">
        <x:v>0.0518718307</x:v>
      </x:c>
      <x:c r="F1379" s="32" t="n">
        <x:v>0.0306396517</x:v>
      </x:c>
      <x:c r="G1379" s="32" t="n">
        <x:v>0.0801332368</x:v>
      </x:c>
      <x:c r="H1379" s="32" t="n">
        <x:v>0.0117769831</x:v>
      </x:c>
      <x:c r="I1379" s="32" t="n">
        <x:v>0.0636618184</x:v>
      </x:c>
      <x:c r="J1379" s="32" t="n">
        <x:v>0.0835071405</x:v>
      </x:c>
      <x:c r="K1379" s="32" t="n">
        <x:v>0.0023177808</x:v>
      </x:c>
      <x:c r="L1379" s="32" t="n">
        <x:v>0.0608818565</x:v>
      </x:c>
      <x:c r="M1379" s="32" t="n">
        <x:v>-0.0073699665</x:v>
      </x:c>
      <x:c r="N1379" s="32" t="n">
        <x:v>-0.0446598278</x:v>
      </x:c>
      <x:c r="O1379" s="32" t="n">
        <x:v>-0.0750478748</x:v>
      </x:c>
      <x:c r="P1379" s="32" t="n">
        <x:v>-0.0139898655</x:v>
      </x:c>
      <x:c r="Q1379" s="32" t="n">
        <x:v>-0.68</x:v>
      </x:c>
      <x:c r="R1379" s="32" t="n">
        <x:v>42.0200378611</x:v>
      </x:c>
      <x:c r="S1379" s="32" t="n">
        <x:v>0.3</x:v>
      </x:c>
      <x:c r="T1379" s="32" t="n">
        <x:v>0.7171110133</x:v>
      </x:c>
      <x:c r="U1379" s="32" t="n">
        <x:v>0.309</x:v>
      </x:c>
      <x:c r="V1379" s="34" t="n">
        <x:v>1899221232.525695</x:v>
      </x:c>
      <x:c r="W1379" s="34" t="n">
        <x:v>2116596654.2567759</x:v>
      </x:c>
    </x:row>
    <x:row r="1380">
      <x:c r="A1380" s="14" t="n">
        <x:v>45483</x:v>
      </x:c>
      <x:c r="B1380" s="32" t="n">
        <x:v>-0.0182721133</x:v>
      </x:c>
      <x:c r="C1380" s="32" t="n">
        <x:v>0.0169025059</x:v>
      </x:c>
      <x:c r="D1380" s="32" t="n">
        <x:v>0.0497424652</x:v>
      </x:c>
      <x:c r="E1380" s="32" t="n">
        <x:v>-0.0686004838</x:v>
      </x:c>
      <x:c r="F1380" s="32" t="n">
        <x:v>0.0207016654</x:v>
      </x:c>
      <x:c r="G1380" s="32" t="n">
        <x:v>0.037975383</x:v>
      </x:c>
      <x:c r="H1380" s="32" t="n">
        <x:v>0.0874689681</x:v>
      </x:c>
      <x:c r="I1380" s="32" t="n">
        <x:v>0.0191127144</x:v>
      </x:c>
      <x:c r="J1380" s="32" t="n">
        <x:v>0.0306396517</x:v>
      </x:c>
      <x:c r="K1380" s="32" t="n">
        <x:v>0.0835071405</x:v>
      </x:c>
      <x:c r="L1380" s="32" t="n">
        <x:v>0.0023177808</x:v>
      </x:c>
      <x:c r="M1380" s="32" t="n">
        <x:v>-0.0223894565</x:v>
      </x:c>
      <x:c r="N1380" s="32" t="n">
        <x:v>-0.0073699665</x:v>
      </x:c>
      <x:c r="O1380" s="32" t="n">
        <x:v>-0.0446598278</x:v>
      </x:c>
      <x:c r="P1380" s="32" t="n">
        <x:v>-0.0750478748</x:v>
      </x:c>
      <x:c r="Q1380" s="32" t="n">
        <x:v>-1.269</x:v>
      </x:c>
      <x:c r="R1380" s="32" t="n">
        <x:v>40.7995607751</x:v>
      </x:c>
      <x:c r="S1380" s="32" t="n">
        <x:v>0.3</x:v>
      </x:c>
      <x:c r="T1380" s="32" t="n">
        <x:v>0.6910316552</x:v>
      </x:c>
      <x:c r="U1380" s="32" t="n">
        <x:v>0.352</x:v>
      </x:c>
      <x:c r="V1380" s="34" t="n">
        <x:v>1888031309.9297504</x:v>
      </x:c>
      <x:c r="W1380" s="34" t="n">
        <x:v>2102920082.195066</x:v>
      </x:c>
    </x:row>
    <x:row r="1381">
      <x:c r="A1381" s="14" t="n">
        <x:v>45484</x:v>
      </x:c>
      <x:c r="B1381" s="32" t="n">
        <x:v>-0.0248514839</x:v>
      </x:c>
      <x:c r="C1381" s="32" t="n">
        <x:v>-0.0182721133</x:v>
      </x:c>
      <x:c r="D1381" s="32" t="n">
        <x:v>0.0169025059</x:v>
      </x:c>
      <x:c r="E1381" s="32" t="n">
        <x:v>0.0497424652</x:v>
      </x:c>
      <x:c r="F1381" s="32" t="n">
        <x:v>0.0192503477</x:v>
      </x:c>
      <x:c r="G1381" s="32" t="n">
        <x:v>0.0008559027</x:v>
      </x:c>
      <x:c r="H1381" s="32" t="n">
        <x:v>0.0181296203</x:v>
      </x:c>
      <x:c r="I1381" s="32" t="n">
        <x:v>0.0676232054</x:v>
      </x:c>
      <x:c r="J1381" s="32" t="n">
        <x:v>0.0207016654</x:v>
      </x:c>
      <x:c r="K1381" s="32" t="n">
        <x:v>0.0306396517</x:v>
      </x:c>
      <x:c r="L1381" s="32" t="n">
        <x:v>0.0835071405</x:v>
      </x:c>
      <x:c r="M1381" s="32" t="n">
        <x:v>-0.03357508</x:v>
      </x:c>
      <x:c r="N1381" s="32" t="n">
        <x:v>-0.0223894565</x:v>
      </x:c>
      <x:c r="O1381" s="32" t="n">
        <x:v>-0.0073699665</x:v>
      </x:c>
      <x:c r="P1381" s="32" t="n">
        <x:v>-0.0446598278</x:v>
      </x:c>
      <x:c r="Q1381" s="32" t="n">
        <x:v>-1.317</x:v>
      </x:c>
      <x:c r="R1381" s="32" t="n">
        <x:v>39.1687553186</x:v>
      </x:c>
      <x:c r="S1381" s="32" t="n">
        <x:v>0.3</x:v>
      </x:c>
      <x:c r="T1381" s="32" t="n">
        <x:v>0.6717436798</x:v>
      </x:c>
      <x:c r="U1381" s="32" t="n">
        <x:v>0.421</x:v>
      </x:c>
      <x:c r="V1381" s="34" t="n">
        <x:v>1880356028.5431244</x:v>
      </x:c>
      <x:c r="W1381" s="34" t="n">
        <x:v>2091582210.392366</x:v>
      </x:c>
    </x:row>
    <x:row r="1382">
      <x:c r="A1382" s="14" t="n">
        <x:v>45485</x:v>
      </x:c>
      <x:c r="B1382" s="32" t="n">
        <x:v>0.035879413</x:v>
      </x:c>
      <x:c r="C1382" s="32" t="n">
        <x:v>-0.0248514839</x:v>
      </x:c>
      <x:c r="D1382" s="32" t="n">
        <x:v>-0.0182721133</x:v>
      </x:c>
      <x:c r="E1382" s="32" t="n">
        <x:v>0.0169025059</x:v>
      </x:c>
      <x:c r="F1382" s="32" t="n">
        <x:v>0.0548065332</x:v>
      </x:c>
      <x:c r="G1382" s="32" t="n">
        <x:v>0.0298273109</x:v>
      </x:c>
      <x:c r="H1382" s="32" t="n">
        <x:v>0.011432866</x:v>
      </x:c>
      <x:c r="I1382" s="32" t="n">
        <x:v>0.0287065836</x:v>
      </x:c>
      <x:c r="J1382" s="32" t="n">
        <x:v>0.0192503477</x:v>
      </x:c>
      <x:c r="K1382" s="32" t="n">
        <x:v>0.0207016654</x:v>
      </x:c>
      <x:c r="L1382" s="32" t="n">
        <x:v>0.0306396517</x:v>
      </x:c>
      <x:c r="M1382" s="32" t="n">
        <x:v>-0.0173962251</x:v>
      </x:c>
      <x:c r="N1382" s="32" t="n">
        <x:v>-0.03357508</x:v>
      </x:c>
      <x:c r="O1382" s="32" t="n">
        <x:v>-0.0223894565</x:v>
      </x:c>
      <x:c r="P1382" s="32" t="n">
        <x:v>-0.0073699665</x:v>
      </x:c>
      <x:c r="Q1382" s="32" t="n">
        <x:v>-0.885</x:v>
      </x:c>
      <x:c r="R1382" s="32" t="n">
        <x:v>42.7466849627</x:v>
      </x:c>
      <x:c r="S1382" s="32" t="n">
        <x:v>0.3</x:v>
      </x:c>
      <x:c r="T1382" s="32" t="n">
        <x:v>0.6649048456</x:v>
      </x:c>
      <x:c r="U1382" s="32" t="n">
        <x:v>0.576</x:v>
      </x:c>
      <x:c r="V1382" s="34" t="n">
        <x:v>1885421049.3534112</x:v>
      </x:c>
      <x:c r="W1382" s="34" t="n">
        <x:v>2102468225.268206</x:v>
      </x:c>
    </x:row>
    <x:row r="1383">
      <x:c r="A1383" s="14" t="n">
        <x:v>45486</x:v>
      </x:c>
      <x:c r="B1383" s="32" t="n">
        <x:v>0.0049170351</x:v>
      </x:c>
      <x:c r="C1383" s="32" t="n">
        <x:v>0.035879413</x:v>
      </x:c>
      <x:c r="D1383" s="32" t="n">
        <x:v>-0.0248514839</x:v>
      </x:c>
      <x:c r="E1383" s="32" t="n">
        <x:v>-0.0182721133</x:v>
      </x:c>
      <x:c r="F1383" s="32" t="n">
        <x:v>0.0224180928</x:v>
      </x:c>
      <x:c r="G1383" s="32" t="n">
        <x:v>0.0585484653</x:v>
      </x:c>
      <x:c r="H1383" s="32" t="n">
        <x:v>0.033569243</x:v>
      </x:c>
      <x:c r="I1383" s="32" t="n">
        <x:v>0.015174798</x:v>
      </x:c>
      <x:c r="J1383" s="32" t="n">
        <x:v>0.0548065332</x:v>
      </x:c>
      <x:c r="K1383" s="32" t="n">
        <x:v>0.0192503477</x:v>
      </x:c>
      <x:c r="L1383" s="32" t="n">
        <x:v>0.0207016654</x:v>
      </x:c>
      <x:c r="M1383" s="32" t="n">
        <x:v>-0.0046931048</x:v>
      </x:c>
      <x:c r="N1383" s="32" t="n">
        <x:v>-0.0173962251</x:v>
      </x:c>
      <x:c r="O1383" s="32" t="n">
        <x:v>-0.03357508</x:v>
      </x:c>
      <x:c r="P1383" s="32" t="n">
        <x:v>-0.0223894565</x:v>
      </x:c>
      <x:c r="Q1383" s="32" t="n">
        <x:v>-0.367</x:v>
      </x:c>
      <x:c r="R1383" s="32" t="n">
        <x:v>43.2494370808</x:v>
      </x:c>
      <x:c r="S1383" s="32" t="n">
        <x:v>0.3</x:v>
      </x:c>
      <x:c r="T1383" s="32" t="n">
        <x:v>0.6332687852</x:v>
      </x:c>
      <x:c r="U1383" s="32" t="n">
        <x:v>0.222</x:v>
      </x:c>
      <x:c r="V1383" s="34" t="n">
        <x:v>1882898369.9436157</x:v>
      </x:c>
      <x:c r="W1383" s="34" t="n">
        <x:v>2110704031.5766559</x:v>
      </x:c>
    </x:row>
    <x:row r="1384">
      <x:c r="A1384" s="14" t="n">
        <x:v>45487</x:v>
      </x:c>
      <x:c r="B1384" s="32" t="n">
        <x:v>0.0326909275</x:v>
      </x:c>
      <x:c r="C1384" s="32" t="n">
        <x:v>0.0049170351</x:v>
      </x:c>
      <x:c r="D1384" s="32" t="n">
        <x:v>0.035879413</x:v>
      </x:c>
      <x:c r="E1384" s="32" t="n">
        <x:v>-0.0248514839</x:v>
      </x:c>
      <x:c r="F1384" s="32" t="n">
        <x:v>0.0415575591</x:v>
      </x:c>
      <x:c r="G1384" s="32" t="n">
        <x:v>0.0462287415</x:v>
      </x:c>
      <x:c r="H1384" s="32" t="n">
        <x:v>0.082359114</x:v>
      </x:c>
      <x:c r="I1384" s="32" t="n">
        <x:v>0.0573798917</x:v>
      </x:c>
      <x:c r="J1384" s="32" t="n">
        <x:v>0.0224180928</x:v>
      </x:c>
      <x:c r="K1384" s="32" t="n">
        <x:v>0.0548065332</x:v>
      </x:c>
      <x:c r="L1384" s="32" t="n">
        <x:v>0.0192503477</x:v>
      </x:c>
      <x:c r="M1384" s="32" t="n">
        <x:v>-0.0071384919</x:v>
      </x:c>
      <x:c r="N1384" s="32" t="n">
        <x:v>-0.0046931048</x:v>
      </x:c>
      <x:c r="O1384" s="32" t="n">
        <x:v>-0.0173962251</x:v>
      </x:c>
      <x:c r="P1384" s="32" t="n">
        <x:v>-0.03357508</x:v>
      </x:c>
      <x:c r="Q1384" s="32" t="n">
        <x:v>0.798</x:v>
      </x:c>
      <x:c r="R1384" s="32" t="n">
        <x:v>46.6664583215</x:v>
      </x:c>
      <x:c r="S1384" s="32" t="n">
        <x:v>0.3</x:v>
      </x:c>
      <x:c r="T1384" s="32" t="n">
        <x:v>0.6168924434</x:v>
      </x:c>
      <x:c r="U1384" s="32" t="n">
        <x:v>0.404</x:v>
      </x:c>
      <x:c r="V1384" s="34" t="n">
        <x:v>1889808197.4863896</x:v>
      </x:c>
      <x:c r="W1384" s="34" t="n">
        <x:v>2121608603.1675959</x:v>
      </x:c>
    </x:row>
    <x:row r="1385">
      <x:c r="A1385" s="14" t="n">
        <x:v>45488</x:v>
      </x:c>
      <x:c r="B1385" s="32" t="n">
        <x:v>0.0199748152</x:v>
      </x:c>
      <x:c r="C1385" s="32" t="n">
        <x:v>0.0326909275</x:v>
      </x:c>
      <x:c r="D1385" s="32" t="n">
        <x:v>0.0049170351</x:v>
      </x:c>
      <x:c r="E1385" s="32" t="n">
        <x:v>0.035879413</x:v>
      </x:c>
      <x:c r="F1385" s="32" t="n">
        <x:v>0.0224306275</x:v>
      </x:c>
      <x:c r="G1385" s="32" t="n">
        <x:v>0.0545318513</x:v>
      </x:c>
      <x:c r="H1385" s="32" t="n">
        <x:v>0.0592030338</x:v>
      </x:c>
      <x:c r="I1385" s="32" t="n">
        <x:v>0.0953334062</x:v>
      </x:c>
      <x:c r="J1385" s="32" t="n">
        <x:v>0.0415575591</x:v>
      </x:c>
      <x:c r="K1385" s="32" t="n">
        <x:v>0.0224180928</x:v>
      </x:c>
      <x:c r="L1385" s="32" t="n">
        <x:v>0.0548065332</x:v>
      </x:c>
      <x:c r="M1385" s="32" t="n">
        <x:v>-0.0166460942</x:v>
      </x:c>
      <x:c r="N1385" s="32" t="n">
        <x:v>-0.0071384919</x:v>
      </x:c>
      <x:c r="O1385" s="32" t="n">
        <x:v>-0.0046931048</x:v>
      </x:c>
      <x:c r="P1385" s="32" t="n">
        <x:v>-0.0173962251</x:v>
      </x:c>
      <x:c r="Q1385" s="32" t="n">
        <x:v>0.82</x:v>
      </x:c>
      <x:c r="R1385" s="32" t="n">
        <x:v>48.7510767089</x:v>
      </x:c>
      <x:c r="S1385" s="32" t="n">
        <x:v>0.3</x:v>
      </x:c>
      <x:c r="T1385" s="32" t="n">
        <x:v>0.596400126</x:v>
      </x:c>
      <x:c r="U1385" s="32" t="n">
        <x:v>0.33</x:v>
      </x:c>
      <x:c r="V1385" s="34" t="n">
        <x:v>1905292596.526544</x:v>
      </x:c>
      <x:c r="W1385" s="34" t="n">
        <x:v>2138641442.1117659</x:v>
      </x:c>
    </x:row>
    <x:row r="1386">
      <x:c r="A1386" s="14" t="n">
        <x:v>45489</x:v>
      </x:c>
      <x:c r="B1386" s="32" t="n">
        <x:v>-0.0503385936</x:v>
      </x:c>
      <x:c r="C1386" s="32" t="n">
        <x:v>0.0199748152</x:v>
      </x:c>
      <x:c r="D1386" s="32" t="n">
        <x:v>0.0326909275</x:v>
      </x:c>
      <x:c r="E1386" s="32" t="n">
        <x:v>0.0049170351</x:v>
      </x:c>
      <x:c r="F1386" s="32" t="n">
        <x:v>0.0076513241</x:v>
      </x:c>
      <x:c r="G1386" s="32" t="n">
        <x:v>0.0279894142</x:v>
      </x:c>
      <x:c r="H1386" s="32" t="n">
        <x:v>0.0600906381</x:v>
      </x:c>
      <x:c r="I1386" s="32" t="n">
        <x:v>0.0647618205</x:v>
      </x:c>
      <x:c r="J1386" s="32" t="n">
        <x:v>0.0224306275</x:v>
      </x:c>
      <x:c r="K1386" s="32" t="n">
        <x:v>0.0415575591</x:v>
      </x:c>
      <x:c r="L1386" s="32" t="n">
        <x:v>0.0224180928</x:v>
      </x:c>
      <x:c r="M1386" s="32" t="n">
        <x:v>-0.088271123</x:v>
      </x:c>
      <x:c r="N1386" s="32" t="n">
        <x:v>-0.0166460942</x:v>
      </x:c>
      <x:c r="O1386" s="32" t="n">
        <x:v>-0.0071384919</x:v>
      </x:c>
      <x:c r="P1386" s="32" t="n">
        <x:v>-0.0046931048</x:v>
      </x:c>
      <x:c r="Q1386" s="32" t="n">
        <x:v>-0.016</x:v>
      </x:c>
      <x:c r="R1386" s="32" t="n">
        <x:v>44.1389969198</x:v>
      </x:c>
      <x:c r="S1386" s="32" t="n">
        <x:v>0.3</x:v>
      </x:c>
      <x:c r="T1386" s="32" t="n">
        <x:v>0.6103715456</x:v>
      </x:c>
      <x:c r="U1386" s="32" t="n">
        <x:v>0.792</x:v>
      </x:c>
      <x:c r="V1386" s="34" t="n">
        <x:v>1897988974.7395582</x:v>
      </x:c>
      <x:c r="W1386" s="34" t="n">
        <x:v>2106144428.3179858</x:v>
      </x:c>
    </x:row>
    <x:row r="1387">
      <x:c r="A1387" s="14" t="n">
        <x:v>45490</x:v>
      </x:c>
      <x:c r="B1387" s="32" t="n">
        <x:v>-0.0313146859</x:v>
      </x:c>
      <x:c r="C1387" s="32" t="n">
        <x:v>-0.0503385936</x:v>
      </x:c>
      <x:c r="D1387" s="32" t="n">
        <x:v>0.0199748152</x:v>
      </x:c>
      <x:c r="E1387" s="32" t="n">
        <x:v>0.0326909275</x:v>
      </x:c>
      <x:c r="F1387" s="32" t="n">
        <x:v>0.0295362318</x:v>
      </x:c>
      <x:c r="G1387" s="32" t="n">
        <x:v>-0.020575648</x:v>
      </x:c>
      <x:c r="H1387" s="32" t="n">
        <x:v>-0.0002375579</x:v>
      </x:c>
      <x:c r="I1387" s="32" t="n">
        <x:v>0.031863666</x:v>
      </x:c>
      <x:c r="J1387" s="32" t="n">
        <x:v>0.0076513241</x:v>
      </x:c>
      <x:c r="K1387" s="32" t="n">
        <x:v>0.0224306275</x:v>
      </x:c>
      <x:c r="L1387" s="32" t="n">
        <x:v>0.0415575591</x:v>
      </x:c>
      <x:c r="M1387" s="32" t="n">
        <x:v>-0.0377779761</x:v>
      </x:c>
      <x:c r="N1387" s="32" t="n">
        <x:v>-0.088271123</x:v>
      </x:c>
      <x:c r="O1387" s="32" t="n">
        <x:v>-0.0166460942</x:v>
      </x:c>
      <x:c r="P1387" s="32" t="n">
        <x:v>-0.0071384919</x:v>
      </x:c>
      <x:c r="Q1387" s="32" t="n">
        <x:v>0.275</x:v>
      </x:c>
      <x:c r="R1387" s="32" t="n">
        <x:v>41.6076121339</x:v>
      </x:c>
      <x:c r="S1387" s="32" t="n">
        <x:v>0.3</x:v>
      </x:c>
      <x:c r="T1387" s="32" t="n">
        <x:v>0.6059164352</x:v>
      </x:c>
      <x:c r="U1387" s="32" t="n">
        <x:v>0.548</x:v>
      </x:c>
      <x:c r="V1387" s="34" t="n">
        <x:v>1882641672.4850373</x:v>
      </x:c>
      <x:c r="W1387" s="34" t="n">
        <x:v>2087202262.4723158</x:v>
      </x:c>
    </x:row>
    <x:row r="1388">
      <x:c r="A1388" s="14" t="n">
        <x:v>45491</x:v>
      </x:c>
      <x:c r="B1388" s="32" t="n">
        <x:v>-0.011170464</x:v>
      </x:c>
      <x:c r="C1388" s="32" t="n">
        <x:v>-0.0313146859</x:v>
      </x:c>
      <x:c r="D1388" s="32" t="n">
        <x:v>-0.0503385936</x:v>
      </x:c>
      <x:c r="E1388" s="32" t="n">
        <x:v>0.0199748152</x:v>
      </x:c>
      <x:c r="F1388" s="32" t="n">
        <x:v>0.0164009936</x:v>
      </x:c>
      <x:c r="G1388" s="32" t="n">
        <x:v>-0.0147913457</x:v>
      </x:c>
      <x:c r="H1388" s="32" t="n">
        <x:v>-0.0649032255</x:v>
      </x:c>
      <x:c r="I1388" s="32" t="n">
        <x:v>-0.0445651354</x:v>
      </x:c>
      <x:c r="J1388" s="32" t="n">
        <x:v>0.0295362318</x:v>
      </x:c>
      <x:c r="K1388" s="32" t="n">
        <x:v>0.0076513241</x:v>
      </x:c>
      <x:c r="L1388" s="32" t="n">
        <x:v>0.0224306275</x:v>
      </x:c>
      <x:c r="M1388" s="32" t="n">
        <x:v>-0.0480961359</x:v>
      </x:c>
      <x:c r="N1388" s="32" t="n">
        <x:v>-0.0377779761</x:v>
      </x:c>
      <x:c r="O1388" s="32" t="n">
        <x:v>-0.088271123</x:v>
      </x:c>
      <x:c r="P1388" s="32" t="n">
        <x:v>-0.0166460942</x:v>
      </x:c>
      <x:c r="Q1388" s="32" t="n">
        <x:v>-0.203</x:v>
      </x:c>
      <x:c r="R1388" s="32" t="n">
        <x:v>40.7291800532</x:v>
      </x:c>
      <x:c r="S1388" s="32" t="n">
        <x:v>0.3</x:v>
      </x:c>
      <x:c r="T1388" s="32" t="n">
        <x:v>0.5985652612</x:v>
      </x:c>
      <x:c r="U1388" s="32" t="n">
        <x:v>0.503</x:v>
      </x:c>
      <x:c r="V1388" s="34" t="n">
        <x:v>1884598137.6764247</x:v>
      </x:c>
      <x:c r="W1388" s="34" t="n">
        <x:v>2072062231.8374257</x:v>
      </x:c>
    </x:row>
    <x:row r="1389">
      <x:c r="A1389" s="14" t="n">
        <x:v>45492</x:v>
      </x:c>
      <x:c r="B1389" s="32" t="n">
        <x:v>0.020343111</x:v>
      </x:c>
      <x:c r="C1389" s="32" t="n">
        <x:v>-0.011170464</x:v>
      </x:c>
      <x:c r="D1389" s="32" t="n">
        <x:v>-0.0313146859</x:v>
      </x:c>
      <x:c r="E1389" s="32" t="n">
        <x:v>-0.0503385936</x:v>
      </x:c>
      <x:c r="F1389" s="32" t="n">
        <x:v>0.0245774549</x:v>
      </x:c>
      <x:c r="G1389" s="32" t="n">
        <x:v>0.0137898637</x:v>
      </x:c>
      <x:c r="H1389" s="32" t="n">
        <x:v>-0.0174024756</x:v>
      </x:c>
      <x:c r="I1389" s="32" t="n">
        <x:v>-0.0675143554</x:v>
      </x:c>
      <x:c r="J1389" s="32" t="n">
        <x:v>0.0164009936</x:v>
      </x:c>
      <x:c r="K1389" s="32" t="n">
        <x:v>0.0295362318</x:v>
      </x:c>
      <x:c r="L1389" s="32" t="n">
        <x:v>0.0076513241</x:v>
      </x:c>
      <x:c r="M1389" s="32" t="n">
        <x:v>-0.0218002829</x:v>
      </x:c>
      <x:c r="N1389" s="32" t="n">
        <x:v>-0.0480961359</x:v>
      </x:c>
      <x:c r="O1389" s="32" t="n">
        <x:v>-0.0377779761</x:v>
      </x:c>
      <x:c r="P1389" s="32" t="n">
        <x:v>-0.088271123</x:v>
      </x:c>
      <x:c r="Q1389" s="32" t="n">
        <x:v>-0.179</x:v>
      </x:c>
      <x:c r="R1389" s="32" t="n">
        <x:v>43.0962137855</x:v>
      </x:c>
      <x:c r="S1389" s="32" t="n">
        <x:v>0.3</x:v>
      </x:c>
      <x:c r="T1389" s="32" t="n">
        <x:v>0.5818105997</x:v>
      </x:c>
      <x:c r="U1389" s="32" t="n">
        <x:v>0.364</x:v>
      </x:c>
      <x:c r="V1389" s="34" t="n">
        <x:v>1895563277.5033894</x:v>
      </x:c>
      <x:c r="W1389" s="34" t="n">
        <x:v>2085825372.8616157</x:v>
      </x:c>
    </x:row>
    <x:row r="1390">
      <x:c r="A1390" s="14" t="n">
        <x:v>45493</x:v>
      </x:c>
      <x:c r="B1390" s="32" t="n">
        <x:v>0.0021240715</x:v>
      </x:c>
      <x:c r="C1390" s="32" t="n">
        <x:v>0.020343111</x:v>
      </x:c>
      <x:c r="D1390" s="32" t="n">
        <x:v>-0.011170464</x:v>
      </x:c>
      <x:c r="E1390" s="32" t="n">
        <x:v>-0.0313146859</x:v>
      </x:c>
      <x:c r="F1390" s="32" t="n">
        <x:v>0.0068557451</x:v>
      </x:c>
      <x:c r="G1390" s="32" t="n">
        <x:v>0.0268159834</x:v>
      </x:c>
      <x:c r="H1390" s="32" t="n">
        <x:v>0.0160283922</x:v>
      </x:c>
      <x:c r="I1390" s="32" t="n">
        <x:v>-0.0151639471</x:v>
      </x:c>
      <x:c r="J1390" s="32" t="n">
        <x:v>0.0245774549</x:v>
      </x:c>
      <x:c r="K1390" s="32" t="n">
        <x:v>0.0164009936</x:v>
      </x:c>
      <x:c r="L1390" s="32" t="n">
        <x:v>0.0295362318</x:v>
      </x:c>
      <x:c r="M1390" s="32" t="n">
        <x:v>-0.0226434315</x:v>
      </x:c>
      <x:c r="N1390" s="32" t="n">
        <x:v>-0.0218002829</x:v>
      </x:c>
      <x:c r="O1390" s="32" t="n">
        <x:v>-0.0480961359</x:v>
      </x:c>
      <x:c r="P1390" s="32" t="n">
        <x:v>-0.0377779761</x:v>
      </x:c>
      <x:c r="Q1390" s="32" t="n">
        <x:v>-0.014</x:v>
      </x:c>
      <x:c r="R1390" s="32" t="n">
        <x:v>43.3534574267</x:v>
      </x:c>
      <x:c r="S1390" s="32" t="n">
        <x:v>0.3</x:v>
      </x:c>
      <x:c r="T1390" s="32" t="n">
        <x:v>0.5569669854</x:v>
      </x:c>
      <x:c r="U1390" s="32" t="n">
        <x:v>0.234</x:v>
      </x:c>
      <x:c r="V1390" s="34" t="n">
        <x:v>1905430974.2072833</x:v>
      </x:c>
      <x:c r="W1390" s="34" t="n">
        <x:v>2100439556.5876358</x:v>
      </x:c>
    </x:row>
    <x:row r="1391">
      <x:c r="A1391" s="14" t="n">
        <x:v>45494</x:v>
      </x:c>
      <x:c r="B1391" s="32" t="n">
        <x:v>0.0138822259</x:v>
      </x:c>
      <x:c r="C1391" s="32" t="n">
        <x:v>0.0021240715</x:v>
      </x:c>
      <x:c r="D1391" s="32" t="n">
        <x:v>0.020343111</x:v>
      </x:c>
      <x:c r="E1391" s="32" t="n">
        <x:v>-0.011170464</x:v>
      </x:c>
      <x:c r="F1391" s="32" t="n">
        <x:v>0.0214796556</x:v>
      </x:c>
      <x:c r="G1391" s="32" t="n">
        <x:v>0.0238533215</x:v>
      </x:c>
      <x:c r="H1391" s="32" t="n">
        <x:v>0.0438135597</x:v>
      </x:c>
      <x:c r="I1391" s="32" t="n">
        <x:v>0.0330259686</x:v>
      </x:c>
      <x:c r="J1391" s="32" t="n">
        <x:v>0.0068557451</x:v>
      </x:c>
      <x:c r="K1391" s="32" t="n">
        <x:v>0.0245774549</x:v>
      </x:c>
      <x:c r="L1391" s="32" t="n">
        <x:v>0.0164009936</x:v>
      </x:c>
      <x:c r="M1391" s="32" t="n">
        <x:v>-0.0502824175</x:v>
      </x:c>
      <x:c r="N1391" s="32" t="n">
        <x:v>-0.0226434315</x:v>
      </x:c>
      <x:c r="O1391" s="32" t="n">
        <x:v>-0.0218002829</x:v>
      </x:c>
      <x:c r="P1391" s="32" t="n">
        <x:v>-0.0480961359</x:v>
      </x:c>
      <x:c r="Q1391" s="32" t="n">
        <x:v>0.295</x:v>
      </x:c>
      <x:c r="R1391" s="32" t="n">
        <x:v>45.1138912759</x:v>
      </x:c>
      <x:c r="S1391" s="32" t="n">
        <x:v>0.3</x:v>
      </x:c>
      <x:c r="T1391" s="32" t="n">
        <x:v>0.5576836293</x:v>
      </x:c>
      <x:c r="U1391" s="32" t="n">
        <x:v>0.567</x:v>
      </x:c>
      <x:c r="V1391" s="34" t="n">
        <x:v>1917360929.1698961</x:v>
      </x:c>
      <x:c r="W1391" s="34" t="n">
        <x:v>2115847949.4436758</x:v>
      </x:c>
    </x:row>
    <x:row r="1392">
      <x:c r="A1392" s="14" t="n">
        <x:v>45495</x:v>
      </x:c>
      <x:c r="B1392" s="32" t="n">
        <x:v>-0.0391616307</x:v>
      </x:c>
      <x:c r="C1392" s="32" t="n">
        <x:v>0.0138822259</x:v>
      </x:c>
      <x:c r="D1392" s="32" t="n">
        <x:v>0.0021240715</x:v>
      </x:c>
      <x:c r="E1392" s="32" t="n">
        <x:v>0.020343111</x:v>
      </x:c>
      <x:c r="F1392" s="32" t="n">
        <x:v>0.0056441868</x:v>
      </x:c>
      <x:c r="G1392" s="32" t="n">
        <x:v>0.0196460263</x:v>
      </x:c>
      <x:c r="H1392" s="32" t="n">
        <x:v>0.0220196922</x:v>
      </x:c>
      <x:c r="I1392" s="32" t="n">
        <x:v>0.0419799305</x:v>
      </x:c>
      <x:c r="J1392" s="32" t="n">
        <x:v>0.0214796556</x:v>
      </x:c>
      <x:c r="K1392" s="32" t="n">
        <x:v>0.0068557451</x:v>
      </x:c>
      <x:c r="L1392" s="32" t="n">
        <x:v>0.0245774549</x:v>
      </x:c>
      <x:c r="M1392" s="32" t="n">
        <x:v>-0.0482735018</x:v>
      </x:c>
      <x:c r="N1392" s="32" t="n">
        <x:v>-0.0502824175</x:v>
      </x:c>
      <x:c r="O1392" s="32" t="n">
        <x:v>-0.0226434315</x:v>
      </x:c>
      <x:c r="P1392" s="32" t="n">
        <x:v>-0.0218002829</x:v>
      </x:c>
      <x:c r="Q1392" s="32" t="n">
        <x:v>-0.303</x:v>
      </x:c>
      <x:c r="R1392" s="32" t="n">
        <x:v>41.2665094205</x:v>
      </x:c>
      <x:c r="S1392" s="32" t="n">
        <x:v>0.3</x:v>
      </x:c>
      <x:c r="T1392" s="32" t="n">
        <x:v>0.5484919415</x:v>
      </x:c>
      <x:c r="U1392" s="32" t="n">
        <x:v>0.429</x:v>
      </x:c>
      <x:c r="V1392" s="34" t="n">
        <x:v>1909622636.28731</x:v>
      </x:c>
      <x:c r="W1392" s="34" t="n">
        <x:v>2104517820.9568858</x:v>
      </x:c>
    </x:row>
    <x:row r="1393">
      <x:c r="A1393" s="14" t="n">
        <x:v>45496</x:v>
      </x:c>
      <x:c r="B1393" s="32" t="n">
        <x:v>-0.0132725355</x:v>
      </x:c>
      <x:c r="C1393" s="32" t="n">
        <x:v>-0.0391616307</x:v>
      </x:c>
      <x:c r="D1393" s="32" t="n">
        <x:v>0.0138822259</x:v>
      </x:c>
      <x:c r="E1393" s="32" t="n">
        <x:v>0.0021240715</x:v>
      </x:c>
      <x:c r="F1393" s="32" t="n">
        <x:v>0.0247737644</x:v>
      </x:c>
      <x:c r="G1393" s="32" t="n">
        <x:v>-0.0145010907</x:v>
      </x:c>
      <x:c r="H1393" s="32" t="n">
        <x:v>-0.0004992511</x:v>
      </x:c>
      <x:c r="I1393" s="32" t="n">
        <x:v>0.0018744148</x:v>
      </x:c>
      <x:c r="J1393" s="32" t="n">
        <x:v>0.0056441868</x:v>
      </x:c>
      <x:c r="K1393" s="32" t="n">
        <x:v>0.0214796556</x:v>
      </x:c>
      <x:c r="L1393" s="32" t="n">
        <x:v>0.0068557451</x:v>
      </x:c>
      <x:c r="M1393" s="32" t="n">
        <x:v>-0.0339721613</x:v>
      </x:c>
      <x:c r="N1393" s="32" t="n">
        <x:v>-0.0482735018</x:v>
      </x:c>
      <x:c r="O1393" s="32" t="n">
        <x:v>-0.0502824175</x:v>
      </x:c>
      <x:c r="P1393" s="32" t="n">
        <x:v>-0.0226434315</x:v>
      </x:c>
      <x:c r="Q1393" s="32" t="n">
        <x:v>-0.446</x:v>
      </x:c>
      <x:c r="R1393" s="32" t="n">
        <x:v>40.052147542</x:v>
      </x:c>
      <x:c r="S1393" s="32" t="n">
        <x:v>0.3</x:v>
      </x:c>
      <x:c r="T1393" s="32" t="n">
        <x:v>0.5419568028</x:v>
      </x:c>
      <x:c r="U1393" s="32" t="n">
        <x:v>0.457</x:v>
      </x:c>
      <x:c r="V1393" s="34" t="n">
        <x:v>1904631308.271928</x:v>
      </x:c>
      <x:c r="W1393" s="34" t="n">
        <x:v>2088786531.970476</x:v>
      </x:c>
    </x:row>
    <x:row r="1394">
      <x:c r="A1394" s="14" t="n">
        <x:v>45497</x:v>
      </x:c>
      <x:c r="B1394" s="32" t="n">
        <x:v>-0.037670482</x:v>
      </x:c>
      <x:c r="C1394" s="32" t="n">
        <x:v>-0.0132725355</x:v>
      </x:c>
      <x:c r="D1394" s="32" t="n">
        <x:v>-0.0391616307</x:v>
      </x:c>
      <x:c r="E1394" s="32" t="n">
        <x:v>0.0138822259</x:v>
      </x:c>
      <x:c r="F1394" s="32" t="n">
        <x:v>0.0082698494</x:v>
      </x:c>
      <x:c r="G1394" s="32" t="n">
        <x:v>-0.0055181404</x:v>
      </x:c>
      <x:c r="H1394" s="32" t="n">
        <x:v>-0.0447929955</x:v>
      </x:c>
      <x:c r="I1394" s="32" t="n">
        <x:v>-0.030791156</x:v>
      </x:c>
      <x:c r="J1394" s="32" t="n">
        <x:v>0.0247737644</x:v>
      </x:c>
      <x:c r="K1394" s="32" t="n">
        <x:v>0.0056441868</x:v>
      </x:c>
      <x:c r="L1394" s="32" t="n">
        <x:v>0.0214796556</x:v>
      </x:c>
      <x:c r="M1394" s="32" t="n">
        <x:v>-0.0500170746</x:v>
      </x:c>
      <x:c r="N1394" s="32" t="n">
        <x:v>-0.0339721613</x:v>
      </x:c>
      <x:c r="O1394" s="32" t="n">
        <x:v>-0.0482735018</x:v>
      </x:c>
      <x:c r="P1394" s="32" t="n">
        <x:v>-0.0502824175</x:v>
      </x:c>
      <x:c r="Q1394" s="32" t="n">
        <x:v>-1.002</x:v>
      </x:c>
      <x:c r="R1394" s="32" t="n">
        <x:v>36.8231778106</x:v>
      </x:c>
      <x:c r="S1394" s="32" t="n">
        <x:v>0.3</x:v>
      </x:c>
      <x:c r="T1394" s="32" t="n">
        <x:v>0.5346741741</x:v>
      </x:c>
      <x:c r="U1394" s="32" t="n">
        <x:v>0.44</x:v>
      </x:c>
      <x:c r="V1394" s="34" t="n">
        <x:v>1898647126.162188</x:v>
      </x:c>
      <x:c r="W1394" s="34" t="n">
        <x:v>2078420232.252816</x:v>
      </x:c>
    </x:row>
    <x:row r="1395">
      <x:c r="A1395" s="14" t="n">
        <x:v>45498</x:v>
      </x:c>
      <x:c r="B1395" s="32" t="n">
        <x:v>-0.0182144495</x:v>
      </x:c>
      <x:c r="C1395" s="32" t="n">
        <x:v>-0.037670482</x:v>
      </x:c>
      <x:c r="D1395" s="32" t="n">
        <x:v>-0.0132725355</x:v>
      </x:c>
      <x:c r="E1395" s="32" t="n">
        <x:v>-0.0391616307</x:v>
      </x:c>
      <x:c r="F1395" s="32" t="n">
        <x:v>0.0048367688</x:v>
      </x:c>
      <x:c r="G1395" s="32" t="n">
        <x:v>-0.0324395533</x:v>
      </x:c>
      <x:c r="H1395" s="32" t="n">
        <x:v>-0.0462275431</x:v>
      </x:c>
      <x:c r="I1395" s="32" t="n">
        <x:v>-0.0855023983</x:v>
      </x:c>
      <x:c r="J1395" s="32" t="n">
        <x:v>0.0082698494</x:v>
      </x:c>
      <x:c r="K1395" s="32" t="n">
        <x:v>0.0247737644</x:v>
      </x:c>
      <x:c r="L1395" s="32" t="n">
        <x:v>0.0056441868</x:v>
      </x:c>
      <x:c r="M1395" s="32" t="n">
        <x:v>-0.0542393274</x:v>
      </x:c>
      <x:c r="N1395" s="32" t="n">
        <x:v>-0.0500170746</x:v>
      </x:c>
      <x:c r="O1395" s="32" t="n">
        <x:v>-0.0339721613</x:v>
      </x:c>
      <x:c r="P1395" s="32" t="n">
        <x:v>-0.0482735018</x:v>
      </x:c>
      <x:c r="Q1395" s="32" t="n">
        <x:v>-1.306</x:v>
      </x:c>
      <x:c r="R1395" s="32" t="n">
        <x:v>35.3789754829</x:v>
      </x:c>
      <x:c r="S1395" s="32" t="n">
        <x:v>0.3</x:v>
      </x:c>
      <x:c r="T1395" s="32" t="n">
        <x:v>0.5270545902</x:v>
      </x:c>
      <x:c r="U1395" s="32" t="n">
        <x:v>0.428</x:v>
      </x:c>
      <x:c r="V1395" s="34" t="n">
        <x:v>1901358919.842098</x:v>
      </x:c>
      <x:c r="W1395" s="34" t="n">
        <x:v>2064924328.822566</x:v>
      </x:c>
    </x:row>
    <x:row r="1396">
      <x:c r="A1396" s="14" t="n">
        <x:v>45499</x:v>
      </x:c>
      <x:c r="B1396" s="32" t="n">
        <x:v>0.0517252998</x:v>
      </x:c>
      <x:c r="C1396" s="32" t="n">
        <x:v>-0.0182144495</x:v>
      </x:c>
      <x:c r="D1396" s="32" t="n">
        <x:v>-0.037670482</x:v>
      </x:c>
      <x:c r="E1396" s="32" t="n">
        <x:v>-0.0132725355</x:v>
      </x:c>
      <x:c r="F1396" s="32" t="n">
        <x:v>0.0557552045</x:v>
      </x:c>
      <x:c r="G1396" s="32" t="n">
        <x:v>0.0374060659</x:v>
      </x:c>
      <x:c r="H1396" s="32" t="n">
        <x:v>0.0001297438</x:v>
      </x:c>
      <x:c r="I1396" s="32" t="n">
        <x:v>-0.0136582461</x:v>
      </x:c>
      <x:c r="J1396" s="32" t="n">
        <x:v>0.0048367688</x:v>
      </x:c>
      <x:c r="K1396" s="32" t="n">
        <x:v>0.0082698494</x:v>
      </x:c>
      <x:c r="L1396" s="32" t="n">
        <x:v>0.0247737644</x:v>
      </x:c>
      <x:c r="M1396" s="32" t="n">
        <x:v>-0.0024721891</x:v>
      </x:c>
      <x:c r="N1396" s="32" t="n">
        <x:v>-0.0542393274</x:v>
      </x:c>
      <x:c r="O1396" s="32" t="n">
        <x:v>-0.0500170746</x:v>
      </x:c>
      <x:c r="P1396" s="32" t="n">
        <x:v>-0.0339721613</x:v>
      </x:c>
      <x:c r="Q1396" s="32" t="n">
        <x:v>-0.497</x:v>
      </x:c>
      <x:c r="R1396" s="32" t="n">
        <x:v>42.404607052</x:v>
      </x:c>
      <x:c r="S1396" s="32" t="n">
        <x:v>0.3</x:v>
      </x:c>
      <x:c r="T1396" s="32" t="n">
        <x:v>0.5205506909</x:v>
      </x:c>
      <x:c r="U1396" s="32" t="n">
        <x:v>0.436</x:v>
      </x:c>
      <x:c r="V1396" s="34" t="n">
        <x:v>1907960116.9929643</x:v>
      </x:c>
      <x:c r="W1396" s="34" t="n">
        <x:v>2072619842.078656</x:v>
      </x:c>
    </x:row>
    <x:row r="1397">
      <x:c r="A1397" s="14" t="n">
        <x:v>45500</x:v>
      </x:c>
      <x:c r="B1397" s="32" t="n">
        <x:v>-0.0007818609</x:v>
      </x:c>
      <x:c r="C1397" s="32" t="n">
        <x:v>0.0517252998</x:v>
      </x:c>
      <x:c r="D1397" s="32" t="n">
        <x:v>-0.0182144495</x:v>
      </x:c>
      <x:c r="E1397" s="32" t="n">
        <x:v>-0.037670482</x:v>
      </x:c>
      <x:c r="F1397" s="32" t="n">
        <x:v>0.0339449818</x:v>
      </x:c>
      <x:c r="G1397" s="32" t="n">
        <x:v>0.0854097292</x:v>
      </x:c>
      <x:c r="H1397" s="32" t="n">
        <x:v>0.0670605906</x:v>
      </x:c>
      <x:c r="I1397" s="32" t="n">
        <x:v>0.0297842685</x:v>
      </x:c>
      <x:c r="J1397" s="32" t="n">
        <x:v>0.0557552045</x:v>
      </x:c>
      <x:c r="K1397" s="32" t="n">
        <x:v>0.0048367688</x:v>
      </x:c>
      <x:c r="L1397" s="32" t="n">
        <x:v>0.0082698494</x:v>
      </x:c>
      <x:c r="M1397" s="32" t="n">
        <x:v>-0.0177461115</x:v>
      </x:c>
      <x:c r="N1397" s="32" t="n">
        <x:v>-0.0024721891</x:v>
      </x:c>
      <x:c r="O1397" s="32" t="n">
        <x:v>-0.0542393274</x:v>
      </x:c>
      <x:c r="P1397" s="32" t="n">
        <x:v>-0.0500170746</x:v>
      </x:c>
      <x:c r="Q1397" s="32" t="n">
        <x:v>-0.251</x:v>
      </x:c>
      <x:c r="R1397" s="32" t="n">
        <x:v>42.3277715549</x:v>
      </x:c>
      <x:c r="S1397" s="32" t="n">
        <x:v>0.3</x:v>
      </x:c>
      <x:c r="T1397" s="32" t="n">
        <x:v>0.5119399273</x:v>
      </x:c>
      <x:c r="U1397" s="32" t="n">
        <x:v>0.4</x:v>
      </x:c>
      <x:c r="V1397" s="34" t="n">
        <x:v>1903805026.4535344</x:v>
      </x:c>
      <x:c r="W1397" s="34" t="n">
        <x:v>2060576101.384656</x:v>
      </x:c>
    </x:row>
    <x:row r="1398">
      <x:c r="A1398" s="14" t="n">
        <x:v>45501</x:v>
      </x:c>
      <x:c r="B1398" s="32" t="n">
        <x:v>-0.0182863742</x:v>
      </x:c>
      <x:c r="C1398" s="32" t="n">
        <x:v>-0.0007818609</x:v>
      </x:c>
      <x:c r="D1398" s="32" t="n">
        <x:v>0.0517252998</x:v>
      </x:c>
      <x:c r="E1398" s="32" t="n">
        <x:v>-0.0182144495</x:v>
      </x:c>
      <x:c r="F1398" s="32" t="n">
        <x:v>0</x:v>
      </x:c>
      <x:c r="G1398" s="32" t="n">
        <x:v>-0.0003909559</x:v>
      </x:c>
      <x:c r="H1398" s="32" t="n">
        <x:v>0.0510737916</x:v>
      </x:c>
      <x:c r="I1398" s="32" t="n">
        <x:v>0.0327246529</x:v>
      </x:c>
      <x:c r="J1398" s="32" t="n">
        <x:v>0.0339449818</x:v>
      </x:c>
      <x:c r="K1398" s="32" t="n">
        <x:v>0.0557552045</x:v>
      </x:c>
      <x:c r="L1398" s="32" t="n">
        <x:v>0.0048367688</x:v>
      </x:c>
      <x:c r="M1398" s="32" t="n">
        <x:v>-0.0289607017</x:v>
      </x:c>
      <x:c r="N1398" s="32" t="n">
        <x:v>-0.0177461115</x:v>
      </x:c>
      <x:c r="O1398" s="32" t="n">
        <x:v>-0.0024721891</x:v>
      </x:c>
      <x:c r="P1398" s="32" t="n">
        <x:v>-0.0542393274</x:v>
      </x:c>
      <x:c r="Q1398" s="32" t="n">
        <x:v>-0.302</x:v>
      </x:c>
      <x:c r="R1398" s="32" t="n">
        <x:v>40.4970573043</x:v>
      </x:c>
      <x:c r="S1398" s="32" t="n">
        <x:v>0.3</x:v>
      </x:c>
      <x:c r="T1398" s="32" t="n">
        <x:v>0.4910156468</x:v>
      </x:c>
      <x:c r="U1398" s="32" t="n">
        <x:v>0.219</x:v>
      </x:c>
      <x:c r="V1398" s="34" t="n">
        <x:v>1902415903.5201223</x:v>
      </x:c>
      <x:c r="W1398" s="34" t="n">
        <x:v>2055588922.328636</x:v>
      </x:c>
    </x:row>
    <x:row r="1399">
      <x:c r="A1399" s="14" t="n">
        <x:v>45502</x:v>
      </x:c>
      <x:c r="B1399" s="32" t="n">
        <x:v>0.0198494851</x:v>
      </x:c>
      <x:c r="C1399" s="32" t="n">
        <x:v>-0.0182863742</x:v>
      </x:c>
      <x:c r="D1399" s="32" t="n">
        <x:v>-0.0007818609</x:v>
      </x:c>
      <x:c r="E1399" s="32" t="n">
        <x:v>0.0517252998</x:v>
      </x:c>
      <x:c r="F1399" s="32" t="n">
        <x:v>0.0481958556</x:v>
      </x:c>
      <x:c r="G1399" s="32" t="n">
        <x:v>0.0300446273</x:v>
      </x:c>
      <x:c r="H1399" s="32" t="n">
        <x:v>0.0296536714</x:v>
      </x:c>
      <x:c r="I1399" s="32" t="n">
        <x:v>0.0811184189</x:v>
      </x:c>
      <x:c r="J1399" s="32" t="n">
        <x:v>0</x:v>
      </x:c>
      <x:c r="K1399" s="32" t="n">
        <x:v>0.0339449818</x:v>
      </x:c>
      <x:c r="L1399" s="32" t="n">
        <x:v>0.0557552045</x:v>
      </x:c>
      <x:c r="M1399" s="32" t="n">
        <x:v>-0.0015940492</x:v>
      </x:c>
      <x:c r="N1399" s="32" t="n">
        <x:v>-0.0289607017</x:v>
      </x:c>
      <x:c r="O1399" s="32" t="n">
        <x:v>-0.0177461115</x:v>
      </x:c>
      <x:c r="P1399" s="32" t="n">
        <x:v>-0.0024721891</x:v>
      </x:c>
      <x:c r="Q1399" s="32" t="n">
        <x:v>-0.312</x:v>
      </x:c>
      <x:c r="R1399" s="32" t="n">
        <x:v>43.3628412566</x:v>
      </x:c>
      <x:c r="S1399" s="32" t="n">
        <x:v>0.3</x:v>
      </x:c>
      <x:c r="T1399" s="32" t="n">
        <x:v>0.483371672</x:v>
      </x:c>
      <x:c r="U1399" s="32" t="n">
        <x:v>0.384</x:v>
      </x:c>
      <x:c r="V1399" s="34" t="n">
        <x:v>1900622343.0284188</x:v>
      </x:c>
      <x:c r="W1399" s="34" t="n">
        <x:v>2066697426.019186</x:v>
      </x:c>
    </x:row>
    <x:row r="1400">
      <x:c r="A1400" s="14" t="n">
        <x:v>45503</x:v>
      </x:c>
      <x:c r="B1400" s="32" t="n">
        <x:v>-0.0386117615</x:v>
      </x:c>
      <x:c r="C1400" s="32" t="n">
        <x:v>0.0198494851</x:v>
      </x:c>
      <x:c r="D1400" s="32" t="n">
        <x:v>-0.0182863742</x:v>
      </x:c>
      <x:c r="E1400" s="32" t="n">
        <x:v>-0.0007818609</x:v>
      </x:c>
      <x:c r="F1400" s="32" t="n">
        <x:v>0.0091999353</x:v>
      </x:c>
      <x:c r="G1400" s="32" t="n">
        <x:v>0.028653756</x:v>
      </x:c>
      <x:c r="H1400" s="32" t="n">
        <x:v>0.0105025277</x:v>
      </x:c>
      <x:c r="I1400" s="32" t="n">
        <x:v>0.0101115718</x:v>
      </x:c>
      <x:c r="J1400" s="32" t="n">
        <x:v>0.0481958556</x:v>
      </x:c>
      <x:c r="K1400" s="32" t="n">
        <x:v>0</x:v>
      </x:c>
      <x:c r="L1400" s="32" t="n">
        <x:v>0.0339449818</x:v>
      </x:c>
      <x:c r="M1400" s="32" t="n">
        <x:v>-0.0523763839</x:v>
      </x:c>
      <x:c r="N1400" s="32" t="n">
        <x:v>-0.0015940492</x:v>
      </x:c>
      <x:c r="O1400" s="32" t="n">
        <x:v>-0.0289607017</x:v>
      </x:c>
      <x:c r="P1400" s="32" t="n">
        <x:v>-0.0177461115</x:v>
      </x:c>
      <x:c r="Q1400" s="32" t="n">
        <x:v>-0.62</x:v>
      </x:c>
      <x:c r="R1400" s="32" t="n">
        <x:v>39.4223675822</x:v>
      </x:c>
      <x:c r="S1400" s="32" t="n">
        <x:v>0.3</x:v>
      </x:c>
      <x:c r="T1400" s="32" t="n">
        <x:v>0.4819165526</x:v>
      </x:c>
      <x:c r="U1400" s="32" t="n">
        <x:v>0.463</x:v>
      </x:c>
      <x:c r="V1400" s="34" t="n">
        <x:v>1896971184.354195</x:v>
      </x:c>
      <x:c r="W1400" s="34" t="n">
        <x:v>2060170451.246346</x:v>
      </x:c>
    </x:row>
    <x:row r="1401">
      <x:c r="A1401" s="14" t="n">
        <x:v>45504</x:v>
      </x:c>
      <x:c r="B1401" s="32" t="n">
        <x:v>-0.0306321595</x:v>
      </x:c>
      <x:c r="C1401" s="32" t="n">
        <x:v>-0.0386117615</x:v>
      </x:c>
      <x:c r="D1401" s="32" t="n">
        <x:v>0.0198494851</x:v>
      </x:c>
      <x:c r="E1401" s="32" t="n">
        <x:v>-0.0182863742</x:v>
      </x:c>
      <x:c r="F1401" s="32" t="n">
        <x:v>0.0121018016</x:v>
      </x:c>
      <x:c r="G1401" s="32" t="n">
        <x:v>-0.026379794</x:v>
      </x:c>
      <x:c r="H1401" s="32" t="n">
        <x:v>-0.0069259733</x:v>
      </x:c>
      <x:c r="I1401" s="32" t="n">
        <x:v>-0.0250772017</x:v>
      </x:c>
      <x:c r="J1401" s="32" t="n">
        <x:v>0.0091999353</x:v>
      </x:c>
      <x:c r="K1401" s="32" t="n">
        <x:v>0.0481958556</x:v>
      </x:c>
      <x:c r="L1401" s="32" t="n">
        <x:v>0</x:v>
      </x:c>
      <x:c r="M1401" s="32" t="n">
        <x:v>-0.0349657093</x:v>
      </x:c>
      <x:c r="N1401" s="32" t="n">
        <x:v>-0.0523763839</x:v>
      </x:c>
      <x:c r="O1401" s="32" t="n">
        <x:v>-0.0015940492</x:v>
      </x:c>
      <x:c r="P1401" s="32" t="n">
        <x:v>-0.0289607017</x:v>
      </x:c>
      <x:c r="Q1401" s="32" t="n">
        <x:v>-0.955</x:v>
      </x:c>
      <x:c r="R1401" s="32" t="n">
        <x:v>36.6721701741</x:v>
      </x:c>
      <x:c r="S1401" s="32" t="n">
        <x:v>0.3</x:v>
      </x:c>
      <x:c r="T1401" s="32" t="n">
        <x:v>0.4720653702</x:v>
      </x:c>
      <x:c r="U1401" s="32" t="n">
        <x:v>0.344</x:v>
      </x:c>
      <x:c r="V1401" s="34" t="n">
        <x:v>1891387415.0707018</x:v>
      </x:c>
      <x:c r="W1401" s="34" t="n">
        <x:v>2053359044.744496</x:v>
      </x:c>
    </x:row>
    <x:row r="1402">
      <x:c r="A1402" s="14" t="n">
        <x:v>45505</x:v>
      </x:c>
      <x:c r="B1402" s="32" t="n">
        <x:v>0.0022293447</x:v>
      </x:c>
      <x:c r="C1402" s="32" t="n">
        <x:v>-0.0306321595</x:v>
      </x:c>
      <x:c r="D1402" s="32" t="n">
        <x:v>-0.0386117615</x:v>
      </x:c>
      <x:c r="E1402" s="32" t="n">
        <x:v>0.0198494851</x:v>
      </x:c>
      <x:c r="F1402" s="32" t="n">
        <x:v>0.0134397589</x:v>
      </x:c>
      <x:c r="G1402" s="32" t="n">
        <x:v>-0.0171924005</x:v>
      </x:c>
      <x:c r="H1402" s="32" t="n">
        <x:v>-0.0556739961</x:v>
      </x:c>
      <x:c r="I1402" s="32" t="n">
        <x:v>-0.0362201755</x:v>
      </x:c>
      <x:c r="J1402" s="32" t="n">
        <x:v>0.0121018016</x:v>
      </x:c>
      <x:c r="K1402" s="32" t="n">
        <x:v>0.0091999353</x:v>
      </x:c>
      <x:c r="L1402" s="32" t="n">
        <x:v>0.0481958556</x:v>
      </x:c>
      <x:c r="M1402" s="32" t="n">
        <x:v>-0.0437672304</x:v>
      </x:c>
      <x:c r="N1402" s="32" t="n">
        <x:v>-0.0349657093</x:v>
      </x:c>
      <x:c r="O1402" s="32" t="n">
        <x:v>-0.0523763839</x:v>
      </x:c>
      <x:c r="P1402" s="32" t="n">
        <x:v>-0.0015940492</x:v>
      </x:c>
      <x:c r="Q1402" s="32" t="n">
        <x:v>-0.627</x:v>
      </x:c>
      <x:c r="R1402" s="32" t="n">
        <x:v>37.0117022744</x:v>
      </x:c>
      <x:c r="S1402" s="32" t="n">
        <x:v>0.3</x:v>
      </x:c>
      <x:c r="T1402" s="32" t="n">
        <x:v>0.4672035581</x:v>
      </x:c>
      <x:c r="U1402" s="32" t="n">
        <x:v>0.404</x:v>
      </x:c>
      <x:c r="V1402" s="34" t="n">
        <x:v>1900297634.48397</x:v>
      </x:c>
      <x:c r="W1402" s="34" t="n">
        <x:v>2068233956.4922662</x:v>
      </x:c>
    </x:row>
    <x:row r="1403">
      <x:c r="A1403" s="14" t="n">
        <x:v>45506</x:v>
      </x:c>
      <x:c r="B1403" s="32" t="n">
        <x:v>-0.0823534245</x:v>
      </x:c>
      <x:c r="C1403" s="32" t="n">
        <x:v>0.0022293447</x:v>
      </x:c>
      <x:c r="D1403" s="32" t="n">
        <x:v>-0.0306321595</x:v>
      </x:c>
      <x:c r="E1403" s="32" t="n">
        <x:v>-0.0386117615</x:v>
      </x:c>
      <x:c r="F1403" s="32" t="n">
        <x:v>0.0085920706</x:v>
      </x:c>
      <x:c r="G1403" s="32" t="n">
        <x:v>0.0108214153</x:v>
      </x:c>
      <x:c r="H1403" s="32" t="n">
        <x:v>-0.0198107442</x:v>
      </x:c>
      <x:c r="I1403" s="32" t="n">
        <x:v>-0.0582923398</x:v>
      </x:c>
      <x:c r="J1403" s="32" t="n">
        <x:v>0.0134397589</x:v>
      </x:c>
      <x:c r="K1403" s="32" t="n">
        <x:v>0.0121018016</x:v>
      </x:c>
      <x:c r="L1403" s="32" t="n">
        <x:v>0.0091999353</x:v>
      </x:c>
      <x:c r="M1403" s="32" t="n">
        <x:v>-0.0974279391</x:v>
      </x:c>
      <x:c r="N1403" s="32" t="n">
        <x:v>-0.0437672304</x:v>
      </x:c>
      <x:c r="O1403" s="32" t="n">
        <x:v>-0.0349657093</x:v>
      </x:c>
      <x:c r="P1403" s="32" t="n">
        <x:v>-0.0523763839</x:v>
      </x:c>
      <x:c r="Q1403" s="32" t="n">
        <x:v>-1.092</x:v>
      </x:c>
      <x:c r="R1403" s="32" t="n">
        <x:v>30.7157624189</x:v>
      </x:c>
      <x:c r="S1403" s="32" t="n">
        <x:v>0.3</x:v>
      </x:c>
      <x:c r="T1403" s="32" t="n">
        <x:v>0.4859033039</x:v>
      </x:c>
      <x:c r="U1403" s="32" t="n">
        <x:v>0.729</x:v>
      </x:c>
      <x:c r="V1403" s="34" t="n">
        <x:v>1889960686.422953</x:v>
      </x:c>
      <x:c r="W1403" s="34" t="n">
        <x:v>2054042553.2220562</x:v>
      </x:c>
    </x:row>
    <x:row r="1404">
      <x:c r="A1404" s="14" t="n">
        <x:v>45507</x:v>
      </x:c>
      <x:c r="B1404" s="32" t="n">
        <x:v>0.0015101181</x:v>
      </x:c>
      <x:c r="C1404" s="32" t="n">
        <x:v>-0.0823534245</x:v>
      </x:c>
      <x:c r="D1404" s="32" t="n">
        <x:v>0.0022293447</x:v>
      </x:c>
      <x:c r="E1404" s="32" t="n">
        <x:v>-0.0306321595</x:v>
      </x:c>
      <x:c r="F1404" s="32" t="n">
        <x:v>0.0250759408</x:v>
      </x:c>
      <x:c r="G1404" s="32" t="n">
        <x:v>-0.057428621</x:v>
      </x:c>
      <x:c r="H1404" s="32" t="n">
        <x:v>-0.0551992764</x:v>
      </x:c>
      <x:c r="I1404" s="32" t="n">
        <x:v>-0.0858314358</x:v>
      </x:c>
      <x:c r="J1404" s="32" t="n">
        <x:v>0.0085920706</x:v>
      </x:c>
      <x:c r="K1404" s="32" t="n">
        <x:v>0.0134397589</x:v>
      </x:c>
      <x:c r="L1404" s="32" t="n">
        <x:v>0.0121018016</x:v>
      </x:c>
      <x:c r="M1404" s="32" t="n">
        <x:v>-0.0322559065</x:v>
      </x:c>
      <x:c r="N1404" s="32" t="n">
        <x:v>-0.0974279391</x:v>
      </x:c>
      <x:c r="O1404" s="32" t="n">
        <x:v>-0.0437672304</x:v>
      </x:c>
      <x:c r="P1404" s="32" t="n">
        <x:v>-0.0349657093</x:v>
      </x:c>
      <x:c r="Q1404" s="32" t="n">
        <x:v>-0.797</x:v>
      </x:c>
      <x:c r="R1404" s="32" t="n">
        <x:v>30.9385001872</x:v>
      </x:c>
      <x:c r="S1404" s="32" t="n">
        <x:v>0.3</x:v>
      </x:c>
      <x:c r="T1404" s="32" t="n">
        <x:v>0.4781959251</x:v>
      </x:c>
      <x:c r="U1404" s="32" t="n">
        <x:v>0.378</x:v>
      </x:c>
      <x:c r="V1404" s="34" t="n">
        <x:v>1892083555.5684836</x:v>
      </x:c>
      <x:c r="W1404" s="34" t="n">
        <x:v>2066580749.1128461</x:v>
      </x:c>
    </x:row>
    <x:row r="1405">
      <x:c r="A1405" s="14" t="n">
        <x:v>45508</x:v>
      </x:c>
      <x:c r="B1405" s="32" t="n">
        <x:v>-0.0751880552</x:v>
      </x:c>
      <x:c r="C1405" s="32" t="n">
        <x:v>0.0015101181</x:v>
      </x:c>
      <x:c r="D1405" s="32" t="n">
        <x:v>-0.0823534245</x:v>
      </x:c>
      <x:c r="E1405" s="32" t="n">
        <x:v>0.0022293447</x:v>
      </x:c>
      <x:c r="F1405" s="32" t="n">
        <x:v>0.0084147754</x:v>
      </x:c>
      <x:c r="G1405" s="32" t="n">
        <x:v>0.0100760308</x:v>
      </x:c>
      <x:c r="H1405" s="32" t="n">
        <x:v>-0.072428531</x:v>
      </x:c>
      <x:c r="I1405" s="32" t="n">
        <x:v>-0.0701991863</x:v>
      </x:c>
      <x:c r="J1405" s="32" t="n">
        <x:v>0.0250759408</x:v>
      </x:c>
      <x:c r="K1405" s="32" t="n">
        <x:v>0.0085920706</x:v>
      </x:c>
      <x:c r="L1405" s="32" t="n">
        <x:v>0.0134397589</x:v>
      </x:c>
      <x:c r="M1405" s="32" t="n">
        <x:v>-0.1035681153</x:v>
      </x:c>
      <x:c r="N1405" s="32" t="n">
        <x:v>-0.0322559065</x:v>
      </x:c>
      <x:c r="O1405" s="32" t="n">
        <x:v>-0.0974279391</x:v>
      </x:c>
      <x:c r="P1405" s="32" t="n">
        <x:v>-0.0437672304</x:v>
      </x:c>
      <x:c r="Q1405" s="32" t="n">
        <x:v>-1.143</x:v>
      </x:c>
      <x:c r="R1405" s="32" t="n">
        <x:v>26.5297238084</x:v>
      </x:c>
      <x:c r="S1405" s="32" t="n">
        <x:v>0.3</x:v>
      </x:c>
      <x:c r="T1405" s="32" t="n">
        <x:v>0.4946105019</x:v>
      </x:c>
      <x:c r="U1405" s="32" t="n">
        <x:v>0.708</x:v>
      </x:c>
      <x:c r="V1405" s="34" t="n">
        <x:v>1882455493.5098095</x:v>
      </x:c>
      <x:c r="W1405" s="34" t="n">
        <x:v>2047853639.3943262</x:v>
      </x:c>
    </x:row>
    <x:row r="1406">
      <x:c r="A1406" s="14" t="n">
        <x:v>45509</x:v>
      </x:c>
      <x:c r="B1406" s="32" t="n">
        <x:v>-0.1356950647</x:v>
      </x:c>
      <x:c r="C1406" s="32" t="n">
        <x:v>-0.0751880552</x:v>
      </x:c>
      <x:c r="D1406" s="32" t="n">
        <x:v>0.0015101181</x:v>
      </x:c>
      <x:c r="E1406" s="32" t="n">
        <x:v>-0.0823534245</x:v>
      </x:c>
      <x:c r="F1406" s="32" t="n">
        <x:v>0.0711054911</x:v>
      </x:c>
      <x:c r="G1406" s="32" t="n">
        <x:v>-0.0040825641</x:v>
      </x:c>
      <x:c r="H1406" s="32" t="n">
        <x:v>-0.0024213087</x:v>
      </x:c>
      <x:c r="I1406" s="32" t="n">
        <x:v>-0.0849258705</x:v>
      </x:c>
      <x:c r="J1406" s="32" t="n">
        <x:v>0.0084147754</x:v>
      </x:c>
      <x:c r="K1406" s="32" t="n">
        <x:v>0.0250759408</x:v>
      </x:c>
      <x:c r="L1406" s="32" t="n">
        <x:v>0.0085920706</x:v>
      </x:c>
      <x:c r="M1406" s="32" t="n">
        <x:v>-0.267763555</x:v>
      </x:c>
      <x:c r="N1406" s="32" t="n">
        <x:v>-0.1035681153</x:v>
      </x:c>
      <x:c r="O1406" s="32" t="n">
        <x:v>-0.0322559065</x:v>
      </x:c>
      <x:c r="P1406" s="32" t="n">
        <x:v>-0.0974279391</x:v>
      </x:c>
      <x:c r="Q1406" s="32" t="n">
        <x:v>-2.31</x:v>
      </x:c>
      <x:c r="R1406" s="32" t="n">
        <x:v>21.2343576923</x:v>
      </x:c>
      <x:c r="S1406" s="32" t="n">
        <x:v>0.3</x:v>
      </x:c>
      <x:c r="T1406" s="32" t="n">
        <x:v>0.5947811803</x:v>
      </x:c>
      <x:c r="U1406" s="32" t="n">
        <x:v>1.897</x:v>
      </x:c>
      <x:c r="V1406" s="34" t="n">
        <x:v>1861142443.5577128</x:v>
      </x:c>
      <x:c r="W1406" s="34" t="n">
        <x:v>1976797653.8774061</x:v>
      </x:c>
    </x:row>
    <x:row r="1407">
      <x:c r="A1407" s="14" t="n">
        <x:v>45510</x:v>
      </x:c>
      <x:c r="B1407" s="32" t="n">
        <x:v>0.0756904719</x:v>
      </x:c>
      <x:c r="C1407" s="32" t="n">
        <x:v>-0.1356950647</x:v>
      </x:c>
      <x:c r="D1407" s="32" t="n">
        <x:v>-0.0751880552</x:v>
      </x:c>
      <x:c r="E1407" s="32" t="n">
        <x:v>0.0015101181</x:v>
      </x:c>
      <x:c r="F1407" s="32" t="n">
        <x:v>0.0943442172</x:v>
      </x:c>
      <x:c r="G1407" s="32" t="n">
        <x:v>-0.0413508475</x:v>
      </x:c>
      <x:c r="H1407" s="32" t="n">
        <x:v>-0.1165389027</x:v>
      </x:c>
      <x:c r="I1407" s="32" t="n">
        <x:v>-0.1148776473</x:v>
      </x:c>
      <x:c r="J1407" s="32" t="n">
        <x:v>0.0711054911</x:v>
      </x:c>
      <x:c r="K1407" s="32" t="n">
        <x:v>0.0084147754</x:v>
      </x:c>
      <x:c r="L1407" s="32" t="n">
        <x:v>0.0250759408</x:v>
      </x:c>
      <x:c r="M1407" s="32" t="n">
        <x:v>-0.0009320534</x:v>
      </x:c>
      <x:c r="N1407" s="32" t="n">
        <x:v>-0.267763555</x:v>
      </x:c>
      <x:c r="O1407" s="32" t="n">
        <x:v>-0.1035681153</x:v>
      </x:c>
      <x:c r="P1407" s="32" t="n">
        <x:v>-0.0322559065</x:v>
      </x:c>
      <x:c r="Q1407" s="32" t="n">
        <x:v>-1.882</x:v>
      </x:c>
      <x:c r="R1407" s="32" t="n">
        <x:v>29.4401994814</x:v>
      </x:c>
      <x:c r="S1407" s="32" t="n">
        <x:v>0.3</x:v>
      </x:c>
      <x:c r="T1407" s="32" t="n">
        <x:v>0.5905825246</x:v>
      </x:c>
      <x:c r="U1407" s="32" t="n">
        <x:v>0.536</x:v>
      </x:c>
      <x:c r="V1407" s="34" t="n">
        <x:v>1872581062.5678105</x:v>
      </x:c>
      <x:c r="W1407" s="34" t="n">
        <x:v>1996077841.894426</x:v>
      </x:c>
    </x:row>
    <x:row r="1408">
      <x:c r="A1408" s="14" t="n">
        <x:v>45511</x:v>
      </x:c>
      <x:c r="B1408" s="32" t="n">
        <x:v>-0.0227123669</x:v>
      </x:c>
      <x:c r="C1408" s="32" t="n">
        <x:v>0.0756904719</x:v>
      </x:c>
      <x:c r="D1408" s="32" t="n">
        <x:v>-0.1356950647</x:v>
      </x:c>
      <x:c r="E1408" s="32" t="n">
        <x:v>-0.0751880552</x:v>
      </x:c>
      <x:c r="F1408" s="32" t="n">
        <x:v>0.0381305195</x:v>
      </x:c>
      <x:c r="G1408" s="32" t="n">
        <x:v>0.1138209914</x:v>
      </x:c>
      <x:c r="H1408" s="32" t="n">
        <x:v>-0.0218740734</x:v>
      </x:c>
      <x:c r="I1408" s="32" t="n">
        <x:v>-0.0970621285</x:v>
      </x:c>
      <x:c r="J1408" s="32" t="n">
        <x:v>0.0943442172</x:v>
      </x:c>
      <x:c r="K1408" s="32" t="n">
        <x:v>0.0711054911</x:v>
      </x:c>
      <x:c r="L1408" s="32" t="n">
        <x:v>0.0084147754</x:v>
      </x:c>
      <x:c r="M1408" s="32" t="n">
        <x:v>-0.0470383742</x:v>
      </x:c>
      <x:c r="N1408" s="32" t="n">
        <x:v>-0.0009320534</x:v>
      </x:c>
      <x:c r="O1408" s="32" t="n">
        <x:v>-0.267763555</x:v>
      </x:c>
      <x:c r="P1408" s="32" t="n">
        <x:v>-0.1035681153</x:v>
      </x:c>
      <x:c r="Q1408" s="32" t="n">
        <x:v>-1.873</x:v>
      </x:c>
      <x:c r="R1408" s="32" t="n">
        <x:v>28.4566730639</x:v>
      </x:c>
      <x:c r="S1408" s="32" t="n">
        <x:v>0.3</x:v>
      </x:c>
      <x:c r="T1408" s="32" t="n">
        <x:v>0.5834694871</x:v>
      </x:c>
      <x:c r="U1408" s="32" t="n">
        <x:v>0.491</x:v>
      </x:c>
      <x:c r="V1408" s="34" t="n">
        <x:v>1867627969.0288367</x:v>
      </x:c>
      <x:c r="W1408" s="34" t="n">
        <x:v>1984972960.946316</x:v>
      </x:c>
    </x:row>
    <x:row r="1409">
      <x:c r="A1409" s="14" t="n">
        <x:v>45512</x:v>
      </x:c>
      <x:c r="B1409" s="32" t="n">
        <x:v>0.1042820053</x:v>
      </x:c>
      <x:c r="C1409" s="32" t="n">
        <x:v>-0.0227123669</x:v>
      </x:c>
      <x:c r="D1409" s="32" t="n">
        <x:v>0.0756904719</x:v>
      </x:c>
      <x:c r="E1409" s="32" t="n">
        <x:v>-0.1356950647</x:v>
      </x:c>
      <x:c r="F1409" s="32" t="n">
        <x:v>0.110593224</x:v>
      </x:c>
      <x:c r="G1409" s="32" t="n">
        <x:v>0.088234214</x:v>
      </x:c>
      <x:c r="H1409" s="32" t="n">
        <x:v>0.1639246859</x:v>
      </x:c>
      <x:c r="I1409" s="32" t="n">
        <x:v>0.0282296212</x:v>
      </x:c>
      <x:c r="J1409" s="32" t="n">
        <x:v>0.0381305195</x:v>
      </x:c>
      <x:c r="K1409" s="32" t="n">
        <x:v>0.0943442172</x:v>
      </x:c>
      <x:c r="L1409" s="32" t="n">
        <x:v>0.0711054911</x:v>
      </x:c>
      <x:c r="M1409" s="32" t="n">
        <x:v>-0.0144117787</x:v>
      </x:c>
      <x:c r="N1409" s="32" t="n">
        <x:v>-0.0470383742</x:v>
      </x:c>
      <x:c r="O1409" s="32" t="n">
        <x:v>-0.0009320534</x:v>
      </x:c>
      <x:c r="P1409" s="32" t="n">
        <x:v>-0.267763555</x:v>
      </x:c>
      <x:c r="Q1409" s="32" t="n">
        <x:v>-1.402</x:v>
      </x:c>
      <x:c r="R1409" s="32" t="n">
        <x:v>38.9633976297</x:v>
      </x:c>
      <x:c r="S1409" s="32" t="n">
        <x:v>0.3</x:v>
      </x:c>
      <x:c r="T1409" s="32" t="n">
        <x:v>0.5948645237</x:v>
      </x:c>
      <x:c r="U1409" s="32" t="n">
        <x:v>0.743</x:v>
      </x:c>
      <x:c r="V1409" s="34" t="n">
        <x:v>1879910951.4025304</x:v>
      </x:c>
      <x:c r="W1409" s="34" t="n">
        <x:v>1998821604.199206</x:v>
      </x:c>
    </x:row>
    <x:row r="1410">
      <x:c r="A1410" s="14" t="n">
        <x:v>45513</x:v>
      </x:c>
      <x:c r="B1410" s="32" t="n">
        <x:v>-0.0222159813</x:v>
      </x:c>
      <x:c r="C1410" s="32" t="n">
        <x:v>0.1042820053</x:v>
      </x:c>
      <x:c r="D1410" s="32" t="n">
        <x:v>-0.0227123669</x:v>
      </x:c>
      <x:c r="E1410" s="32" t="n">
        <x:v>0.0756904719</x:v>
      </x:c>
      <x:c r="F1410" s="32" t="n">
        <x:v>0</x:v>
      </x:c>
      <x:c r="G1410" s="32" t="n">
        <x:v>0.1040878461</x:v>
      </x:c>
      <x:c r="H1410" s="32" t="n">
        <x:v>0.081728836</x:v>
      </x:c>
      <x:c r="I1410" s="32" t="n">
        <x:v>0.1574193079</x:v>
      </x:c>
      <x:c r="J1410" s="32" t="n">
        <x:v>0.110593224</x:v>
      </x:c>
      <x:c r="K1410" s="32" t="n">
        <x:v>0.0381305195</x:v>
      </x:c>
      <x:c r="L1410" s="32" t="n">
        <x:v>0.0943442172</x:v>
      </x:c>
      <x:c r="M1410" s="32" t="n">
        <x:v>-0.0524501489</x:v>
      </x:c>
      <x:c r="N1410" s="32" t="n">
        <x:v>-0.0144117787</x:v>
      </x:c>
      <x:c r="O1410" s="32" t="n">
        <x:v>-0.0470383742</x:v>
      </x:c>
      <x:c r="P1410" s="32" t="n">
        <x:v>-0.0009320534</x:v>
      </x:c>
      <x:c r="Q1410" s="32" t="n">
        <x:v>-1.249</x:v>
      </x:c>
      <x:c r="R1410" s="32" t="n">
        <x:v>37.6425561257</x:v>
      </x:c>
      <x:c r="S1410" s="32" t="n">
        <x:v>0.3</x:v>
      </x:c>
      <x:c r="T1410" s="32" t="n">
        <x:v>0.575302772</x:v>
      </x:c>
      <x:c r="U1410" s="32" t="n">
        <x:v>0.321</x:v>
      </x:c>
      <x:c r="V1410" s="34" t="n">
        <x:v>1880858048.2091875</x:v>
      </x:c>
      <x:c r="W1410" s="34" t="n">
        <x:v>1991751416.409976</x:v>
      </x:c>
    </x:row>
    <x:row r="1411">
      <x:c r="A1411" s="14" t="n">
        <x:v>45514</x:v>
      </x:c>
      <x:c r="B1411" s="32" t="n">
        <x:v>0.0072987105</x:v>
      </x:c>
      <x:c r="C1411" s="32" t="n">
        <x:v>-0.0222159813</x:v>
      </x:c>
      <x:c r="D1411" s="32" t="n">
        <x:v>0.1042820053</x:v>
      </x:c>
      <x:c r="E1411" s="32" t="n">
        <x:v>-0.0227123669</x:v>
      </x:c>
      <x:c r="F1411" s="32" t="n">
        <x:v>0.0169454551</x:v>
      </x:c>
      <x:c r="G1411" s="32" t="n">
        <x:v>-0.0052669502</x:v>
      </x:c>
      <x:c r="H1411" s="32" t="n">
        <x:v>0.0988208959</x:v>
      </x:c>
      <x:c r="I1411" s="32" t="n">
        <x:v>0.0764618859</x:v>
      </x:c>
      <x:c r="J1411" s="32" t="n">
        <x:v>0</x:v>
      </x:c>
      <x:c r="K1411" s="32" t="n">
        <x:v>0.110593224</x:v>
      </x:c>
      <x:c r="L1411" s="32" t="n">
        <x:v>0.0381305195</x:v>
      </x:c>
      <x:c r="M1411" s="32" t="n">
        <x:v>-0.0091563753</x:v>
      </x:c>
      <x:c r="N1411" s="32" t="n">
        <x:v>-0.0524501489</x:v>
      </x:c>
      <x:c r="O1411" s="32" t="n">
        <x:v>-0.0144117787</x:v>
      </x:c>
      <x:c r="P1411" s="32" t="n">
        <x:v>-0.0470383742</x:v>
      </x:c>
      <x:c r="Q1411" s="32" t="n">
        <x:v>-0.981</x:v>
      </x:c>
      <x:c r="R1411" s="32" t="n">
        <x:v>38.3761585614</x:v>
      </x:c>
      <x:c r="S1411" s="32" t="n">
        <x:v>0.3</x:v>
      </x:c>
      <x:c r="T1411" s="32" t="n">
        <x:v>0.5457097169</x:v>
      </x:c>
      <x:c r="U1411" s="32" t="n">
        <x:v>0.161</x:v>
      </x:c>
      <x:c r="V1411" s="34" t="n">
        <x:v>1881594794.1335747</x:v>
      </x:c>
      <x:c r="W1411" s="34" t="n">
        <x:v>1994792854.713216</x:v>
      </x:c>
    </x:row>
    <x:row r="1412">
      <x:c r="A1412" s="14" t="n">
        <x:v>45515</x:v>
      </x:c>
      <x:c r="B1412" s="32" t="n">
        <x:v>-0.0473206562</x:v>
      </x:c>
      <x:c r="C1412" s="32" t="n">
        <x:v>0.0072987105</x:v>
      </x:c>
      <x:c r="D1412" s="32" t="n">
        <x:v>-0.0222159813</x:v>
      </x:c>
      <x:c r="E1412" s="32" t="n">
        <x:v>0.1042820053</x:v>
      </x:c>
      <x:c r="F1412" s="32" t="n">
        <x:v>0.0335244676</x:v>
      </x:c>
      <x:c r="G1412" s="32" t="n">
        <x:v>0.0408219945</x:v>
      </x:c>
      <x:c r="H1412" s="32" t="n">
        <x:v>0.0186095892</x:v>
      </x:c>
      <x:c r="I1412" s="32" t="n">
        <x:v>0.1226974353</x:v>
      </x:c>
      <x:c r="J1412" s="32" t="n">
        <x:v>0.0169454551</x:v>
      </x:c>
      <x:c r="K1412" s="32" t="n">
        <x:v>0</x:v>
      </x:c>
      <x:c r="L1412" s="32" t="n">
        <x:v>0.110593224</x:v>
      </x:c>
      <x:c r="M1412" s="32" t="n">
        <x:v>-0.0525782314</x:v>
      </x:c>
      <x:c r="N1412" s="32" t="n">
        <x:v>-0.0091563753</x:v>
      </x:c>
      <x:c r="O1412" s="32" t="n">
        <x:v>-0.0524501489</x:v>
      </x:c>
      <x:c r="P1412" s="32" t="n">
        <x:v>-0.0144117787</x:v>
      </x:c>
      <x:c r="Q1412" s="32" t="n">
        <x:v>-1.283</x:v>
      </x:c>
      <x:c r="R1412" s="32" t="n">
        <x:v>35.5163376408</x:v>
      </x:c>
      <x:c r="S1412" s="32" t="n">
        <x:v>0.3</x:v>
      </x:c>
      <x:c r="T1412" s="32" t="n">
        <x:v>0.5444447371</x:v>
      </x:c>
      <x:c r="U1412" s="32" t="n">
        <x:v>0.528</x:v>
      </x:c>
      <x:c r="V1412" s="34" t="n">
        <x:v>1876966647.7048779</x:v>
      </x:c>
      <x:c r="W1412" s="34" t="n">
        <x:v>1989571356.178276</x:v>
      </x:c>
    </x:row>
    <x:row r="1413">
      <x:c r="A1413" s="14" t="n">
        <x:v>45516</x:v>
      </x:c>
      <x:c r="B1413" s="32" t="n">
        <x:v>0.0555286366</x:v>
      </x:c>
      <x:c r="C1413" s="32" t="n">
        <x:v>-0.0473206562</x:v>
      </x:c>
      <x:c r="D1413" s="32" t="n">
        <x:v>0.0072987105</x:v>
      </x:c>
      <x:c r="E1413" s="32" t="n">
        <x:v>-0.0222159813</x:v>
      </x:c>
      <x:c r="F1413" s="32" t="n">
        <x:v>0.0666531339</x:v>
      </x:c>
      <x:c r="G1413" s="32" t="n">
        <x:v>0.0196790608</x:v>
      </x:c>
      <x:c r="H1413" s="32" t="n">
        <x:v>0.0269765877</x:v>
      </x:c>
      <x:c r="I1413" s="32" t="n">
        <x:v>0.0047641824</x:v>
      </x:c>
      <x:c r="J1413" s="32" t="n">
        <x:v>0.0335244676</x:v>
      </x:c>
      <x:c r="K1413" s="32" t="n">
        <x:v>0.0169454551</x:v>
      </x:c>
      <x:c r="L1413" s="32" t="n">
        <x:v>0</x:v>
      </x:c>
      <x:c r="M1413" s="32" t="n">
        <x:v>-0.0091868628</x:v>
      </x:c>
      <x:c r="N1413" s="32" t="n">
        <x:v>-0.0525782314</x:v>
      </x:c>
      <x:c r="O1413" s="32" t="n">
        <x:v>-0.0091563753</x:v>
      </x:c>
      <x:c r="P1413" s="32" t="n">
        <x:v>-0.0524501489</x:v>
      </x:c>
      <x:c r="Q1413" s="32" t="n">
        <x:v>-0.378</x:v>
      </x:c>
      <x:c r="R1413" s="32" t="n">
        <x:v>41.0873538289</x:v>
      </x:c>
      <x:c r="S1413" s="32" t="n">
        <x:v>0.3</x:v>
      </x:c>
      <x:c r="T1413" s="32" t="n">
        <x:v>0.5384843987</x:v>
      </x:c>
      <x:c r="U1413" s="32" t="n">
        <x:v>0.461</x:v>
      </x:c>
      <x:c r="V1413" s="34" t="n">
        <x:v>1882518924.2354121</x:v>
      </x:c>
      <x:c r="W1413" s="34" t="n">
        <x:v>1997697068.815026</x:v>
      </x:c>
    </x:row>
    <x:row r="1414">
      <x:c r="A1414" s="14" t="n">
        <x:v>45517</x:v>
      </x:c>
      <x:c r="B1414" s="32" t="n">
        <x:v>0.016847188</x:v>
      </x:c>
      <x:c r="C1414" s="32" t="n">
        <x:v>0.0555286366</x:v>
      </x:c>
      <x:c r="D1414" s="32" t="n">
        <x:v>-0.0473206562</x:v>
      </x:c>
      <x:c r="E1414" s="32" t="n">
        <x:v>0.0072987105</x:v>
      </x:c>
      <x:c r="F1414" s="32" t="n">
        <x:v>0.0250092173</x:v>
      </x:c>
      <x:c r="G1414" s="32" t="n">
        <x:v>0.0800296808</x:v>
      </x:c>
      <x:c r="H1414" s="32" t="n">
        <x:v>0.0330556077</x:v>
      </x:c>
      <x:c r="I1414" s="32" t="n">
        <x:v>0.0403531346</x:v>
      </x:c>
      <x:c r="J1414" s="32" t="n">
        <x:v>0.0666531339</x:v>
      </x:c>
      <x:c r="K1414" s="32" t="n">
        <x:v>0.0335244676</x:v>
      </x:c>
      <x:c r="L1414" s="32" t="n">
        <x:v>0.0169454551</x:v>
      </x:c>
      <x:c r="M1414" s="32" t="n">
        <x:v>-0.0261442186</x:v>
      </x:c>
      <x:c r="N1414" s="32" t="n">
        <x:v>-0.0091868628</x:v>
      </x:c>
      <x:c r="O1414" s="32" t="n">
        <x:v>-0.0525782314</x:v>
      </x:c>
      <x:c r="P1414" s="32" t="n">
        <x:v>-0.0091563753</x:v>
      </x:c>
      <x:c r="Q1414" s="32" t="n">
        <x:v>-0.282</x:v>
      </x:c>
      <x:c r="R1414" s="32" t="n">
        <x:v>42.7624000213</x:v>
      </x:c>
      <x:c r="S1414" s="32" t="n">
        <x:v>0.3</x:v>
      </x:c>
      <x:c r="T1414" s="32" t="n">
        <x:v>0.5228069417</x:v>
      </x:c>
      <x:c r="U1414" s="32" t="n">
        <x:v>0.319</x:v>
      </x:c>
      <x:c r="V1414" s="34" t="n">
        <x:v>1886801306.06482</x:v>
      </x:c>
      <x:c r="W1414" s="34" t="n">
        <x:v>2004050928.366566</x:v>
      </x:c>
    </x:row>
    <x:row r="1415">
      <x:c r="A1415" s="14" t="n">
        <x:v>45518</x:v>
      </x:c>
      <x:c r="B1415" s="32" t="n">
        <x:v>0.0145508317</x:v>
      </x:c>
      <x:c r="C1415" s="32" t="n">
        <x:v>0.016847188</x:v>
      </x:c>
      <x:c r="D1415" s="32" t="n">
        <x:v>0.0555286366</x:v>
      </x:c>
      <x:c r="E1415" s="32" t="n">
        <x:v>-0.0473206562</x:v>
      </x:c>
      <x:c r="F1415" s="32" t="n">
        <x:v>0.025049929</x:v>
      </x:c>
      <x:c r="G1415" s="32" t="n">
        <x:v>0.0422122762</x:v>
      </x:c>
      <x:c r="H1415" s="32" t="n">
        <x:v>0.0972327397</x:v>
      </x:c>
      <x:c r="I1415" s="32" t="n">
        <x:v>0.0502586666</x:v>
      </x:c>
      <x:c r="J1415" s="32" t="n">
        <x:v>0.0250092173</x:v>
      </x:c>
      <x:c r="K1415" s="32" t="n">
        <x:v>0.0666531339</x:v>
      </x:c>
      <x:c r="L1415" s="32" t="n">
        <x:v>0.0335244676</x:v>
      </x:c>
      <x:c r="M1415" s="32" t="n">
        <x:v>-0.0208556473</x:v>
      </x:c>
      <x:c r="N1415" s="32" t="n">
        <x:v>-0.0261442186</x:v>
      </x:c>
      <x:c r="O1415" s="32" t="n">
        <x:v>-0.0091868628</x:v>
      </x:c>
      <x:c r="P1415" s="32" t="n">
        <x:v>-0.0525782314</x:v>
      </x:c>
      <x:c r="Q1415" s="32" t="n">
        <x:v>0.291</x:v>
      </x:c>
      <x:c r="R1415" s="32" t="n">
        <x:v>44.2598360096</x:v>
      </x:c>
      <x:c r="S1415" s="32" t="n">
        <x:v>0.3</x:v>
      </x:c>
      <x:c r="T1415" s="32" t="n">
        <x:v>0.5063207316</x:v>
      </x:c>
      <x:c r="U1415" s="32" t="n">
        <x:v>0.292</x:v>
      </x:c>
      <x:c r="V1415" s="34" t="n">
        <x:v>1891381755.4601588</x:v>
      </x:c>
      <x:c r="W1415" s="34" t="n">
        <x:v>2012850212.731296</x:v>
      </x:c>
    </x:row>
    <x:row r="1416">
      <x:c r="A1416" s="14" t="n">
        <x:v>45519</x:v>
      </x:c>
      <x:c r="B1416" s="32" t="n">
        <x:v>-0.0371848869</x:v>
      </x:c>
      <x:c r="C1416" s="32" t="n">
        <x:v>0.0145508317</x:v>
      </x:c>
      <x:c r="D1416" s="32" t="n">
        <x:v>0.016847188</x:v>
      </x:c>
      <x:c r="E1416" s="32" t="n">
        <x:v>0.0555286366</x:v>
      </x:c>
      <x:c r="F1416" s="32" t="n">
        <x:v>0.0021718904</x:v>
      </x:c>
      <x:c r="G1416" s="32" t="n">
        <x:v>0.0165628786</x:v>
      </x:c>
      <x:c r="H1416" s="32" t="n">
        <x:v>0.0337252258</x:v>
      </x:c>
      <x:c r="I1416" s="32" t="n">
        <x:v>0.0887456893</x:v>
      </x:c>
      <x:c r="J1416" s="32" t="n">
        <x:v>0.025049929</x:v>
      </x:c>
      <x:c r="K1416" s="32" t="n">
        <x:v>0.0250092173</x:v>
      </x:c>
      <x:c r="L1416" s="32" t="n">
        <x:v>0.0666531339</x:v>
      </x:c>
      <x:c r="M1416" s="32" t="n">
        <x:v>-0.0578620954</x:v>
      </x:c>
      <x:c r="N1416" s="32" t="n">
        <x:v>-0.0208556473</x:v>
      </x:c>
      <x:c r="O1416" s="32" t="n">
        <x:v>-0.0261442186</x:v>
      </x:c>
      <x:c r="P1416" s="32" t="n">
        <x:v>-0.0091868628</x:v>
      </x:c>
      <x:c r="Q1416" s="32" t="n">
        <x:v>0.836</x:v>
      </x:c>
      <x:c r="R1416" s="32" t="n">
        <x:v>41.3182701319</x:v>
      </x:c>
      <x:c r="S1416" s="32" t="n">
        <x:v>0.3</x:v>
      </x:c>
      <x:c r="T1416" s="32" t="n">
        <x:v>0.4970121079</x:v>
      </x:c>
      <x:c r="U1416" s="32" t="n">
        <x:v>0.376</x:v>
      </x:c>
      <x:c r="V1416" s="34" t="n">
        <x:v>1889000856.4324825</x:v>
      </x:c>
      <x:c r="W1416" s="34" t="n">
        <x:v>2005630712.453826</x:v>
      </x:c>
    </x:row>
    <x:row r="1417">
      <x:c r="A1417" s="14" t="n">
        <x:v>45520</x:v>
      </x:c>
      <x:c r="B1417" s="32" t="n">
        <x:v>0.0463074859</x:v>
      </x:c>
      <x:c r="C1417" s="32" t="n">
        <x:v>-0.0371848869</x:v>
      </x:c>
      <x:c r="D1417" s="32" t="n">
        <x:v>0.0145508317</x:v>
      </x:c>
      <x:c r="E1417" s="32" t="n">
        <x:v>0.016847188</x:v>
      </x:c>
      <x:c r="F1417" s="32" t="n">
        <x:v>0.0647096566</x:v>
      </x:c>
      <x:c r="G1417" s="32" t="n">
        <x:v>0.0281751909</x:v>
      </x:c>
      <x:c r="H1417" s="32" t="n">
        <x:v>0.0425661792</x:v>
      </x:c>
      <x:c r="I1417" s="32" t="n">
        <x:v>0.0597285264</x:v>
      </x:c>
      <x:c r="J1417" s="32" t="n">
        <x:v>0.0021718904</x:v>
      </x:c>
      <x:c r="K1417" s="32" t="n">
        <x:v>0.025049929</x:v>
      </x:c>
      <x:c r="L1417" s="32" t="n">
        <x:v>0.0250092173</x:v>
      </x:c>
      <x:c r="M1417" s="32" t="n">
        <x:v>-0.0012894908</x:v>
      </x:c>
      <x:c r="N1417" s="32" t="n">
        <x:v>-0.0578620954</x:v>
      </x:c>
      <x:c r="O1417" s="32" t="n">
        <x:v>-0.0208556473</x:v>
      </x:c>
      <x:c r="P1417" s="32" t="n">
        <x:v>-0.0261442186</x:v>
      </x:c>
      <x:c r="Q1417" s="32" t="n">
        <x:v>0.708</x:v>
      </x:c>
      <x:c r="R1417" s="32" t="n">
        <x:v>46.1409824585</x:v>
      </x:c>
      <x:c r="S1417" s="32" t="n">
        <x:v>0.3</x:v>
      </x:c>
      <x:c r="T1417" s="32" t="n">
        <x:v>0.4917255288</x:v>
      </x:c>
      <x:c r="U1417" s="32" t="n">
        <x:v>0.423</x:v>
      </x:c>
      <x:c r="V1417" s="34" t="n">
        <x:v>1893068218.1453743</x:v>
      </x:c>
      <x:c r="W1417" s="34" t="n">
        <x:v>2015692080.901506</x:v>
      </x:c>
    </x:row>
    <x:row r="1418">
      <x:c r="A1418" s="14" t="n">
        <x:v>45521</x:v>
      </x:c>
      <x:c r="B1418" s="32" t="n">
        <x:v>-0.0123898131</x:v>
      </x:c>
      <x:c r="C1418" s="32" t="n">
        <x:v>0.0463074859</x:v>
      </x:c>
      <x:c r="D1418" s="32" t="n">
        <x:v>-0.0371848869</x:v>
      </x:c>
      <x:c r="E1418" s="32" t="n">
        <x:v>0.0145508317</x:v>
      </x:c>
      <x:c r="F1418" s="32" t="n">
        <x:v>0.0085850596</x:v>
      </x:c>
      <x:c r="G1418" s="32" t="n">
        <x:v>0.0537789269</x:v>
      </x:c>
      <x:c r="H1418" s="32" t="n">
        <x:v>0.0172444612</x:v>
      </x:c>
      <x:c r="I1418" s="32" t="n">
        <x:v>0.0316354494</x:v>
      </x:c>
      <x:c r="J1418" s="32" t="n">
        <x:v>0.0647096566</x:v>
      </x:c>
      <x:c r="K1418" s="32" t="n">
        <x:v>0.0021718904</x:v>
      </x:c>
      <x:c r="L1418" s="32" t="n">
        <x:v>0.025049929</x:v>
      </x:c>
      <x:c r="M1418" s="32" t="n">
        <x:v>-0.0247849956</x:v>
      </x:c>
      <x:c r="N1418" s="32" t="n">
        <x:v>-0.0012894908</x:v>
      </x:c>
      <x:c r="O1418" s="32" t="n">
        <x:v>-0.0578620954</x:v>
      </x:c>
      <x:c r="P1418" s="32" t="n">
        <x:v>-0.0208556473</x:v>
      </x:c>
      <x:c r="Q1418" s="32" t="n">
        <x:v>0.758</x:v>
      </x:c>
      <x:c r="R1418" s="32" t="n">
        <x:v>45.0558884947</x:v>
      </x:c>
      <x:c r="S1418" s="32" t="n">
        <x:v>0.3</x:v>
      </x:c>
      <x:c r="T1418" s="32" t="n">
        <x:v>0.4719594196</x:v>
      </x:c>
      <x:c r="U1418" s="32" t="n">
        <x:v>0.215</x:v>
      </x:c>
      <x:c r="V1418" s="34" t="n">
        <x:v>1891972297.774211</x:v>
      </x:c>
      <x:c r="W1418" s="34" t="n">
        <x:v>2011246366.1882958</x:v>
      </x:c>
    </x:row>
    <x:row r="1419">
      <x:c r="A1419" s="14" t="n">
        <x:v>45522</x:v>
      </x:c>
      <x:c r="B1419" s="32" t="n">
        <x:v>-0.0390898194</x:v>
      </x:c>
      <x:c r="C1419" s="32" t="n">
        <x:v>-0.0123898131</x:v>
      </x:c>
      <x:c r="D1419" s="32" t="n">
        <x:v>0.0463074859</x:v>
      </x:c>
      <x:c r="E1419" s="32" t="n">
        <x:v>-0.0371848869</x:v>
      </x:c>
      <x:c r="F1419" s="32" t="n">
        <x:v>0.0041974411</x:v>
      </x:c>
      <x:c r="G1419" s="32" t="n">
        <x:v>-0.0075728667</x:v>
      </x:c>
      <x:c r="H1419" s="32" t="n">
        <x:v>0.0376210005</x:v>
      </x:c>
      <x:c r="I1419" s="32" t="n">
        <x:v>0.0010865348</x:v>
      </x:c>
      <x:c r="J1419" s="32" t="n">
        <x:v>0.0085850596</x:v>
      </x:c>
      <x:c r="K1419" s="32" t="n">
        <x:v>0.0647096566</x:v>
      </x:c>
      <x:c r="L1419" s="32" t="n">
        <x:v>0.0021718904</x:v>
      </x:c>
      <x:c r="M1419" s="32" t="n">
        <x:v>-0.0415102928</x:v>
      </x:c>
      <x:c r="N1419" s="32" t="n">
        <x:v>-0.0247849956</x:v>
      </x:c>
      <x:c r="O1419" s="32" t="n">
        <x:v>-0.0012894908</x:v>
      </x:c>
      <x:c r="P1419" s="32" t="n">
        <x:v>-0.0578620954</x:v>
      </x:c>
      <x:c r="Q1419" s="32" t="n">
        <x:v>-0.11</x:v>
      </x:c>
      <x:c r="R1419" s="32" t="n">
        <x:v>41.8005767323</x:v>
      </x:c>
      <x:c r="S1419" s="32" t="n">
        <x:v>0.3</x:v>
      </x:c>
      <x:c r="T1419" s="32" t="n">
        <x:v>0.458819461</x:v>
      </x:c>
      <x:c r="U1419" s="32" t="n">
        <x:v>0.288</x:v>
      </x:c>
      <x:c r="V1419" s="34" t="n">
        <x:v>1886646843.203805</x:v>
      </x:c>
      <x:c r="W1419" s="34" t="n">
        <x:v>2005392431.3933458</x:v>
      </x:c>
    </x:row>
    <x:row r="1420">
      <x:c r="A1420" s="14" t="n">
        <x:v>45523</x:v>
      </x:c>
      <x:c r="B1420" s="32" t="n">
        <x:v>0.0040430232</x:v>
      </x:c>
      <x:c r="C1420" s="32" t="n">
        <x:v>-0.0390898194</x:v>
      </x:c>
      <x:c r="D1420" s="32" t="n">
        <x:v>-0.0123898131</x:v>
      </x:c>
      <x:c r="E1420" s="32" t="n">
        <x:v>0.0463074859</x:v>
      </x:c>
      <x:c r="F1420" s="32" t="n">
        <x:v>0.0139974934</x:v>
      </x:c>
      <x:c r="G1420" s="32" t="n">
        <x:v>-0.0252419144</x:v>
      </x:c>
      <x:c r="H1420" s="32" t="n">
        <x:v>-0.0370122222</x:v>
      </x:c>
      <x:c r="I1420" s="32" t="n">
        <x:v>0.0081816451</x:v>
      </x:c>
      <x:c r="J1420" s="32" t="n">
        <x:v>0.0041974411</x:v>
      </x:c>
      <x:c r="K1420" s="32" t="n">
        <x:v>0.0085850596</x:v>
      </x:c>
      <x:c r="L1420" s="32" t="n">
        <x:v>0.0647096566</x:v>
      </x:c>
      <x:c r="M1420" s="32" t="n">
        <x:v>-0.0229443038</x:v>
      </x:c>
      <x:c r="N1420" s="32" t="n">
        <x:v>-0.0415102928</x:v>
      </x:c>
      <x:c r="O1420" s="32" t="n">
        <x:v>-0.0247849956</x:v>
      </x:c>
      <x:c r="P1420" s="32" t="n">
        <x:v>-0.0012894908</x:v>
      </x:c>
      <x:c r="Q1420" s="32" t="n">
        <x:v>0.053</x:v>
      </x:c>
      <x:c r="R1420" s="32" t="n">
        <x:v>42.2571691399</x:v>
      </x:c>
      <x:c r="S1420" s="32" t="n">
        <x:v>0.3</x:v>
      </x:c>
      <x:c r="T1420" s="32" t="n">
        <x:v>0.4422609281</x:v>
      </x:c>
      <x:c r="U1420" s="32" t="n">
        <x:v>0.227</x:v>
      </x:c>
      <x:c r="V1420" s="34" t="n">
        <x:v>1889397586.7482803</x:v>
      </x:c>
      <x:c r="W1420" s="34" t="n">
        <x:v>2011574795.5972657</x:v>
      </x:c>
    </x:row>
    <x:row r="1421">
      <x:c r="A1421" s="14" t="n">
        <x:v>45524</x:v>
      </x:c>
      <x:c r="B1421" s="32" t="n">
        <x:v>0.0102762626</x:v>
      </x:c>
      <x:c r="C1421" s="32" t="n">
        <x:v>0.0040430232</x:v>
      </x:c>
      <x:c r="D1421" s="32" t="n">
        <x:v>-0.0390898194</x:v>
      </x:c>
      <x:c r="E1421" s="32" t="n">
        <x:v>-0.0123898131</x:v>
      </x:c>
      <x:c r="F1421" s="32" t="n">
        <x:v>0.0440516404</x:v>
      </x:c>
      <x:c r="G1421" s="32" t="n">
        <x:v>0.047771221</x:v>
      </x:c>
      <x:c r="H1421" s="32" t="n">
        <x:v>0.0085318132</x:v>
      </x:c>
      <x:c r="I1421" s="32" t="n">
        <x:v>-0.0032384946</x:v>
      </x:c>
      <x:c r="J1421" s="32" t="n">
        <x:v>0.0139974934</x:v>
      </x:c>
      <x:c r="K1421" s="32" t="n">
        <x:v>0.0041974411</x:v>
      </x:c>
      <x:c r="L1421" s="32" t="n">
        <x:v>0.0085850596</x:v>
      </x:c>
      <x:c r="M1421" s="32" t="n">
        <x:v>-0.0136520892</x:v>
      </x:c>
      <x:c r="N1421" s="32" t="n">
        <x:v>-0.0229443038</x:v>
      </x:c>
      <x:c r="O1421" s="32" t="n">
        <x:v>-0.0415102928</x:v>
      </x:c>
      <x:c r="P1421" s="32" t="n">
        <x:v>-0.0247849956</x:v>
      </x:c>
      <x:c r="Q1421" s="32" t="n">
        <x:v>0.072</x:v>
      </x:c>
      <x:c r="R1421" s="32" t="n">
        <x:v>43.479642912</x:v>
      </x:c>
      <x:c r="S1421" s="32" t="n">
        <x:v>0.3</x:v>
      </x:c>
      <x:c r="T1421" s="32" t="n">
        <x:v>0.4365994332</x:v>
      </x:c>
      <x:c r="U1421" s="32" t="n">
        <x:v>0.363</x:v>
      </x:c>
      <x:c r="V1421" s="34" t="n">
        <x:v>1888084583.5845764</x:v>
      </x:c>
      <x:c r="W1421" s="34" t="n">
        <x:v>2018907413.2653358</x:v>
      </x:c>
    </x:row>
    <x:row r="1422">
      <x:c r="A1422" s="14" t="n">
        <x:v>45525</x:v>
      </x:c>
      <x:c r="B1422" s="32" t="n">
        <x:v>0.1260554341</x:v>
      </x:c>
      <x:c r="C1422" s="32" t="n">
        <x:v>0.0102762626</x:v>
      </x:c>
      <x:c r="D1422" s="32" t="n">
        <x:v>0.0040430232</x:v>
      </x:c>
      <x:c r="E1422" s="32" t="n">
        <x:v>-0.0390898194</x:v>
      </x:c>
      <x:c r="F1422" s="32" t="n">
        <x:v>0.1426747678</x:v>
      </x:c>
      <x:c r="G1422" s="32" t="n">
        <x:v>0.1531124378</x:v>
      </x:c>
      <x:c r="H1422" s="32" t="n">
        <x:v>0.1568320184</x:v>
      </x:c>
      <x:c r="I1422" s="32" t="n">
        <x:v>0.1175926106</x:v>
      </x:c>
      <x:c r="J1422" s="32" t="n">
        <x:v>0.0440516404</x:v>
      </x:c>
      <x:c r="K1422" s="32" t="n">
        <x:v>0.0139974934</x:v>
      </x:c>
      <x:c r="L1422" s="32" t="n">
        <x:v>0.0041974411</x:v>
      </x:c>
      <x:c r="M1422" s="32" t="n">
        <x:v>-0.0052855092</x:v>
      </x:c>
      <x:c r="N1422" s="32" t="n">
        <x:v>-0.0136520892</x:v>
      </x:c>
      <x:c r="O1422" s="32" t="n">
        <x:v>-0.0229443038</x:v>
      </x:c>
      <x:c r="P1422" s="32" t="n">
        <x:v>-0.0415102928</x:v>
      </x:c>
      <x:c r="Q1422" s="32" t="n">
        <x:v>1.199</x:v>
      </x:c>
      <x:c r="R1422" s="32" t="n">
        <x:v>56.509429178</x:v>
      </x:c>
      <x:c r="S1422" s="32" t="n">
        <x:v>0.3</x:v>
      </x:c>
      <x:c r="T1422" s="32" t="n">
        <x:v>0.4763423308</x:v>
      </x:c>
      <x:c r="U1422" s="32" t="n">
        <x:v>0.993</x:v>
      </x:c>
      <x:c r="V1422" s="34" t="n">
        <x:v>1905164342.4337234</x:v>
      </x:c>
      <x:c r="W1422" s="34" t="n">
        <x:v>2041371255.036466</x:v>
      </x:c>
    </x:row>
    <x:row r="1423">
      <x:c r="A1423" s="14" t="n">
        <x:v>45526</x:v>
      </x:c>
      <x:c r="B1423" s="32" t="n">
        <x:v>-0.0259643687</x:v>
      </x:c>
      <x:c r="C1423" s="32" t="n">
        <x:v>0.1260554341</x:v>
      </x:c>
      <x:c r="D1423" s="32" t="n">
        <x:v>0.0102762626</x:v>
      </x:c>
      <x:c r="E1423" s="32" t="n">
        <x:v>0.0040430232</x:v>
      </x:c>
      <x:c r="F1423" s="32" t="n">
        <x:v>0.0028125458</x:v>
      </x:c>
      <x:c r="G1423" s="32" t="n">
        <x:v>0.1288679799</x:v>
      </x:c>
      <x:c r="H1423" s="32" t="n">
        <x:v>0.1393056499</x:v>
      </x:c>
      <x:c r="I1423" s="32" t="n">
        <x:v>0.1430252305</x:v>
      </x:c>
      <x:c r="J1423" s="32" t="n">
        <x:v>0.1426747678</x:v>
      </x:c>
      <x:c r="K1423" s="32" t="n">
        <x:v>0.0440516404</x:v>
      </x:c>
      <x:c r="L1423" s="32" t="n">
        <x:v>0.0139974934</x:v>
      </x:c>
      <x:c r="M1423" s="32" t="n">
        <x:v>-0.0321985317</x:v>
      </x:c>
      <x:c r="N1423" s="32" t="n">
        <x:v>-0.0052855092</x:v>
      </x:c>
      <x:c r="O1423" s="32" t="n">
        <x:v>-0.0136520892</x:v>
      </x:c>
      <x:c r="P1423" s="32" t="n">
        <x:v>-0.0229443038</x:v>
      </x:c>
      <x:c r="Q1423" s="32" t="n">
        <x:v>0.68</x:v>
      </x:c>
      <x:c r="R1423" s="32" t="n">
        <x:v>53.6281503458</x:v>
      </x:c>
      <x:c r="S1423" s="32" t="n">
        <x:v>0.3</x:v>
      </x:c>
      <x:c r="T1423" s="32" t="n">
        <x:v>0.4598178786</x:v>
      </x:c>
      <x:c r="U1423" s="32" t="n">
        <x:v>0.245</x:v>
      </x:c>
      <x:c r="V1423" s="34" t="n">
        <x:v>1897392713.8721437</x:v>
      </x:c>
      <x:c r="W1423" s="34" t="n">
        <x:v>2029396104.1082458</x:v>
      </x:c>
    </x:row>
    <x:row r="1424">
      <x:c r="A1424" s="14" t="n">
        <x:v>45527</x:v>
      </x:c>
      <x:c r="B1424" s="32" t="n">
        <x:v>0.0114960312</x:v>
      </x:c>
      <x:c r="C1424" s="32" t="n">
        <x:v>-0.0259643687</x:v>
      </x:c>
      <x:c r="D1424" s="32" t="n">
        <x:v>0.1260554341</x:v>
      </x:c>
      <x:c r="E1424" s="32" t="n">
        <x:v>0.0102762626</x:v>
      </x:c>
      <x:c r="F1424" s="32" t="n">
        <x:v>0.0249781058</x:v>
      </x:c>
      <x:c r="G1424" s="32" t="n">
        <x:v>-0.0009862628</x:v>
      </x:c>
      <x:c r="H1424" s="32" t="n">
        <x:v>0.1250691712</x:v>
      </x:c>
      <x:c r="I1424" s="32" t="n">
        <x:v>0.1355068413</x:v>
      </x:c>
      <x:c r="J1424" s="32" t="n">
        <x:v>0.0028125458</x:v>
      </x:c>
      <x:c r="K1424" s="32" t="n">
        <x:v>0.1426747678</x:v>
      </x:c>
      <x:c r="L1424" s="32" t="n">
        <x:v>0.0440516404</x:v>
      </x:c>
      <x:c r="M1424" s="32" t="n">
        <x:v>-0.021622464</x:v>
      </x:c>
      <x:c r="N1424" s="32" t="n">
        <x:v>-0.0321985317</x:v>
      </x:c>
      <x:c r="O1424" s="32" t="n">
        <x:v>-0.0052855092</x:v>
      </x:c>
      <x:c r="P1424" s="32" t="n">
        <x:v>-0.0136520892</x:v>
      </x:c>
      <x:c r="Q1424" s="32" t="n">
        <x:v>0.654</x:v>
      </x:c>
      <x:c r="R1424" s="32" t="n">
        <x:v>54.7210099714</x:v>
      </x:c>
      <x:c r="S1424" s="32" t="n">
        <x:v>0.3</x:v>
      </x:c>
      <x:c r="T1424" s="32" t="n">
        <x:v>0.450045173</x:v>
      </x:c>
      <x:c r="U1424" s="32" t="n">
        <x:v>0.323</x:v>
      </x:c>
      <x:c r="V1424" s="34" t="n">
        <x:v>1904676620.0606906</x:v>
      </x:c>
      <x:c r="W1424" s="34" t="n">
        <x:v>2047085590.566146</x:v>
      </x:c>
    </x:row>
    <x:row r="1425">
      <x:c r="A1425" s="14" t="n">
        <x:v>45528</x:v>
      </x:c>
      <x:c r="B1425" s="32" t="n">
        <x:v>-0.0119297139</x:v>
      </x:c>
      <x:c r="C1425" s="32" t="n">
        <x:v>0.0114960312</x:v>
      </x:c>
      <x:c r="D1425" s="32" t="n">
        <x:v>-0.0259643687</x:v>
      </x:c>
      <x:c r="E1425" s="32" t="n">
        <x:v>0.1260554341</x:v>
      </x:c>
      <x:c r="F1425" s="32" t="n">
        <x:v>0.0176995771</x:v>
      </x:c>
      <x:c r="G1425" s="32" t="n">
        <x:v>0.0293384756</x:v>
      </x:c>
      <x:c r="H1425" s="32" t="n">
        <x:v>0.003374107</x:v>
      </x:c>
      <x:c r="I1425" s="32" t="n">
        <x:v>0.129429541</x:v>
      </x:c>
      <x:c r="J1425" s="32" t="n">
        <x:v>0.0249781058</x:v>
      </x:c>
      <x:c r="K1425" s="32" t="n">
        <x:v>0.0028125458</x:v>
      </x:c>
      <x:c r="L1425" s="32" t="n">
        <x:v>0.1426747678</x:v>
      </x:c>
      <x:c r="M1425" s="32" t="n">
        <x:v>-0.0250248106</x:v>
      </x:c>
      <x:c r="N1425" s="32" t="n">
        <x:v>-0.021622464</x:v>
      </x:c>
      <x:c r="O1425" s="32" t="n">
        <x:v>-0.0321985317</x:v>
      </x:c>
      <x:c r="P1425" s="32" t="n">
        <x:v>-0.0052855092</x:v>
      </x:c>
      <x:c r="Q1425" s="32" t="n">
        <x:v>0.478</x:v>
      </x:c>
      <x:c r="R1425" s="32" t="n">
        <x:v>53.3170684645</x:v>
      </x:c>
      <x:c r="S1425" s="32" t="n">
        <x:v>0.3</x:v>
      </x:c>
      <x:c r="T1425" s="32" t="n">
        <x:v>0.4391848035</x:v>
      </x:c>
      <x:c r="U1425" s="32" t="n">
        <x:v>0.298</x:v>
      </x:c>
      <x:c r="V1425" s="34" t="n">
        <x:v>1898428953.2318504</x:v>
      </x:c>
      <x:c r="W1425" s="34" t="n">
        <x:v>2031570551.274526</x:v>
      </x:c>
    </x:row>
    <x:row r="1426">
      <x:c r="A1426" s="14" t="n">
        <x:v>45529</x:v>
      </x:c>
      <x:c r="B1426" s="32" t="n">
        <x:v>-0.0428362639</x:v>
      </x:c>
      <x:c r="C1426" s="32" t="n">
        <x:v>-0.0119297139</x:v>
      </x:c>
      <x:c r="D1426" s="32" t="n">
        <x:v>0.0114960312</x:v>
      </x:c>
      <x:c r="E1426" s="32" t="n">
        <x:v>-0.0259643687</x:v>
      </x:c>
      <x:c r="F1426" s="32" t="n">
        <x:v>0.0025992794</x:v>
      </x:c>
      <x:c r="G1426" s="32" t="n">
        <x:v>-0.0094733018</x:v>
      </x:c>
      <x:c r="H1426" s="32" t="n">
        <x:v>0.0021655967</x:v>
      </x:c>
      <x:c r="I1426" s="32" t="n">
        <x:v>-0.0237987719</x:v>
      </x:c>
      <x:c r="J1426" s="32" t="n">
        <x:v>0.0176995771</x:v>
      </x:c>
      <x:c r="K1426" s="32" t="n">
        <x:v>0.0249781058</x:v>
      </x:c>
      <x:c r="L1426" s="32" t="n">
        <x:v>0.0028125458</x:v>
      </x:c>
      <x:c r="M1426" s="32" t="n">
        <x:v>-0.0484359759</x:v>
      </x:c>
      <x:c r="N1426" s="32" t="n">
        <x:v>-0.0250248106</x:v>
      </x:c>
      <x:c r="O1426" s="32" t="n">
        <x:v>-0.021622464</x:v>
      </x:c>
      <x:c r="P1426" s="32" t="n">
        <x:v>-0.0321985317</x:v>
      </x:c>
      <x:c r="Q1426" s="32" t="n">
        <x:v>0.423</x:v>
      </x:c>
      <x:c r="R1426" s="32" t="n">
        <x:v>48.623080533</x:v>
      </x:c>
      <x:c r="S1426" s="32" t="n">
        <x:v>0.3</x:v>
      </x:c>
      <x:c r="T1426" s="32" t="n">
        <x:v>0.4324573176</x:v>
      </x:c>
      <x:c r="U1426" s="32" t="n">
        <x:v>0.345</x:v>
      </x:c>
      <x:c r="V1426" s="34" t="n">
        <x:v>1887743246.2699502</x:v>
      </x:c>
      <x:c r="W1426" s="34" t="n">
        <x:v>2017966975.9909258</x:v>
      </x:c>
    </x:row>
    <x:row r="1427">
      <x:c r="A1427" s="14" t="n">
        <x:v>45530</x:v>
      </x:c>
      <x:c r="B1427" s="32" t="n">
        <x:v>-0.0517223187</x:v>
      </x:c>
      <x:c r="C1427" s="32" t="n">
        <x:v>-0.0428362639</x:v>
      </x:c>
      <x:c r="D1427" s="32" t="n">
        <x:v>-0.0119297139</x:v>
      </x:c>
      <x:c r="E1427" s="32" t="n">
        <x:v>0.0114960312</x:v>
      </x:c>
      <x:c r="F1427" s="32" t="n">
        <x:v>0.0061677518</x:v>
      </x:c>
      <x:c r="G1427" s="32" t="n">
        <x:v>-0.0365176029</x:v>
      </x:c>
      <x:c r="H1427" s="32" t="n">
        <x:v>-0.0485901842</x:v>
      </x:c>
      <x:c r="I1427" s="32" t="n">
        <x:v>-0.0369512856</x:v>
      </x:c>
      <x:c r="J1427" s="32" t="n">
        <x:v>0.0025992794</x:v>
      </x:c>
      <x:c r="K1427" s="32" t="n">
        <x:v>0.0176995771</x:v>
      </x:c>
      <x:c r="L1427" s="32" t="n">
        <x:v>0.0249781058</x:v>
      </x:c>
      <x:c r="M1427" s="32" t="n">
        <x:v>-0.0603323</x:v>
      </x:c>
      <x:c r="N1427" s="32" t="n">
        <x:v>-0.0484359759</x:v>
      </x:c>
      <x:c r="O1427" s="32" t="n">
        <x:v>-0.0250248106</x:v>
      </x:c>
      <x:c r="P1427" s="32" t="n">
        <x:v>-0.021622464</x:v>
      </x:c>
      <x:c r="Q1427" s="32" t="n">
        <x:v>-0.205</x:v>
      </x:c>
      <x:c r="R1427" s="32" t="n">
        <x:v>43.8363076249</x:v>
      </x:c>
      <x:c r="S1427" s="32" t="n">
        <x:v>0.3</x:v>
      </x:c>
      <x:c r="T1427" s="32" t="n">
        <x:v>0.4322103663</x:v>
      </x:c>
      <x:c r="U1427" s="32" t="n">
        <x:v>0.429</x:v>
      </x:c>
      <x:c r="V1427" s="34" t="n">
        <x:v>1878892395.8153584</x:v>
      </x:c>
      <x:c r="W1427" s="34" t="n">
        <x:v>2006211512.0744557</x:v>
      </x:c>
    </x:row>
    <x:row r="1428">
      <x:c r="A1428" s="14" t="n">
        <x:v>45531</x:v>
      </x:c>
      <x:c r="B1428" s="32" t="n">
        <x:v>-0.0960097251</x:v>
      </x:c>
      <x:c r="C1428" s="32" t="n">
        <x:v>-0.0517223187</x:v>
      </x:c>
      <x:c r="D1428" s="32" t="n">
        <x:v>-0.0428362639</x:v>
      </x:c>
      <x:c r="E1428" s="32" t="n">
        <x:v>-0.0119297139</x:v>
      </x:c>
      <x:c r="F1428" s="32" t="n">
        <x:v>0.0091772796</x:v>
      </x:c>
      <x:c r="G1428" s="32" t="n">
        <x:v>-0.0428548929</x:v>
      </x:c>
      <x:c r="H1428" s="32" t="n">
        <x:v>-0.0855402476</x:v>
      </x:c>
      <x:c r="I1428" s="32" t="n">
        <x:v>-0.0976128289</x:v>
      </x:c>
      <x:c r="J1428" s="32" t="n">
        <x:v>0.0061677518</x:v>
      </x:c>
      <x:c r="K1428" s="32" t="n">
        <x:v>0.0025992794</x:v>
      </x:c>
      <x:c r="L1428" s="32" t="n">
        <x:v>0.0176995771</x:v>
      </x:c>
      <x:c r="M1428" s="32" t="n">
        <x:v>-0.1163534428</x:v>
      </x:c>
      <x:c r="N1428" s="32" t="n">
        <x:v>-0.0603323</x:v>
      </x:c>
      <x:c r="O1428" s="32" t="n">
        <x:v>-0.0484359759</x:v>
      </x:c>
      <x:c r="P1428" s="32" t="n">
        <x:v>-0.0250248106</x:v>
      </x:c>
      <x:c r="Q1428" s="32" t="n">
        <x:v>-0.701</x:v>
      </x:c>
      <x:c r="R1428" s="32" t="n">
        <x:v>37.0603514613</x:v>
      </x:c>
      <x:c r="S1428" s="32" t="n">
        <x:v>0.3</x:v>
      </x:c>
      <x:c r="T1428" s="32" t="n">
        <x:v>0.4548381973</x:v>
      </x:c>
      <x:c r="U1428" s="32" t="n">
        <x:v>0.749</x:v>
      </x:c>
      <x:c r="V1428" s="34" t="n">
        <x:v>1869077933.4701967</x:v>
      </x:c>
      <x:c r="W1428" s="34" t="n">
        <x:v>1991992880.9399757</x:v>
      </x:c>
    </x:row>
    <x:row r="1429">
      <x:c r="A1429" s="14" t="n">
        <x:v>45532</x:v>
      </x:c>
      <x:c r="B1429" s="32" t="n">
        <x:v>0.0095761157</x:v>
      </x:c>
      <x:c r="C1429" s="32" t="n">
        <x:v>-0.0960097251</x:v>
      </x:c>
      <x:c r="D1429" s="32" t="n">
        <x:v>-0.0517223187</x:v>
      </x:c>
      <x:c r="E1429" s="32" t="n">
        <x:v>-0.0428362639</x:v>
      </x:c>
      <x:c r="F1429" s="32" t="n">
        <x:v>0.0362426957</x:v>
      </x:c>
      <x:c r="G1429" s="32" t="n">
        <x:v>-0.0594331526</x:v>
      </x:c>
      <x:c r="H1429" s="32" t="n">
        <x:v>-0.1114653251</x:v>
      </x:c>
      <x:c r="I1429" s="32" t="n">
        <x:v>-0.1541506798</x:v>
      </x:c>
      <x:c r="J1429" s="32" t="n">
        <x:v>0.0091772796</x:v>
      </x:c>
      <x:c r="K1429" s="32" t="n">
        <x:v>0.0061677518</x:v>
      </x:c>
      <x:c r="L1429" s="32" t="n">
        <x:v>0.0025992794</x:v>
      </x:c>
      <x:c r="M1429" s="32" t="n">
        <x:v>-0.0224649051</x:v>
      </x:c>
      <x:c r="N1429" s="32" t="n">
        <x:v>-0.1163534428</x:v>
      </x:c>
      <x:c r="O1429" s="32" t="n">
        <x:v>-0.0603323</x:v>
      </x:c>
      <x:c r="P1429" s="32" t="n">
        <x:v>-0.0484359759</x:v>
      </x:c>
      <x:c r="Q1429" s="32" t="n">
        <x:v>-0.4</x:v>
      </x:c>
      <x:c r="R1429" s="32" t="n">
        <x:v>38.045126397</x:v>
      </x:c>
      <x:c r="S1429" s="32" t="n">
        <x:v>0.3</x:v>
      </x:c>
      <x:c r="T1429" s="32" t="n">
        <x:v>0.4464926118</x:v>
      </x:c>
      <x:c r="U1429" s="32" t="n">
        <x:v>0.338</x:v>
      </x:c>
      <x:c r="V1429" s="34" t="n">
        <x:v>1870036632.5946755</x:v>
      </x:c>
      <x:c r="W1429" s="34" t="n">
        <x:v>2005494560.2763858</x:v>
      </x:c>
    </x:row>
    <x:row r="1430">
      <x:c r="A1430" s="14" t="n">
        <x:v>45533</x:v>
      </x:c>
      <x:c r="B1430" s="32" t="n">
        <x:v>0.0113715905</x:v>
      </x:c>
      <x:c r="C1430" s="32" t="n">
        <x:v>0.0095761157</x:v>
      </x:c>
      <x:c r="D1430" s="32" t="n">
        <x:v>-0.0960097251</x:v>
      </x:c>
      <x:c r="E1430" s="32" t="n">
        <x:v>-0.0517223187</x:v>
      </x:c>
      <x:c r="F1430" s="32" t="n">
        <x:v>0.039906815</x:v>
      </x:c>
      <x:c r="G1430" s="32" t="n">
        <x:v>0.0494812636</x:v>
      </x:c>
      <x:c r="H1430" s="32" t="n">
        <x:v>-0.0461945847</x:v>
      </x:c>
      <x:c r="I1430" s="32" t="n">
        <x:v>-0.0982267572</x:v>
      </x:c>
      <x:c r="J1430" s="32" t="n">
        <x:v>0.0362426957</x:v>
      </x:c>
      <x:c r="K1430" s="32" t="n">
        <x:v>0.0091772796</x:v>
      </x:c>
      <x:c r="L1430" s="32" t="n">
        <x:v>0.0061677518</x:v>
      </x:c>
      <x:c r="M1430" s="32" t="n">
        <x:v>-0.0081760915</x:v>
      </x:c>
      <x:c r="N1430" s="32" t="n">
        <x:v>-0.0224649051</x:v>
      </x:c>
      <x:c r="O1430" s="32" t="n">
        <x:v>-0.1163534428</x:v>
      </x:c>
      <x:c r="P1430" s="32" t="n">
        <x:v>-0.0603323</x:v>
      </x:c>
      <x:c r="Q1430" s="32" t="n">
        <x:v>-0.359</x:v>
      </x:c>
      <x:c r="R1430" s="32" t="n">
        <x:v>39.2730187515</x:v>
      </x:c>
      <x:c r="S1430" s="32" t="n">
        <x:v>0.3</x:v>
      </x:c>
      <x:c r="T1430" s="32" t="n">
        <x:v>0.4347431395</x:v>
      </x:c>
      <x:c r="U1430" s="32" t="n">
        <x:v>0.282</x:v>
      </x:c>
      <x:c r="V1430" s="34" t="n">
        <x:v>1868363162.27559</x:v>
      </x:c>
      <x:c r="W1430" s="34" t="n">
        <x:v>2013631088.379526</x:v>
      </x:c>
    </x:row>
    <x:row r="1431">
      <x:c r="A1431" s="14" t="n">
        <x:v>45534</x:v>
      </x:c>
      <x:c r="B1431" s="32" t="n">
        <x:v>0.0093785324</x:v>
      </x:c>
      <x:c r="C1431" s="32" t="n">
        <x:v>0.0113715905</x:v>
      </x:c>
      <x:c r="D1431" s="32" t="n">
        <x:v>0.0095761157</x:v>
      </x:c>
      <x:c r="E1431" s="32" t="n">
        <x:v>-0.0960097251</x:v>
      </x:c>
      <x:c r="F1431" s="32" t="n">
        <x:v>0.013783933</x:v>
      </x:c>
      <x:c r="G1431" s="32" t="n">
        <x:v>0.0248109228</x:v>
      </x:c>
      <x:c r="H1431" s="32" t="n">
        <x:v>0.0343853714</x:v>
      </x:c>
      <x:c r="I1431" s="32" t="n">
        <x:v>-0.0612904769</x:v>
      </x:c>
      <x:c r="J1431" s="32" t="n">
        <x:v>0.039906815</x:v>
      </x:c>
      <x:c r="K1431" s="32" t="n">
        <x:v>0.0362426957</x:v>
      </x:c>
      <x:c r="L1431" s="32" t="n">
        <x:v>0.0091772796</x:v>
      </x:c>
      <x:c r="M1431" s="32" t="n">
        <x:v>-0.0437821631</x:v>
      </x:c>
      <x:c r="N1431" s="32" t="n">
        <x:v>-0.0081760915</x:v>
      </x:c>
      <x:c r="O1431" s="32" t="n">
        <x:v>-0.0224649051</x:v>
      </x:c>
      <x:c r="P1431" s="32" t="n">
        <x:v>-0.1163534428</x:v>
      </x:c>
      <x:c r="Q1431" s="32" t="n">
        <x:v>-0.368</x:v>
      </x:c>
      <x:c r="R1431" s="32" t="n">
        <x:v>40.3342579993</x:v>
      </x:c>
      <x:c r="S1431" s="32" t="n">
        <x:v>0.3</x:v>
      </x:c>
      <x:c r="T1431" s="32" t="n">
        <x:v>0.4273329152</x:v>
      </x:c>
      <x:c r="U1431" s="32" t="n">
        <x:v>0.331</x:v>
      </x:c>
      <x:c r="V1431" s="34" t="n">
        <x:v>1873904400.2360694</x:v>
      </x:c>
      <x:c r="W1431" s="34" t="n">
        <x:v>2020158311.742226</x:v>
      </x:c>
    </x:row>
    <x:row r="1432">
      <x:c r="A1432" s="14" t="n">
        <x:v>45535</x:v>
      </x:c>
      <x:c r="B1432" s="32" t="n">
        <x:v>0.0086185578</x:v>
      </x:c>
      <x:c r="C1432" s="32" t="n">
        <x:v>0.0093785324</x:v>
      </x:c>
      <x:c r="D1432" s="32" t="n">
        <x:v>0.0113715905</x:v>
      </x:c>
      <x:c r="E1432" s="32" t="n">
        <x:v>0.0095761157</x:v>
      </x:c>
      <x:c r="F1432" s="32" t="n">
        <x:v>0.0342013483</x:v>
      </x:c>
      <x:c r="G1432" s="32" t="n">
        <x:v>0.0437512163</x:v>
      </x:c>
      <x:c r="H1432" s="32" t="n">
        <x:v>0.054778206</x:v>
      </x:c>
      <x:c r="I1432" s="32" t="n">
        <x:v>0.0643526546</x:v>
      </x:c>
      <x:c r="J1432" s="32" t="n">
        <x:v>0.013783933</x:v>
      </x:c>
      <x:c r="K1432" s="32" t="n">
        <x:v>0.039906815</x:v>
      </x:c>
      <x:c r="L1432" s="32" t="n">
        <x:v>0.0362426957</x:v>
      </x:c>
      <x:c r="M1432" s="32" t="n">
        <x:v>-0.0073247921</x:v>
      </x:c>
      <x:c r="N1432" s="32" t="n">
        <x:v>-0.0437821631</x:v>
      </x:c>
      <x:c r="O1432" s="32" t="n">
        <x:v>-0.0081760915</x:v>
      </x:c>
      <x:c r="P1432" s="32" t="n">
        <x:v>-0.0224649051</x:v>
      </x:c>
      <x:c r="Q1432" s="32" t="n">
        <x:v>-1.158</x:v>
      </x:c>
      <x:c r="R1432" s="32" t="n">
        <x:v>41.3576340843</x:v>
      </x:c>
      <x:c r="S1432" s="32" t="n">
        <x:v>0.3</x:v>
      </x:c>
      <x:c r="T1432" s="32" t="n">
        <x:v>0.4145234213</x:v>
      </x:c>
      <x:c r="U1432" s="32" t="n">
        <x:v>0.248</x:v>
      </x:c>
      <x:c r="V1432" s="34" t="n">
        <x:v>1872069322.1859443</x:v>
      </x:c>
      <x:c r="W1432" s="34" t="n">
        <x:v>2027743301.0160758</x:v>
      </x:c>
    </x:row>
    <x:row r="1433">
      <x:c r="A1433" s="14" t="n">
        <x:v>45536</x:v>
      </x:c>
      <x:c r="B1433" s="32" t="n">
        <x:v>-0.0569505784</x:v>
      </x:c>
      <x:c r="C1433" s="32" t="n">
        <x:v>0.0086185578</x:v>
      </x:c>
      <x:c r="D1433" s="32" t="n">
        <x:v>0.0093785324</x:v>
      </x:c>
      <x:c r="E1433" s="32" t="n">
        <x:v>0.0113715905</x:v>
      </x:c>
      <x:c r="F1433" s="32" t="n">
        <x:v>0.0026886254</x:v>
      </x:c>
      <x:c r="G1433" s="32" t="n">
        <x:v>0.0113071832</x:v>
      </x:c>
      <x:c r="H1433" s="32" t="n">
        <x:v>0.0208570511</x:v>
      </x:c>
      <x:c r="I1433" s="32" t="n">
        <x:v>0.0318840409</x:v>
      </x:c>
      <x:c r="J1433" s="32" t="n">
        <x:v>0.0342013483</x:v>
      </x:c>
      <x:c r="K1433" s="32" t="n">
        <x:v>0.013783933</x:v>
      </x:c>
      <x:c r="L1433" s="32" t="n">
        <x:v>0.039906815</x:v>
      </x:c>
      <x:c r="M1433" s="32" t="n">
        <x:v>-0.0696781859</x:v>
      </x:c>
      <x:c r="N1433" s="32" t="n">
        <x:v>-0.0073247921</x:v>
      </x:c>
      <x:c r="O1433" s="32" t="n">
        <x:v>-0.0437821631</x:v>
      </x:c>
      <x:c r="P1433" s="32" t="n">
        <x:v>-0.0081760915</x:v>
      </x:c>
      <x:c r="Q1433" s="32" t="n">
        <x:v>-1.305</x:v>
      </x:c>
      <x:c r="R1433" s="32" t="n">
        <x:v>36.9542640662</x:v>
      </x:c>
      <x:c r="S1433" s="32" t="n">
        <x:v>0.3</x:v>
      </x:c>
      <x:c r="T1433" s="32" t="n">
        <x:v>0.4146288912</x:v>
      </x:c>
      <x:c r="U1433" s="32" t="n">
        <x:v>0.416</x:v>
      </x:c>
      <x:c r="V1433" s="34" t="n">
        <x:v>1868657544.288021</x:v>
      </x:c>
      <x:c r="W1433" s="34" t="n">
        <x:v>2022563375.4484258</x:v>
      </x:c>
    </x:row>
    <x:row r="1434">
      <x:c r="A1434" s="14" t="n">
        <x:v>45537</x:v>
      </x:c>
      <x:c r="B1434" s="32" t="n">
        <x:v>0.0835169756</x:v>
      </x:c>
      <x:c r="C1434" s="32" t="n">
        <x:v>-0.0569505784</x:v>
      </x:c>
      <x:c r="D1434" s="32" t="n">
        <x:v>0.0086185578</x:v>
      </x:c>
      <x:c r="E1434" s="32" t="n">
        <x:v>0.0093785324</x:v>
      </x:c>
      <x:c r="F1434" s="32" t="n">
        <x:v>0.1018976487</x:v>
      </x:c>
      <x:c r="G1434" s="32" t="n">
        <x:v>0.0445907546</x:v>
      </x:c>
      <x:c r="H1434" s="32" t="n">
        <x:v>0.0532093124</x:v>
      </x:c>
      <x:c r="I1434" s="32" t="n">
        <x:v>0.0627591803</x:v>
      </x:c>
      <x:c r="J1434" s="32" t="n">
        <x:v>0.0026886254</x:v>
      </x:c>
      <x:c r="K1434" s="32" t="n">
        <x:v>0.0342013483</x:v>
      </x:c>
      <x:c r="L1434" s="32" t="n">
        <x:v>0.013783933</x:v>
      </x:c>
      <x:c r="M1434" s="32" t="n">
        <x:v>-0.0032125675</x:v>
      </x:c>
      <x:c r="N1434" s="32" t="n">
        <x:v>-0.0696781859</x:v>
      </x:c>
      <x:c r="O1434" s="32" t="n">
        <x:v>-0.0073247921</x:v>
      </x:c>
      <x:c r="P1434" s="32" t="n">
        <x:v>-0.0437821631</x:v>
      </x:c>
      <x:c r="Q1434" s="32" t="n">
        <x:v>-0.896</x:v>
      </x:c>
      <x:c r="R1434" s="32" t="n">
        <x:v>46.1342108922</x:v>
      </x:c>
      <x:c r="S1434" s="32" t="n">
        <x:v>0.3</x:v>
      </x:c>
      <x:c r="T1434" s="32" t="n">
        <x:v>0.4292982561</x:v>
      </x:c>
      <x:c r="U1434" s="32" t="n">
        <x:v>0.62</x:v>
      </x:c>
      <x:c r="V1434" s="34" t="n">
        <x:v>1880704989.2804296</x:v>
      </x:c>
      <x:c r="W1434" s="34" t="n">
        <x:v>2041330752.0697658</x:v>
      </x:c>
    </x:row>
    <x:row r="1435">
      <x:c r="A1435" s="14" t="n">
        <x:v>45538</x:v>
      </x:c>
      <x:c r="B1435" s="32" t="n">
        <x:v>-0.0097144092</x:v>
      </x:c>
      <x:c r="C1435" s="32" t="n">
        <x:v>0.0835169756</x:v>
      </x:c>
      <x:c r="D1435" s="32" t="n">
        <x:v>-0.0569505784</x:v>
      </x:c>
      <x:c r="E1435" s="32" t="n">
        <x:v>0.0086185578</x:v>
      </x:c>
      <x:c r="F1435" s="32" t="n">
        <x:v>0.0336667054</x:v>
      </x:c>
      <x:c r="G1435" s="32" t="n">
        <x:v>0.1177038371</x:v>
      </x:c>
      <x:c r="H1435" s="32" t="n">
        <x:v>0.060396943</x:v>
      </x:c>
      <x:c r="I1435" s="32" t="n">
        <x:v>0.0690155008</x:v>
      </x:c>
      <x:c r="J1435" s="32" t="n">
        <x:v>0.1018976487</x:v>
      </x:c>
      <x:c r="K1435" s="32" t="n">
        <x:v>0.0026886254</x:v>
      </x:c>
      <x:c r="L1435" s="32" t="n">
        <x:v>0.0342013483</x:v>
      </x:c>
      <x:c r="M1435" s="32" t="n">
        <x:v>-0.0133588199</x:v>
      </x:c>
      <x:c r="N1435" s="32" t="n">
        <x:v>-0.0032125675</x:v>
      </x:c>
      <x:c r="O1435" s="32" t="n">
        <x:v>-0.0696781859</x:v>
      </x:c>
      <x:c r="P1435" s="32" t="n">
        <x:v>-0.0073247921</x:v>
      </x:c>
      <x:c r="Q1435" s="32" t="n">
        <x:v>-0.872</x:v>
      </x:c>
      <x:c r="R1435" s="32" t="n">
        <x:v>45.2775765979</x:v>
      </x:c>
      <x:c r="S1435" s="32" t="n">
        <x:v>0.3</x:v>
      </x:c>
      <x:c r="T1435" s="32" t="n">
        <x:v>0.4193483807</x:v>
      </x:c>
      <x:c r="U1435" s="32" t="n">
        <x:v>0.29</x:v>
      </x:c>
      <x:c r="V1435" s="34" t="n">
        <x:v>1868733834.9189641</x:v>
      </x:c>
      <x:c r="W1435" s="34" t="n">
        <x:v>2027332224.7922459</x:v>
      </x:c>
    </x:row>
    <x:row r="1436">
      <x:c r="A1436" s="14" t="n">
        <x:v>45539</x:v>
      </x:c>
      <x:c r="B1436" s="32" t="n">
        <x:v>0.0622194875</x:v>
      </x:c>
      <x:c r="C1436" s="32" t="n">
        <x:v>-0.0097144092</x:v>
      </x:c>
      <x:c r="D1436" s="32" t="n">
        <x:v>0.0835169756</x:v>
      </x:c>
      <x:c r="E1436" s="32" t="n">
        <x:v>-0.0569505784</x:v>
      </x:c>
      <x:c r="F1436" s="32" t="n">
        <x:v>0.0964830946</x:v>
      </x:c>
      <x:c r="G1436" s="32" t="n">
        <x:v>0.0862738836</x:v>
      </x:c>
      <x:c r="H1436" s="32" t="n">
        <x:v>0.1703110154</x:v>
      </x:c>
      <x:c r="I1436" s="32" t="n">
        <x:v>0.1130041212</x:v>
      </x:c>
      <x:c r="J1436" s="32" t="n">
        <x:v>0.0336667054</x:v>
      </x:c>
      <x:c r="K1436" s="32" t="n">
        <x:v>0.1018976487</x:v>
      </x:c>
      <x:c r="L1436" s="32" t="n">
        <x:v>0.0026886254</x:v>
      </x:c>
      <x:c r="M1436" s="32" t="n">
        <x:v>-0.0450236814</x:v>
      </x:c>
      <x:c r="N1436" s="32" t="n">
        <x:v>-0.0133588199</x:v>
      </x:c>
      <x:c r="O1436" s="32" t="n">
        <x:v>-0.0032125675</x:v>
      </x:c>
      <x:c r="P1436" s="32" t="n">
        <x:v>-0.0696781859</x:v>
      </x:c>
      <x:c r="Q1436" s="32" t="n">
        <x:v>-0.194</x:v>
      </x:c>
      <x:c r="R1436" s="32" t="n">
        <x:v>51.6374173666</x:v>
      </x:c>
      <x:c r="S1436" s="32" t="n">
        <x:v>0.3</x:v>
      </x:c>
      <x:c r="T1436" s="32" t="n">
        <x:v>0.4521092106</x:v>
      </x:c>
      <x:c r="U1436" s="32" t="n">
        <x:v>0.878</x:v>
      </x:c>
      <x:c r="V1436" s="34" t="n">
        <x:v>1888054482.6395442</x:v>
      </x:c>
      <x:c r="W1436" s="34" t="n">
        <x:v>2066418696.448166</x:v>
      </x:c>
    </x:row>
    <x:row r="1437">
      <x:c r="A1437" s="14" t="n">
        <x:v>45540</x:v>
      </x:c>
      <x:c r="B1437" s="32" t="n">
        <x:v>-0.0193083465</x:v>
      </x:c>
      <x:c r="C1437" s="32" t="n">
        <x:v>0.0622194875</x:v>
      </x:c>
      <x:c r="D1437" s="32" t="n">
        <x:v>-0.0097144092</x:v>
      </x:c>
      <x:c r="E1437" s="32" t="n">
        <x:v>0.0835169756</x:v>
      </x:c>
      <x:c r="F1437" s="32" t="n">
        <x:v>0.0115947809</x:v>
      </x:c>
      <x:c r="G1437" s="32" t="n">
        <x:v>0.0739897451</x:v>
      </x:c>
      <x:c r="H1437" s="32" t="n">
        <x:v>0.0637805341</x:v>
      </x:c>
      <x:c r="I1437" s="32" t="n">
        <x:v>0.1478176658</x:v>
      </x:c>
      <x:c r="J1437" s="32" t="n">
        <x:v>0.0964830946</x:v>
      </x:c>
      <x:c r="K1437" s="32" t="n">
        <x:v>0.0336667054</x:v>
      </x:c>
      <x:c r="L1437" s="32" t="n">
        <x:v>0.1018976487</x:v>
      </x:c>
      <x:c r="M1437" s="32" t="n">
        <x:v>-0.0420797177</x:v>
      </x:c>
      <x:c r="N1437" s="32" t="n">
        <x:v>-0.0450236814</x:v>
      </x:c>
      <x:c r="O1437" s="32" t="n">
        <x:v>-0.0133588199</x:v>
      </x:c>
      <x:c r="P1437" s="32" t="n">
        <x:v>-0.0032125675</x:v>
      </x:c>
      <x:c r="Q1437" s="32" t="n">
        <x:v>0.017</x:v>
      </x:c>
      <x:c r="R1437" s="32" t="n">
        <x:v>49.6667875034</x:v>
      </x:c>
      <x:c r="S1437" s="32" t="n">
        <x:v>0.3</x:v>
      </x:c>
      <x:c r="T1437" s="32" t="n">
        <x:v>0.4441014099</x:v>
      </x:c>
      <x:c r="U1437" s="32" t="n">
        <x:v>0.34</x:v>
      </x:c>
      <x:c r="V1437" s="34" t="n">
        <x:v>1886471672.4082353</x:v>
      </x:c>
      <x:c r="W1437" s="34" t="n">
        <x:v>2056452854.251036</x:v>
      </x:c>
    </x:row>
    <x:row r="1438">
      <x:c r="A1438" s="14" t="n">
        <x:v>45541</x:v>
      </x:c>
      <x:c r="B1438" s="32" t="n">
        <x:v>-0.0211444687</x:v>
      </x:c>
      <x:c r="C1438" s="32" t="n">
        <x:v>-0.0193083465</x:v>
      </x:c>
      <x:c r="D1438" s="32" t="n">
        <x:v>0.0622194875</x:v>
      </x:c>
      <x:c r="E1438" s="32" t="n">
        <x:v>-0.0097144092</x:v>
      </x:c>
      <x:c r="F1438" s="32" t="n">
        <x:v>0.0047438419</x:v>
      </x:c>
      <x:c r="G1438" s="32" t="n">
        <x:v>-0.0144090199</x:v>
      </x:c>
      <x:c r="H1438" s="32" t="n">
        <x:v>0.0479859443</x:v>
      </x:c>
      <x:c r="I1438" s="32" t="n">
        <x:v>0.0377767333</x:v>
      </x:c>
      <x:c r="J1438" s="32" t="n">
        <x:v>0.0115947809</x:v>
      </x:c>
      <x:c r="K1438" s="32" t="n">
        <x:v>0.0964830946</x:v>
      </x:c>
      <x:c r="L1438" s="32" t="n">
        <x:v>0.0336667054</x:v>
      </x:c>
      <x:c r="M1438" s="32" t="n">
        <x:v>-0.0707606174</x:v>
      </x:c>
      <x:c r="N1438" s="32" t="n">
        <x:v>-0.0420797177</x:v>
      </x:c>
      <x:c r="O1438" s="32" t="n">
        <x:v>-0.0450236814</x:v>
      </x:c>
      <x:c r="P1438" s="32" t="n">
        <x:v>-0.0133588199</x:v>
      </x:c>
      <x:c r="Q1438" s="32" t="n">
        <x:v>0.461</x:v>
      </x:c>
      <x:c r="R1438" s="32" t="n">
        <x:v>47.5687382379</x:v>
      </x:c>
      <x:c r="S1438" s="32" t="n">
        <x:v>0.3</x:v>
      </x:c>
      <x:c r="T1438" s="32" t="n">
        <x:v>0.445308452</x:v>
      </x:c>
      <x:c r="U1438" s="32" t="n">
        <x:v>0.461</x:v>
      </x:c>
      <x:c r="V1438" s="34" t="n">
        <x:v>1891092379.296077</x:v>
      </x:c>
      <x:c r="W1438" s="34" t="n">
        <x:v>2040904344.212386</x:v>
      </x:c>
    </x:row>
    <x:row r="1439">
      <x:c r="A1439" s="14" t="n">
        <x:v>45542</x:v>
      </x:c>
      <x:c r="B1439" s="32" t="n">
        <x:v>0.0407637121</x:v>
      </x:c>
      <x:c r="C1439" s="32" t="n">
        <x:v>-0.0211444687</x:v>
      </x:c>
      <x:c r="D1439" s="32" t="n">
        <x:v>-0.0193083465</x:v>
      </x:c>
      <x:c r="E1439" s="32" t="n">
        <x:v>0.0622194875</x:v>
      </x:c>
      <x:c r="F1439" s="32" t="n">
        <x:v>0.0545016761</x:v>
      </x:c>
      <x:c r="G1439" s="32" t="n">
        <x:v>0.0333572074</x:v>
      </x:c>
      <x:c r="H1439" s="32" t="n">
        <x:v>0.0142043457</x:v>
      </x:c>
      <x:c r="I1439" s="32" t="n">
        <x:v>0.0765993098</x:v>
      </x:c>
      <x:c r="J1439" s="32" t="n">
        <x:v>0.0047438419</x:v>
      </x:c>
      <x:c r="K1439" s="32" t="n">
        <x:v>0.0115947809</x:v>
      </x:c>
      <x:c r="L1439" s="32" t="n">
        <x:v>0.0964830946</x:v>
      </x:c>
      <x:c r="M1439" s="32" t="n">
        <x:v>-0.0107422908</x:v>
      </x:c>
      <x:c r="N1439" s="32" t="n">
        <x:v>-0.0707606174</x:v>
      </x:c>
      <x:c r="O1439" s="32" t="n">
        <x:v>-0.0420797177</x:v>
      </x:c>
      <x:c r="P1439" s="32" t="n">
        <x:v>-0.0450236814</x:v>
      </x:c>
      <x:c r="Q1439" s="32" t="n">
        <x:v>0.663</x:v>
      </x:c>
      <x:c r="R1439" s="32" t="n">
        <x:v>51.8347974408</x:v>
      </x:c>
      <x:c r="S1439" s="32" t="n">
        <x:v>0.3</x:v>
      </x:c>
      <x:c r="T1439" s="32" t="n">
        <x:v>0.4429292769</x:v>
      </x:c>
      <x:c r="U1439" s="32" t="n">
        <x:v>0.412</x:v>
      </x:c>
      <x:c r="V1439" s="34" t="n">
        <x:v>1897449649.3170052</x:v>
      </x:c>
      <x:c r="W1439" s="34" t="n">
        <x:v>2052097486.300516</x:v>
      </x:c>
    </x:row>
    <x:row r="1440">
      <x:c r="A1440" s="14" t="n">
        <x:v>45543</x:v>
      </x:c>
      <x:c r="B1440" s="32" t="n">
        <x:v>-0.0134566262</x:v>
      </x:c>
      <x:c r="C1440" s="32" t="n">
        <x:v>0.0407637121</x:v>
      </x:c>
      <x:c r="D1440" s="32" t="n">
        <x:v>-0.0211444687</x:v>
      </x:c>
      <x:c r="E1440" s="32" t="n">
        <x:v>-0.0193083465</x:v>
      </x:c>
      <x:c r="F1440" s="32" t="n">
        <x:v>0.0114357605</x:v>
      </x:c>
      <x:c r="G1440" s="32" t="n">
        <x:v>0.0521994726</x:v>
      </x:c>
      <x:c r="H1440" s="32" t="n">
        <x:v>0.031055004</x:v>
      </x:c>
      <x:c r="I1440" s="32" t="n">
        <x:v>0.0119021422</x:v>
      </x:c>
      <x:c r="J1440" s="32" t="n">
        <x:v>0.0545016761</x:v>
      </x:c>
      <x:c r="K1440" s="32" t="n">
        <x:v>0.0047438419</x:v>
      </x:c>
      <x:c r="L1440" s="32" t="n">
        <x:v>0.0115947809</x:v>
      </x:c>
      <x:c r="M1440" s="32" t="n">
        <x:v>-0.0304560029</x:v>
      </x:c>
      <x:c r="N1440" s="32" t="n">
        <x:v>-0.0107422908</x:v>
      </x:c>
      <x:c r="O1440" s="32" t="n">
        <x:v>-0.0707606174</x:v>
      </x:c>
      <x:c r="P1440" s="32" t="n">
        <x:v>-0.0420797177</x:v>
      </x:c>
      <x:c r="Q1440" s="32" t="n">
        <x:v>0.511</x:v>
      </x:c>
      <x:c r="R1440" s="32" t="n">
        <x:v>50.3582176149</x:v>
      </x:c>
      <x:c r="S1440" s="32" t="n">
        <x:v>0.3</x:v>
      </x:c>
      <x:c r="T1440" s="32" t="n">
        <x:v>0.4303629</x:v>
      </x:c>
      <x:c r="U1440" s="32" t="n">
        <x:v>0.267</x:v>
      </x:c>
      <x:c r="V1440" s="34" t="n">
        <x:v>1895984501.2167861</x:v>
      </x:c>
      <x:c r="W1440" s="34" t="n">
        <x:v>2044716457.191866</x:v>
      </x:c>
    </x:row>
    <x:row r="1441">
      <x:c r="A1441" s="14" t="n">
        <x:v>45544</x:v>
      </x:c>
      <x:c r="B1441" s="32" t="n">
        <x:v>0.0588810069</x:v>
      </x:c>
      <x:c r="C1441" s="32" t="n">
        <x:v>-0.0134566262</x:v>
      </x:c>
      <x:c r="D1441" s="32" t="n">
        <x:v>0.0407637121</x:v>
      </x:c>
      <x:c r="E1441" s="32" t="n">
        <x:v>-0.0211444687</x:v>
      </x:c>
      <x:c r="F1441" s="32" t="n">
        <x:v>0.0615414371</x:v>
      </x:c>
      <x:c r="G1441" s="32" t="n">
        <x:v>0.0482423285</x:v>
      </x:c>
      <x:c r="H1441" s="32" t="n">
        <x:v>0.0890060406</x:v>
      </x:c>
      <x:c r="I1441" s="32" t="n">
        <x:v>0.0678615719</x:v>
      </x:c>
      <x:c r="J1441" s="32" t="n">
        <x:v>0.0114357605</x:v>
      </x:c>
      <x:c r="K1441" s="32" t="n">
        <x:v>0.0545016761</x:v>
      </x:c>
      <x:c r="L1441" s="32" t="n">
        <x:v>0.0047438419</x:v>
      </x:c>
      <x:c r="M1441" s="32" t="n">
        <x:v>-0.0031550744</x:v>
      </x:c>
      <x:c r="N1441" s="32" t="n">
        <x:v>-0.0304560029</x:v>
      </x:c>
      <x:c r="O1441" s="32" t="n">
        <x:v>-0.0107422908</x:v>
      </x:c>
      <x:c r="P1441" s="32" t="n">
        <x:v>-0.0707606174</x:v>
      </x:c>
      <x:c r="Q1441" s="32" t="n">
        <x:v>0.841</x:v>
      </x:c>
      <x:c r="R1441" s="32" t="n">
        <x:v>56.3525565735</x:v>
      </x:c>
      <x:c r="S1441" s="32" t="n">
        <x:v>0.3</x:v>
      </x:c>
      <x:c r="T1441" s="32" t="n">
        <x:v>0.4298369785</x:v>
      </x:c>
      <x:c r="U1441" s="32" t="n">
        <x:v>0.423</x:v>
      </x:c>
      <x:c r="V1441" s="34" t="n">
        <x:v>1908708446.6048589</x:v>
      </x:c>
      <x:c r="W1441" s="34" t="n">
        <x:v>2058696272.514346</x:v>
      </x:c>
    </x:row>
    <x:row r="1442">
      <x:c r="A1442" s="14" t="n">
        <x:v>45545</x:v>
      </x:c>
      <x:c r="B1442" s="32" t="n">
        <x:v>-0.0044656222</x:v>
      </x:c>
      <x:c r="C1442" s="32" t="n">
        <x:v>0.0588810069</x:v>
      </x:c>
      <x:c r="D1442" s="32" t="n">
        <x:v>-0.0134566262</x:v>
      </x:c>
      <x:c r="E1442" s="32" t="n">
        <x:v>0.0407637121</x:v>
      </x:c>
      <x:c r="F1442" s="32" t="n">
        <x:v>0.0141574404</x:v>
      </x:c>
      <x:c r="G1442" s="32" t="n">
        <x:v>0.0728809298</x:v>
      </x:c>
      <x:c r="H1442" s="32" t="n">
        <x:v>0.0595818212</x:v>
      </x:c>
      <x:c r="I1442" s="32" t="n">
        <x:v>0.1003455333</x:v>
      </x:c>
      <x:c r="J1442" s="32" t="n">
        <x:v>0.0615414371</x:v>
      </x:c>
      <x:c r="K1442" s="32" t="n">
        <x:v>0.0114357605</x:v>
      </x:c>
      <x:c r="L1442" s="32" t="n">
        <x:v>0.0545016761</x:v>
      </x:c>
      <x:c r="M1442" s="32" t="n">
        <x:v>-0.0353724907</x:v>
      </x:c>
      <x:c r="N1442" s="32" t="n">
        <x:v>-0.0031550744</x:v>
      </x:c>
      <x:c r="O1442" s="32" t="n">
        <x:v>-0.0304560029</x:v>
      </x:c>
      <x:c r="P1442" s="32" t="n">
        <x:v>-0.0107422908</x:v>
      </x:c>
      <x:c r="Q1442" s="32" t="n">
        <x:v>0.76</x:v>
      </x:c>
      <x:c r="R1442" s="32" t="n">
        <x:v>55.787262812</x:v>
      </x:c>
      <x:c r="S1442" s="32" t="n">
        <x:v>0.3</x:v>
      </x:c>
      <x:c r="T1442" s="32" t="n">
        <x:v>0.4227057658</x:v>
      </x:c>
      <x:c r="U1442" s="32" t="n">
        <x:v>0.33</x:v>
      </x:c>
      <x:c r="V1442" s="34" t="n">
        <x:v>1911591925.1750839</x:v>
      </x:c>
      <x:c r="W1442" s="34" t="n">
        <x:v>2046496940.101856</x:v>
      </x:c>
    </x:row>
    <x:row r="1443">
      <x:c r="A1443" s="14" t="n">
        <x:v>45546</x:v>
      </x:c>
      <x:c r="B1443" s="32" t="n">
        <x:v>0.0071354547</x:v>
      </x:c>
      <x:c r="C1443" s="32" t="n">
        <x:v>-0.0044656222</x:v>
      </x:c>
      <x:c r="D1443" s="32" t="n">
        <x:v>0.0588810069</x:v>
      </x:c>
      <x:c r="E1443" s="32" t="n">
        <x:v>-0.0134566262</x:v>
      </x:c>
      <x:c r="F1443" s="32" t="n">
        <x:v>0.0410606295</x:v>
      </x:c>
      <x:c r="G1443" s="32" t="n">
        <x:v>0.0367441831</x:v>
      </x:c>
      <x:c r="H1443" s="32" t="n">
        <x:v>0.0954676725</x:v>
      </x:c>
      <x:c r="I1443" s="32" t="n">
        <x:v>0.0821685639</x:v>
      </x:c>
      <x:c r="J1443" s="32" t="n">
        <x:v>0.0141574404</x:v>
      </x:c>
      <x:c r="K1443" s="32" t="n">
        <x:v>0.0615414371</x:v>
      </x:c>
      <x:c r="L1443" s="32" t="n">
        <x:v>0.0114357605</x:v>
      </x:c>
      <x:c r="M1443" s="32" t="n">
        <x:v>-0.0244614341</x:v>
      </x:c>
      <x:c r="N1443" s="32" t="n">
        <x:v>-0.0353724907</x:v>
      </x:c>
      <x:c r="O1443" s="32" t="n">
        <x:v>-0.0031550744</x:v>
      </x:c>
      <x:c r="P1443" s="32" t="n">
        <x:v>-0.0304560029</x:v>
      </x:c>
      <x:c r="Q1443" s="32" t="n">
        <x:v>1.137</x:v>
      </x:c>
      <x:c r="R1443" s="32" t="n">
        <x:v>56.5384878726</x:v>
      </x:c>
      <x:c r="S1443" s="32" t="n">
        <x:v>0.3</x:v>
      </x:c>
      <x:c r="T1443" s="32" t="n">
        <x:v>0.4241553539</x:v>
      </x:c>
      <x:c r="U1443" s="32" t="n">
        <x:v>0.443</x:v>
      </x:c>
      <x:c r="V1443" s="34" t="n">
        <x:v>1910542254.8263402</x:v>
      </x:c>
      <x:c r="W1443" s="34" t="n">
        <x:v>2065097098.681596</x:v>
      </x:c>
    </x:row>
    <x:row r="1444">
      <x:c r="A1444" s="14" t="n">
        <x:v>45547</x:v>
      </x:c>
      <x:c r="B1444" s="32" t="n">
        <x:v>0.0059075641</x:v>
      </x:c>
      <x:c r="C1444" s="32" t="n">
        <x:v>0.0071354547</x:v>
      </x:c>
      <x:c r="D1444" s="32" t="n">
        <x:v>-0.0044656222</x:v>
      </x:c>
      <x:c r="E1444" s="32" t="n">
        <x:v>0.0588810069</x:v>
      </x:c>
      <x:c r="F1444" s="32" t="n">
        <x:v>0.0276111325</x:v>
      </x:c>
      <x:c r="G1444" s="32" t="n">
        <x:v>0.0345974113</x:v>
      </x:c>
      <x:c r="H1444" s="32" t="n">
        <x:v>0.030280965</x:v>
      </x:c>
      <x:c r="I1444" s="32" t="n">
        <x:v>0.0890044543</x:v>
      </x:c>
      <x:c r="J1444" s="32" t="n">
        <x:v>0.0410606295</x:v>
      </x:c>
      <x:c r="K1444" s="32" t="n">
        <x:v>0.0141574404</x:v>
      </x:c>
      <x:c r="L1444" s="32" t="n">
        <x:v>0.0615414371</x:v>
      </x:c>
      <x:c r="M1444" s="32" t="n">
        <x:v>-0.0201996843</x:v>
      </x:c>
      <x:c r="N1444" s="32" t="n">
        <x:v>-0.0244614341</x:v>
      </x:c>
      <x:c r="O1444" s="32" t="n">
        <x:v>-0.0353724907</x:v>
      </x:c>
      <x:c r="P1444" s="32" t="n">
        <x:v>-0.0031550744</x:v>
      </x:c>
      <x:c r="Q1444" s="32" t="n">
        <x:v>0.688</x:v>
      </x:c>
      <x:c r="R1444" s="32" t="n">
        <x:v>57.1912554772</x:v>
      </x:c>
      <x:c r="S1444" s="32" t="n">
        <x:v>0.3</x:v>
      </x:c>
      <x:c r="T1444" s="32" t="n">
        <x:v>0.4170014001</x:v>
      </x:c>
      <x:c r="U1444" s="32" t="n">
        <x:v>0.324</x:v>
      </x:c>
      <x:c r="V1444" s="34" t="n">
        <x:v>1911690426.4896874</x:v>
      </x:c>
      <x:c r="W1444" s="34" t="n">
        <x:v>2079405084.024846</x:v>
      </x:c>
    </x:row>
    <x:row r="1445">
      <x:c r="A1445" s="14" t="n">
        <x:v>45548</x:v>
      </x:c>
      <x:c r="B1445" s="32" t="n">
        <x:v>0.0215594658</x:v>
      </x:c>
      <x:c r="C1445" s="32" t="n">
        <x:v>0.0059075641</x:v>
      </x:c>
      <x:c r="D1445" s="32" t="n">
        <x:v>0.0071354547</x:v>
      </x:c>
      <x:c r="E1445" s="32" t="n">
        <x:v>-0.0044656222</x:v>
      </x:c>
      <x:c r="F1445" s="32" t="n">
        <x:v>0.0435101761</x:v>
      </x:c>
      <x:c r="G1445" s="32" t="n">
        <x:v>0.0494177402</x:v>
      </x:c>
      <x:c r="H1445" s="32" t="n">
        <x:v>0.056404019</x:v>
      </x:c>
      <x:c r="I1445" s="32" t="n">
        <x:v>0.0520875727</x:v>
      </x:c>
      <x:c r="J1445" s="32" t="n">
        <x:v>0.0276111325</x:v>
      </x:c>
      <x:c r="K1445" s="32" t="n">
        <x:v>0.0410606295</x:v>
      </x:c>
      <x:c r="L1445" s="32" t="n">
        <x:v>0.0141574404</x:v>
      </x:c>
      <x:c r="M1445" s="32" t="n">
        <x:v>-0.0163305292</x:v>
      </x:c>
      <x:c r="N1445" s="32" t="n">
        <x:v>-0.0201996843</x:v>
      </x:c>
      <x:c r="O1445" s="32" t="n">
        <x:v>-0.0244614341</x:v>
      </x:c>
      <x:c r="P1445" s="32" t="n">
        <x:v>-0.0353724907</x:v>
      </x:c>
      <x:c r="Q1445" s="32" t="n">
        <x:v>0.895</x:v>
      </x:c>
      <x:c r="R1445" s="32" t="n">
        <x:v>59.6085502329</x:v>
      </x:c>
      <x:c r="S1445" s="32" t="n">
        <x:v>0.3</x:v>
      </x:c>
      <x:c r="T1445" s="32" t="n">
        <x:v>0.4166441572</x:v>
      </x:c>
      <x:c r="U1445" s="32" t="n">
        <x:v>0.412</x:v>
      </x:c>
      <x:c r="V1445" s="34" t="n">
        <x:v>1915525670.1579692</x:v>
      </x:c>
      <x:c r="W1445" s="34" t="n">
        <x:v>2094598549.326116</x:v>
      </x:c>
    </x:row>
    <x:row r="1446">
      <x:c r="A1446" s="14" t="n">
        <x:v>45549</x:v>
      </x:c>
      <x:c r="B1446" s="32" t="n">
        <x:v>-0.040137692</x:v>
      </x:c>
      <x:c r="C1446" s="32" t="n">
        <x:v>0.0215594658</x:v>
      </x:c>
      <x:c r="D1446" s="32" t="n">
        <x:v>0.0059075641</x:v>
      </x:c>
      <x:c r="E1446" s="32" t="n">
        <x:v>0.0071354547</x:v>
      </x:c>
      <x:c r="F1446" s="32" t="n">
        <x:v>0.0002881844</x:v>
      </x:c>
      <x:c r="G1446" s="32" t="n">
        <x:v>0.0218476502</x:v>
      </x:c>
      <x:c r="H1446" s="32" t="n">
        <x:v>0.0277552143</x:v>
      </x:c>
      <x:c r="I1446" s="32" t="n">
        <x:v>0.0347414932</x:v>
      </x:c>
      <x:c r="J1446" s="32" t="n">
        <x:v>0.0435101761</x:v>
      </x:c>
      <x:c r="K1446" s="32" t="n">
        <x:v>0.0276111325</x:v>
      </x:c>
      <x:c r="L1446" s="32" t="n">
        <x:v>0.0410606295</x:v>
      </x:c>
      <x:c r="M1446" s="32" t="n">
        <x:v>-0.0519078596</x:v>
      </x:c>
      <x:c r="N1446" s="32" t="n">
        <x:v>-0.0163305292</x:v>
      </x:c>
      <x:c r="O1446" s="32" t="n">
        <x:v>-0.0201996843</x:v>
      </x:c>
      <x:c r="P1446" s="32" t="n">
        <x:v>-0.0244614341</x:v>
      </x:c>
      <x:c r="Q1446" s="32" t="n">
        <x:v>0.234</x:v>
      </x:c>
      <x:c r="R1446" s="32" t="n">
        <x:v>53.5965427801</x:v>
      </x:c>
      <x:c r="S1446" s="32" t="n">
        <x:v>0.3</x:v>
      </x:c>
      <x:c r="T1446" s="32" t="n">
        <x:v>0.412098146</x:v>
      </x:c>
      <x:c r="U1446" s="32" t="n">
        <x:v>0.353</x:v>
      </x:c>
      <x:c r="V1446" s="34" t="n">
        <x:v>1910020457.7633352</x:v>
      </x:c>
      <x:c r="W1446" s="34" t="n">
        <x:v>2084733879.400706</x:v>
      </x:c>
    </x:row>
    <x:row r="1447">
      <x:c r="A1447" s="14" t="n">
        <x:v>45550</x:v>
      </x:c>
      <x:c r="B1447" s="32" t="n">
        <x:v>-0.020153724</x:v>
      </x:c>
      <x:c r="C1447" s="32" t="n">
        <x:v>-0.040137692</x:v>
      </x:c>
      <x:c r="D1447" s="32" t="n">
        <x:v>0.0215594658</x:v>
      </x:c>
      <x:c r="E1447" s="32" t="n">
        <x:v>0.0059075641</x:v>
      </x:c>
      <x:c r="F1447" s="32" t="n">
        <x:v>0.0267906203</x:v>
      </x:c>
      <x:c r="G1447" s="32" t="n">
        <x:v>-0.0133470718</x:v>
      </x:c>
      <x:c r="H1447" s="32" t="n">
        <x:v>0.008212394</x:v>
      </x:c>
      <x:c r="I1447" s="32" t="n">
        <x:v>0.0141199581</x:v>
      </x:c>
      <x:c r="J1447" s="32" t="n">
        <x:v>0.0002881844</x:v>
      </x:c>
      <x:c r="K1447" s="32" t="n">
        <x:v>0.0435101761</x:v>
      </x:c>
      <x:c r="L1447" s="32" t="n">
        <x:v>0.0276111325</x:v>
      </x:c>
      <x:c r="M1447" s="32" t="n">
        <x:v>-0.0315454728</x:v>
      </x:c>
      <x:c r="N1447" s="32" t="n">
        <x:v>-0.0519078596</x:v>
      </x:c>
      <x:c r="O1447" s="32" t="n">
        <x:v>-0.0163305292</x:v>
      </x:c>
      <x:c r="P1447" s="32" t="n">
        <x:v>-0.0201996843</x:v>
      </x:c>
      <x:c r="Q1447" s="32" t="n">
        <x:v>0.224</x:v>
      </x:c>
      <x:c r="R1447" s="32" t="n">
        <x:v>50.9029756772</x:v>
      </x:c>
      <x:c r="S1447" s="32" t="n">
        <x:v>0.3</x:v>
      </x:c>
      <x:c r="T1447" s="32" t="n">
        <x:v>0.4103768499</x:v>
      </x:c>
      <x:c r="U1447" s="32" t="n">
        <x:v>0.388</x:v>
      </x:c>
      <x:c r="V1447" s="34" t="n">
        <x:v>1904786414.3993642</x:v>
      </x:c>
      <x:c r="W1447" s="34" t="n">
        <x:v>2076272175.962286</x:v>
      </x:c>
    </x:row>
    <x:row r="1448">
      <x:c r="A1448" s="14" t="n">
        <x:v>45551</x:v>
      </x:c>
      <x:c r="B1448" s="32" t="n">
        <x:v>-0.0188509909</x:v>
      </x:c>
      <x:c r="C1448" s="32" t="n">
        <x:v>-0.020153724</x:v>
      </x:c>
      <x:c r="D1448" s="32" t="n">
        <x:v>-0.040137692</x:v>
      </x:c>
      <x:c r="E1448" s="32" t="n">
        <x:v>0.0215594658</x:v>
      </x:c>
      <x:c r="F1448" s="32" t="n">
        <x:v>0.0047331946</x:v>
      </x:c>
      <x:c r="G1448" s="32" t="n">
        <x:v>-0.0152674721</x:v>
      </x:c>
      <x:c r="H1448" s="32" t="n">
        <x:v>-0.0554051642</x:v>
      </x:c>
      <x:c r="I1448" s="32" t="n">
        <x:v>-0.0338456984</x:v>
      </x:c>
      <x:c r="J1448" s="32" t="n">
        <x:v>0.0267906203</x:v>
      </x:c>
      <x:c r="K1448" s="32" t="n">
        <x:v>0.0002881844</x:v>
      </x:c>
      <x:c r="L1448" s="32" t="n">
        <x:v>0.0435101761</x:v>
      </x:c>
      <x:c r="M1448" s="32" t="n">
        <x:v>-0.0358349606</x:v>
      </x:c>
      <x:c r="N1448" s="32" t="n">
        <x:v>-0.0315454728</x:v>
      </x:c>
      <x:c r="O1448" s="32" t="n">
        <x:v>-0.0519078596</x:v>
      </x:c>
      <x:c r="P1448" s="32" t="n">
        <x:v>-0.0163305292</x:v>
      </x:c>
      <x:c r="Q1448" s="32" t="n">
        <x:v>0.234</x:v>
      </x:c>
      <x:c r="R1448" s="32" t="n">
        <x:v>48.4953762629</x:v>
      </x:c>
      <x:c r="S1448" s="32" t="n">
        <x:v>0.3</x:v>
      </x:c>
      <x:c r="T1448" s="32" t="n">
        <x:v>0.3997070749</x:v>
      </x:c>
      <x:c r="U1448" s="32" t="n">
        <x:v>0.261</x:v>
      </x:c>
      <x:c r="V1448" s="34" t="n">
        <x:v>1903537183.1545331</x:v>
      </x:c>
      <x:c r="W1448" s="34" t="n">
        <x:v>2069334955.645246</x:v>
      </x:c>
    </x:row>
    <x:row r="1449">
      <x:c r="A1449" s="14" t="n">
        <x:v>45552</x:v>
      </x:c>
      <x:c r="B1449" s="32" t="n">
        <x:v>0.0571410824</x:v>
      </x:c>
      <x:c r="C1449" s="32" t="n">
        <x:v>-0.0188509909</x:v>
      </x:c>
      <x:c r="D1449" s="32" t="n">
        <x:v>-0.020153724</x:v>
      </x:c>
      <x:c r="E1449" s="32" t="n">
        <x:v>-0.040137692</x:v>
      </x:c>
      <x:c r="F1449" s="32" t="n">
        <x:v>0.1078216144</x:v>
      </x:c>
      <x:c r="G1449" s="32" t="n">
        <x:v>0.088973536</x:v>
      </x:c>
      <x:c r="H1449" s="32" t="n">
        <x:v>0.0689728693</x:v>
      </x:c>
      <x:c r="I1449" s="32" t="n">
        <x:v>0.0288351773</x:v>
      </x:c>
      <x:c r="J1449" s="32" t="n">
        <x:v>0.0047331946</x:v>
      </x:c>
      <x:c r="K1449" s="32" t="n">
        <x:v>0.0267906203</x:v>
      </x:c>
      <x:c r="L1449" s="32" t="n">
        <x:v>0.0002881844</x:v>
      </x:c>
      <x:c r="M1449" s="32" t="n">
        <x:v>-0.0119235802</x:v>
      </x:c>
      <x:c r="N1449" s="32" t="n">
        <x:v>-0.0358349606</x:v>
      </x:c>
      <x:c r="O1449" s="32" t="n">
        <x:v>-0.0315454728</x:v>
      </x:c>
      <x:c r="P1449" s="32" t="n">
        <x:v>-0.0519078596</x:v>
      </x:c>
      <x:c r="Q1449" s="32" t="n">
        <x:v>0.354</x:v>
      </x:c>
      <x:c r="R1449" s="32" t="n">
        <x:v>55.4997555846</x:v>
      </x:c>
      <x:c r="S1449" s="32" t="n">
        <x:v>0.3</x:v>
      </x:c>
      <x:c r="T1449" s="32" t="n">
        <x:v>0.4287279981</x:v>
      </x:c>
      <x:c r="U1449" s="32" t="n">
        <x:v>0.806</x:v>
      </x:c>
      <x:c r="V1449" s="34" t="n">
        <x:v>1905664749.594211</x:v>
      </x:c>
      <x:c r="W1449" s="34" t="n">
        <x:v>2086833104.118516</x:v>
      </x:c>
    </x:row>
    <x:row r="1450">
      <x:c r="A1450" s="14" t="n">
        <x:v>45553</x:v>
      </x:c>
      <x:c r="B1450" s="32" t="n">
        <x:v>-0.00176939</x:v>
      </x:c>
      <x:c r="C1450" s="32" t="n">
        <x:v>0.0571410824</x:v>
      </x:c>
      <x:c r="D1450" s="32" t="n">
        <x:v>-0.0188509909</x:v>
      </x:c>
      <x:c r="E1450" s="32" t="n">
        <x:v>-0.020153724</x:v>
      </x:c>
      <x:c r="F1450" s="32" t="n">
        <x:v>0.0001472863</x:v>
      </x:c>
      <x:c r="G1450" s="32" t="n">
        <x:v>0.0572797068</x:v>
      </x:c>
      <x:c r="H1450" s="32" t="n">
        <x:v>0.0384316284</x:v>
      </x:c>
      <x:c r="I1450" s="32" t="n">
        <x:v>0.0184309617</x:v>
      </x:c>
      <x:c r="J1450" s="32" t="n">
        <x:v>0.1078216144</x:v>
      </x:c>
      <x:c r="K1450" s="32" t="n">
        <x:v>0.0047331946</x:v>
      </x:c>
      <x:c r="L1450" s="32" t="n">
        <x:v>0.0267906203</x:v>
      </x:c>
      <x:c r="M1450" s="32" t="n">
        <x:v>-0.0601000135</x:v>
      </x:c>
      <x:c r="N1450" s="32" t="n">
        <x:v>-0.0119235802</x:v>
      </x:c>
      <x:c r="O1450" s="32" t="n">
        <x:v>-0.0358349606</x:v>
      </x:c>
      <x:c r="P1450" s="32" t="n">
        <x:v>-0.0315454728</x:v>
      </x:c>
      <x:c r="Q1450" s="32" t="n">
        <x:v>0.428</x:v>
      </x:c>
      <x:c r="R1450" s="32" t="n">
        <x:v>55.242230686</x:v>
      </x:c>
      <x:c r="S1450" s="32" t="n">
        <x:v>0.3</x:v>
      </x:c>
      <x:c r="T1450" s="32" t="n">
        <x:v>0.4264617125</x:v>
      </x:c>
      <x:c r="U1450" s="32" t="n">
        <x:v>0.397</x:v>
      </x:c>
      <x:c r="V1450" s="34" t="n">
        <x:v>1918097856.11458</x:v>
      </x:c>
      <x:c r="W1450" s="34" t="n">
        <x:v>2073456564.041046</x:v>
      </x:c>
    </x:row>
    <x:row r="1451">
      <x:c r="A1451" s="14" t="n">
        <x:v>45554</x:v>
      </x:c>
      <x:c r="B1451" s="32" t="n">
        <x:v>0.003094381</x:v>
      </x:c>
      <x:c r="C1451" s="32" t="n">
        <x:v>-0.00176939</x:v>
      </x:c>
      <x:c r="D1451" s="32" t="n">
        <x:v>0.0571410824</x:v>
      </x:c>
      <x:c r="E1451" s="32" t="n">
        <x:v>-0.0188509909</x:v>
      </x:c>
      <x:c r="F1451" s="32" t="n">
        <x:v>0.0400834966</x:v>
      </x:c>
      <x:c r="G1451" s="32" t="n">
        <x:v>0.0377239615</x:v>
      </x:c>
      <x:c r="H1451" s="32" t="n">
        <x:v>0.0948563821</x:v>
      </x:c>
      <x:c r="I1451" s="32" t="n">
        <x:v>0.0760083036</x:v>
      </x:c>
      <x:c r="J1451" s="32" t="n">
        <x:v>0.0001472863</x:v>
      </x:c>
      <x:c r="K1451" s="32" t="n">
        <x:v>0.1078216144</x:v>
      </x:c>
      <x:c r="L1451" s="32" t="n">
        <x:v>0.0047331946</x:v>
      </x:c>
      <x:c r="M1451" s="32" t="n">
        <x:v>-0.0069635069</x:v>
      </x:c>
      <x:c r="N1451" s="32" t="n">
        <x:v>-0.0601000135</x:v>
      </x:c>
      <x:c r="O1451" s="32" t="n">
        <x:v>-0.0119235802</x:v>
      </x:c>
      <x:c r="P1451" s="32" t="n">
        <x:v>-0.0358349606</x:v>
      </x:c>
      <x:c r="Q1451" s="32" t="n">
        <x:v>0.064</x:v>
      </x:c>
      <x:c r="R1451" s="32" t="n">
        <x:v>55.6302362936</x:v>
      </x:c>
      <x:c r="S1451" s="32" t="n">
        <x:v>0.3</x:v>
      </x:c>
      <x:c r="T1451" s="32" t="n">
        <x:v>0.4191430188</x:v>
      </x:c>
      <x:c r="U1451" s="32" t="n">
        <x:v>0.324</x:v>
      </x:c>
      <x:c r="V1451" s="34" t="n">
        <x:v>1908543500.5851855</x:v>
      </x:c>
      <x:c r="W1451" s="34" t="n">
        <x:v>2090465416.741726</x:v>
      </x:c>
    </x:row>
    <x:row r="1452">
      <x:c r="A1452" s="14" t="n">
        <x:v>45555</x:v>
      </x:c>
      <x:c r="B1452" s="32" t="n">
        <x:v>0.0045504666</x:v>
      </x:c>
      <x:c r="C1452" s="32" t="n">
        <x:v>0.003094381</x:v>
      </x:c>
      <x:c r="D1452" s="32" t="n">
        <x:v>-0.00176939</x:v>
      </x:c>
      <x:c r="E1452" s="32" t="n">
        <x:v>0.0571410824</x:v>
      </x:c>
      <x:c r="F1452" s="32" t="n">
        <x:v>0.0264204655</x:v>
      </x:c>
      <x:c r="G1452" s="32" t="n">
        <x:v>0.0301047965</x:v>
      </x:c>
      <x:c r="H1452" s="32" t="n">
        <x:v>0.0277452615</x:v>
      </x:c>
      <x:c r="I1452" s="32" t="n">
        <x:v>0.084877682</x:v>
      </x:c>
      <x:c r="J1452" s="32" t="n">
        <x:v>0.0400834966</x:v>
      </x:c>
      <x:c r="K1452" s="32" t="n">
        <x:v>0.0001472863</x:v>
      </x:c>
      <x:c r="L1452" s="32" t="n">
        <x:v>0.1078216144</x:v>
      </x:c>
      <x:c r="M1452" s="32" t="n">
        <x:v>-0.0176601755</x:v>
      </x:c>
      <x:c r="N1452" s="32" t="n">
        <x:v>-0.0069635069</x:v>
      </x:c>
      <x:c r="O1452" s="32" t="n">
        <x:v>-0.0601000135</x:v>
      </x:c>
      <x:c r="P1452" s="32" t="n">
        <x:v>-0.0119235802</x:v>
      </x:c>
      <x:c r="Q1452" s="32" t="n">
        <x:v>0.125</x:v>
      </x:c>
      <x:c r="R1452" s="32" t="n">
        <x:v>56.2334058355</x:v>
      </x:c>
      <x:c r="S1452" s="32" t="n">
        <x:v>0.3</x:v>
      </x:c>
      <x:c r="T1452" s="32" t="n">
        <x:v>0.4107042317</x:v>
      </x:c>
      <x:c r="U1452" s="32" t="n">
        <x:v>0.301</x:v>
      </x:c>
      <x:c r="V1452" s="34" t="n">
        <x:v>1908411655.2629027</x:v>
      </x:c>
      <x:c r="W1452" s="34" t="n">
        <x:v>2103693897.4107559</x:v>
      </x:c>
    </x:row>
    <x:row r="1453">
      <x:c r="A1453" s="14" t="n">
        <x:v>45556</x:v>
      </x:c>
      <x:c r="B1453" s="32" t="n">
        <x:v>0.0110691488</x:v>
      </x:c>
      <x:c r="C1453" s="32" t="n">
        <x:v>0.0045504666</x:v>
      </x:c>
      <x:c r="D1453" s="32" t="n">
        <x:v>0.003094381</x:v>
      </x:c>
      <x:c r="E1453" s="32" t="n">
        <x:v>-0.00176939</x:v>
      </x:c>
      <x:c r="F1453" s="32" t="n">
        <x:v>0.0142464977</x:v>
      </x:c>
      <x:c r="G1453" s="32" t="n">
        <x:v>0.01894272</x:v>
      </x:c>
      <x:c r="H1453" s="32" t="n">
        <x:v>0.022627051</x:v>
      </x:c>
      <x:c r="I1453" s="32" t="n">
        <x:v>0.0202675159</x:v>
      </x:c>
      <x:c r="J1453" s="32" t="n">
        <x:v>0.0264204655</x:v>
      </x:c>
      <x:c r="K1453" s="32" t="n">
        <x:v>0.0400834966</x:v>
      </x:c>
      <x:c r="L1453" s="32" t="n">
        <x:v>0.0001472863</x:v>
      </x:c>
      <x:c r="M1453" s="32" t="n">
        <x:v>-0.022206686</x:v>
      </x:c>
      <x:c r="N1453" s="32" t="n">
        <x:v>-0.0176601755</x:v>
      </x:c>
      <x:c r="O1453" s="32" t="n">
        <x:v>-0.0069635069</x:v>
      </x:c>
      <x:c r="P1453" s="32" t="n">
        <x:v>-0.0601000135</x:v>
      </x:c>
      <x:c r="Q1453" s="32" t="n">
        <x:v>0.153</x:v>
      </x:c>
      <x:c r="R1453" s="32" t="n">
        <x:v>57.7498186518</x:v>
      </x:c>
      <x:c r="S1453" s="32" t="n">
        <x:v>0.3</x:v>
      </x:c>
      <x:c r="T1453" s="32" t="n">
        <x:v>0.3990825009</x:v>
      </x:c>
      <x:c r="U1453" s="32" t="n">
        <x:v>0.248</x:v>
      </x:c>
      <x:c r="V1453" s="34" t="n">
        <x:v>1914466442.6347334</x:v>
      </x:c>
      <x:c r="W1453" s="34" t="n">
        <x:v>2111201833.7518258</x:v>
      </x:c>
    </x:row>
    <x:row r="1454">
      <x:c r="A1454" s="14" t="n">
        <x:v>45557</x:v>
      </x:c>
      <x:c r="B1454" s="32" t="n">
        <x:v>-0.0395915815</x:v>
      </x:c>
      <x:c r="C1454" s="32" t="n">
        <x:v>0.0110691488</x:v>
      </x:c>
      <x:c r="D1454" s="32" t="n">
        <x:v>0.0045504666</x:v>
      </x:c>
      <x:c r="E1454" s="32" t="n">
        <x:v>0.003094381</x:v>
      </x:c>
      <x:c r="F1454" s="32" t="n">
        <x:v>0.0034707193</x:v>
      </x:c>
      <x:c r="G1454" s="32" t="n">
        <x:v>0.0141021455</x:v>
      </x:c>
      <x:c r="H1454" s="32" t="n">
        <x:v>0.0187983678</x:v>
      </x:c>
      <x:c r="I1454" s="32" t="n">
        <x:v>0.0224826988</x:v>
      </x:c>
      <x:c r="J1454" s="32" t="n">
        <x:v>0.0142464977</x:v>
      </x:c>
      <x:c r="K1454" s="32" t="n">
        <x:v>0.0264204655</x:v>
      </x:c>
      <x:c r="L1454" s="32" t="n">
        <x:v>0.0400834966</x:v>
      </x:c>
      <x:c r="M1454" s="32" t="n">
        <x:v>-0.0627727335</x:v>
      </x:c>
      <x:c r="N1454" s="32" t="n">
        <x:v>-0.022206686</x:v>
      </x:c>
      <x:c r="O1454" s="32" t="n">
        <x:v>-0.0176601755</x:v>
      </x:c>
      <x:c r="P1454" s="32" t="n">
        <x:v>-0.0069635069</x:v>
      </x:c>
      <x:c r="Q1454" s="32" t="n">
        <x:v>-0.155</x:v>
      </x:c>
      <x:c r="R1454" s="32" t="n">
        <x:v>51.034803097</x:v>
      </x:c>
      <x:c r="S1454" s="32" t="n">
        <x:v>0.3</x:v>
      </x:c>
      <x:c r="T1454" s="32" t="n">
        <x:v>0.4022908937</x:v>
      </x:c>
      <x:c r="U1454" s="32" t="n">
        <x:v>0.444</x:v>
      </x:c>
      <x:c r="V1454" s="34" t="n">
        <x:v>1911407135.2765646</x:v>
      </x:c>
      <x:c r="W1454" s="34" t="n">
        <x:v>2101358844.8603258</x:v>
      </x:c>
    </x:row>
    <x:row r="1455">
      <x:c r="A1455" s="14" t="n">
        <x:v>45558</x:v>
      </x:c>
      <x:c r="B1455" s="32" t="n">
        <x:v>0.0276433117</x:v>
      </x:c>
      <x:c r="C1455" s="32" t="n">
        <x:v>-0.0395915815</x:v>
      </x:c>
      <x:c r="D1455" s="32" t="n">
        <x:v>0.0110691488</x:v>
      </x:c>
      <x:c r="E1455" s="32" t="n">
        <x:v>0.0045504666</x:v>
      </x:c>
      <x:c r="F1455" s="32" t="n">
        <x:v>0.0532500949</x:v>
      </x:c>
      <x:c r="G1455" s="32" t="n">
        <x:v>0.0139540493</x:v>
      </x:c>
      <x:c r="H1455" s="32" t="n">
        <x:v>0.0245854755</x:v>
      </x:c>
      <x:c r="I1455" s="32" t="n">
        <x:v>0.0292816978</x:v>
      </x:c>
      <x:c r="J1455" s="32" t="n">
        <x:v>0.0034707193</x:v>
      </x:c>
      <x:c r="K1455" s="32" t="n">
        <x:v>0.0142464977</x:v>
      </x:c>
      <x:c r="L1455" s="32" t="n">
        <x:v>0.0264204655</x:v>
      </x:c>
      <x:c r="M1455" s="32" t="n">
        <x:v>-0.015640741</x:v>
      </x:c>
      <x:c r="N1455" s="32" t="n">
        <x:v>-0.0627727335</x:v>
      </x:c>
      <x:c r="O1455" s="32" t="n">
        <x:v>-0.022206686</x:v>
      </x:c>
      <x:c r="P1455" s="32" t="n">
        <x:v>-0.0176601755</x:v>
      </x:c>
      <x:c r="Q1455" s="32" t="n">
        <x:v>-0.117</x:v>
      </x:c>
      <x:c r="R1455" s="32" t="n">
        <x:v>54.9500034723</x:v>
      </x:c>
      <x:c r="S1455" s="32" t="n">
        <x:v>0.3</x:v>
      </x:c>
      <x:c r="T1455" s="32" t="n">
        <x:v>0.4068415441</x:v>
      </x:c>
      <x:c r="U1455" s="32" t="n">
        <x:v>0.466</x:v>
      </x:c>
      <x:c r="V1455" s="34" t="n">
        <x:v>1914149897.7727401</x:v>
      </x:c>
      <x:c r="W1455" s="34" t="n">
        <x:v>2112978184.1623058</x:v>
      </x:c>
    </x:row>
    <x:row r="1456">
      <x:c r="A1456" s="14" t="n">
        <x:v>45559</x:v>
      </x:c>
      <x:c r="B1456" s="32" t="n">
        <x:v>0.0149853681</x:v>
      </x:c>
      <x:c r="C1456" s="32" t="n">
        <x:v>0.0276433117</x:v>
      </x:c>
      <x:c r="D1456" s="32" t="n">
        <x:v>-0.0395915815</x:v>
      </x:c>
      <x:c r="E1456" s="32" t="n">
        <x:v>0.0110691488</x:v>
      </x:c>
      <x:c r="F1456" s="32" t="n">
        <x:v>0.0305940167</x:v>
      </x:c>
      <x:c r="G1456" s="32" t="n">
        <x:v>0.0583797727</x:v>
      </x:c>
      <x:c r="H1456" s="32" t="n">
        <x:v>0.0190837272</x:v>
      </x:c>
      <x:c r="I1456" s="32" t="n">
        <x:v>0.0297151533</x:v>
      </x:c>
      <x:c r="J1456" s="32" t="n">
        <x:v>0.0532500949</x:v>
      </x:c>
      <x:c r="K1456" s="32" t="n">
        <x:v>0.0034707193</x:v>
      </x:c>
      <x:c r="L1456" s="32" t="n">
        <x:v>0.0142464977</x:v>
      </x:c>
      <x:c r="M1456" s="32" t="n">
        <x:v>-0.0125342642</x:v>
      </x:c>
      <x:c r="N1456" s="32" t="n">
        <x:v>-0.015640741</x:v>
      </x:c>
      <x:c r="O1456" s="32" t="n">
        <x:v>-0.0627727335</x:v>
      </x:c>
      <x:c r="P1456" s="32" t="n">
        <x:v>-0.022206686</x:v>
      </x:c>
      <x:c r="Q1456" s="32" t="n">
        <x:v>0.259</x:v>
      </x:c>
      <x:c r="R1456" s="32" t="n">
        <x:v>57.0004090584</x:v>
      </x:c>
      <x:c r="S1456" s="32" t="n">
        <x:v>0.3</x:v>
      </x:c>
      <x:c r="T1456" s="32" t="n">
        <x:v>0.3989957195</x:v>
      </x:c>
      <x:c r="U1456" s="32" t="n">
        <x:v>0.297</x:v>
      </x:c>
      <x:c r="V1456" s="34" t="n">
        <x:v>1917679073.1278992</x:v>
      </x:c>
      <x:c r="W1456" s="34" t="n">
        <x:v>2126953718.5687358</x:v>
      </x:c>
    </x:row>
    <x:row r="1457">
      <x:c r="A1457" s="14" t="n">
        <x:v>45560</x:v>
      </x:c>
      <x:c r="B1457" s="32" t="n">
        <x:v>-0.0216035259</x:v>
      </x:c>
      <x:c r="C1457" s="32" t="n">
        <x:v>0.0149853681</x:v>
      </x:c>
      <x:c r="D1457" s="32" t="n">
        <x:v>0.0276433117</x:v>
      </x:c>
      <x:c r="E1457" s="32" t="n">
        <x:v>-0.0395915815</x:v>
      </x:c>
      <x:c r="F1457" s="32" t="n">
        <x:v>0.0257904157</x:v>
      </x:c>
      <x:c r="G1457" s="32" t="n">
        <x:v>0.0409157768</x:v>
      </x:c>
      <x:c r="H1457" s="32" t="n">
        <x:v>0.0687015328</x:v>
      </x:c>
      <x:c r="I1457" s="32" t="n">
        <x:v>0.0294054872</x:v>
      </x:c>
      <x:c r="J1457" s="32" t="n">
        <x:v>0.0305940167</x:v>
      </x:c>
      <x:c r="K1457" s="32" t="n">
        <x:v>0.0532500949</x:v>
      </x:c>
      <x:c r="L1457" s="32" t="n">
        <x:v>0.0034707193</x:v>
      </x:c>
      <x:c r="M1457" s="32" t="n">
        <x:v>-0.0266214346</x:v>
      </x:c>
      <x:c r="N1457" s="32" t="n">
        <x:v>-0.0125342642</x:v>
      </x:c>
      <x:c r="O1457" s="32" t="n">
        <x:v>-0.015640741</x:v>
      </x:c>
      <x:c r="P1457" s="32" t="n">
        <x:v>-0.0627727335</x:v>
      </x:c>
      <x:c r="Q1457" s="32" t="n">
        <x:v>0.244</x:v>
      </x:c>
      <x:c r="R1457" s="32" t="n">
        <x:v>53.2500390323</x:v>
      </x:c>
      <x:c r="S1457" s="32" t="n">
        <x:v>0.3</x:v>
      </x:c>
      <x:c r="T1457" s="32" t="n">
        <x:v>0.3964245967</x:v>
      </x:c>
      <x:c r="U1457" s="32" t="n">
        <x:v>0.363</x:v>
      </x:c>
      <x:c r="V1457" s="34" t="n">
        <x:v>1908438617.8084607</x:v>
      </x:c>
      <x:c r="W1457" s="34" t="n">
        <x:v>2115809913.6486158</x:v>
      </x:c>
    </x:row>
    <x:row r="1458">
      <x:c r="A1458" s="14" t="n">
        <x:v>45561</x:v>
      </x:c>
      <x:c r="B1458" s="32" t="n">
        <x:v>0.0821177148</x:v>
      </x:c>
      <x:c r="C1458" s="32" t="n">
        <x:v>-0.0216035259</x:v>
      </x:c>
      <x:c r="D1458" s="32" t="n">
        <x:v>0.0149853681</x:v>
      </x:c>
      <x:c r="E1458" s="32" t="n">
        <x:v>0.0276433117</x:v>
      </x:c>
      <x:c r="F1458" s="32" t="n">
        <x:v>0.0867407776</x:v>
      </x:c>
      <x:c r="G1458" s="32" t="n">
        <x:v>0.0645565637</x:v>
      </x:c>
      <x:c r="H1458" s="32" t="n">
        <x:v>0.0796819248</x:v>
      </x:c>
      <x:c r="I1458" s="32" t="n">
        <x:v>0.1074676808</x:v>
      </x:c>
      <x:c r="J1458" s="32" t="n">
        <x:v>0.0257904157</x:v>
      </x:c>
      <x:c r="K1458" s="32" t="n">
        <x:v>0.0305940167</x:v>
      </x:c>
      <x:c r="L1458" s="32" t="n">
        <x:v>0.0532500949</x:v>
      </x:c>
      <x:c r="M1458" s="32" t="n">
        <x:v>-0.015167577</x:v>
      </x:c>
      <x:c r="N1458" s="32" t="n">
        <x:v>-0.0266214346</x:v>
      </x:c>
      <x:c r="O1458" s="32" t="n">
        <x:v>-0.0125342642</x:v>
      </x:c>
      <x:c r="P1458" s="32" t="n">
        <x:v>-0.015640741</x:v>
      </x:c>
      <x:c r="Q1458" s="32" t="n">
        <x:v>0.946</x:v>
      </x:c>
      <x:c r="R1458" s="32" t="n">
        <x:v>63.4103200299</x:v>
      </x:c>
      <x:c r="S1458" s="32" t="n">
        <x:v>0.3</x:v>
      </x:c>
      <x:c r="T1458" s="32" t="n">
        <x:v>0.4192514112</x:v>
      </x:c>
      <x:c r="U1458" s="32" t="n">
        <x:v>0.716</x:v>
      </x:c>
      <x:c r="V1458" s="34" t="n">
        <x:v>1926180630.3293805</x:v>
      </x:c>
      <x:c r="W1458" s="34" t="n">
        <x:v>2135353422.8255057</x:v>
      </x:c>
    </x:row>
    <x:row r="1459">
      <x:c r="A1459" s="14" t="n">
        <x:v>45562</x:v>
      </x:c>
      <x:c r="B1459" s="32" t="n">
        <x:v>0.0347303504</x:v>
      </x:c>
      <x:c r="C1459" s="32" t="n">
        <x:v>0.0821177148</x:v>
      </x:c>
      <x:c r="D1459" s="32" t="n">
        <x:v>-0.0216035259</x:v>
      </x:c>
      <x:c r="E1459" s="32" t="n">
        <x:v>0.0149853681</x:v>
      </x:c>
      <x:c r="F1459" s="32" t="n">
        <x:v>0.047915741</x:v>
      </x:c>
      <x:c r="G1459" s="32" t="n">
        <x:v>0.1299091377</x:v>
      </x:c>
      <x:c r="H1459" s="32" t="n">
        <x:v>0.1077249238</x:v>
      </x:c>
      <x:c r="I1459" s="32" t="n">
        <x:v>0.1228502849</x:v>
      </x:c>
      <x:c r="J1459" s="32" t="n">
        <x:v>0.0867407776</x:v>
      </x:c>
      <x:c r="K1459" s="32" t="n">
        <x:v>0.0257904157</x:v>
      </x:c>
      <x:c r="L1459" s="32" t="n">
        <x:v>0.0305940167</x:v>
      </x:c>
      <x:c r="M1459" s="32" t="n">
        <x:v>-0.0106616647</x:v>
      </x:c>
      <x:c r="N1459" s="32" t="n">
        <x:v>-0.015167577</x:v>
      </x:c>
      <x:c r="O1459" s="32" t="n">
        <x:v>-0.0266214346</x:v>
      </x:c>
      <x:c r="P1459" s="32" t="n">
        <x:v>-0.0125342642</x:v>
      </x:c>
      <x:c r="Q1459" s="32" t="n">
        <x:v>0.829</x:v>
      </x:c>
      <x:c r="R1459" s="32" t="n">
        <x:v>66.8847426135</x:v>
      </x:c>
      <x:c r="S1459" s="32" t="n">
        <x:v>0.3</x:v>
      </x:c>
      <x:c r="T1459" s="32" t="n">
        <x:v>0.4206620247</x:v>
      </x:c>
      <x:c r="U1459" s="32" t="n">
        <x:v>0.439</x:v>
      </x:c>
      <x:c r="V1459" s="34" t="n">
        <x:v>1934132407.9831338</x:v>
      </x:c>
      <x:c r="W1459" s="34" t="n">
        <x:v>2149838196.227986</x:v>
      </x:c>
    </x:row>
    <x:row r="1460">
      <x:c r="A1460" s="14" t="n">
        <x:v>45563</x:v>
      </x:c>
      <x:c r="B1460" s="32" t="n">
        <x:v>-0.0018396851</x:v>
      </x:c>
      <x:c r="C1460" s="32" t="n">
        <x:v>0.0347303504</x:v>
      </x:c>
      <x:c r="D1460" s="32" t="n">
        <x:v>0.0821177148</x:v>
      </x:c>
      <x:c r="E1460" s="32" t="n">
        <x:v>-0.0216035259</x:v>
      </x:c>
      <x:c r="F1460" s="32" t="n">
        <x:v>0.0322900325</x:v>
      </x:c>
      <x:c r="G1460" s="32" t="n">
        <x:v>0.0674235465</x:v>
      </x:c>
      <x:c r="H1460" s="32" t="n">
        <x:v>0.1494169432</x:v>
      </x:c>
      <x:c r="I1460" s="32" t="n">
        <x:v>0.1272327293</x:v>
      </x:c>
      <x:c r="J1460" s="32" t="n">
        <x:v>0.047915741</x:v>
      </x:c>
      <x:c r="K1460" s="32" t="n">
        <x:v>0.0867407776</x:v>
      </x:c>
      <x:c r="L1460" s="32" t="n">
        <x:v>0.0257904157</x:v>
      </x:c>
      <x:c r="M1460" s="32" t="n">
        <x:v>-0.0310629521</x:v>
      </x:c>
      <x:c r="N1460" s="32" t="n">
        <x:v>-0.0106616647</x:v>
      </x:c>
      <x:c r="O1460" s="32" t="n">
        <x:v>-0.015167577</x:v>
      </x:c>
      <x:c r="P1460" s="32" t="n">
        <x:v>-0.0266214346</x:v>
      </x:c>
      <x:c r="Q1460" s="32" t="n">
        <x:v>0.827</x:v>
      </x:c>
      <x:c r="R1460" s="32" t="n">
        <x:v>66.5184689906</x:v>
      </x:c>
      <x:c r="S1460" s="32" t="n">
        <x:v>0.3</x:v>
      </x:c>
      <x:c r="T1460" s="32" t="n">
        <x:v>0.4251147372</x:v>
      </x:c>
      <x:c r="U1460" s="32" t="n">
        <x:v>0.483</x:v>
      </x:c>
      <x:c r="V1460" s="34" t="n">
        <x:v>1932920573.7381256</x:v>
      </x:c>
      <x:c r="W1460" s="34" t="n">
        <x:v>2137384665.582476</x:v>
      </x:c>
    </x:row>
    <x:row r="1461">
      <x:c r="A1461" s="14" t="n">
        <x:v>45564</x:v>
      </x:c>
      <x:c r="B1461" s="32" t="n">
        <x:v>-0.0197921052</x:v>
      </x:c>
      <x:c r="C1461" s="32" t="n">
        <x:v>-0.0018396851</x:v>
      </x:c>
      <x:c r="D1461" s="32" t="n">
        <x:v>0.0347303504</x:v>
      </x:c>
      <x:c r="E1461" s="32" t="n">
        <x:v>0.0821177148</x:v>
      </x:c>
      <x:c r="F1461" s="32" t="n">
        <x:v>0.0031516769</x:v>
      </x:c>
      <x:c r="G1461" s="32" t="n">
        <x:v>0.0011807151</x:v>
      </x:c>
      <x:c r="H1461" s="32" t="n">
        <x:v>0.0363142291</x:v>
      </x:c>
      <x:c r="I1461" s="32" t="n">
        <x:v>0.1183076258</x:v>
      </x:c>
      <x:c r="J1461" s="32" t="n">
        <x:v>0.0322900325</x:v>
      </x:c>
      <x:c r="K1461" s="32" t="n">
        <x:v>0.047915741</x:v>
      </x:c>
      <x:c r="L1461" s="32" t="n">
        <x:v>0.0867407776</x:v>
      </x:c>
      <x:c r="M1461" s="32" t="n">
        <x:v>-0.0342508396</x:v>
      </x:c>
      <x:c r="N1461" s="32" t="n">
        <x:v>-0.0310629521</x:v>
      </x:c>
      <x:c r="O1461" s="32" t="n">
        <x:v>-0.0106616647</x:v>
      </x:c>
      <x:c r="P1461" s="32" t="n">
        <x:v>-0.015167577</x:v>
      </x:c>
      <x:c r="Q1461" s="32" t="n">
        <x:v>0.657</x:v>
      </x:c>
      <x:c r="R1461" s="32" t="n">
        <x:v>62.5899734247</x:v>
      </x:c>
      <x:c r="S1461" s="32" t="n">
        <x:v>0.3</x:v>
      </x:c>
      <x:c r="T1461" s="32" t="n">
        <x:v>0.4147493989</x:v>
      </x:c>
      <x:c r="U1461" s="32" t="n">
        <x:v>0.28</x:v>
      </x:c>
      <x:c r="V1461" s="34" t="n">
        <x:v>1930934408.8495204</x:v>
      </x:c>
      <x:c r="W1461" s="34" t="n">
        <x:v>2128958511.509606</x:v>
      </x:c>
    </x:row>
    <x:row r="1462">
      <x:c r="A1462" s="14" t="n">
        <x:v>45565</x:v>
      </x:c>
      <x:c r="B1462" s="32" t="n">
        <x:v>-0.0083524667</x:v>
      </x:c>
      <x:c r="C1462" s="32" t="n">
        <x:v>-0.0197921052</x:v>
      </x:c>
      <x:c r="D1462" s="32" t="n">
        <x:v>-0.0018396851</x:v>
      </x:c>
      <x:c r="E1462" s="32" t="n">
        <x:v>0.0347303504</x:v>
      </x:c>
      <x:c r="F1462" s="32" t="n">
        <x:v>0.0389420423</x:v>
      </x:c>
      <x:c r="G1462" s="32" t="n">
        <x:v>0.0191499371</x:v>
      </x:c>
      <x:c r="H1462" s="32" t="n">
        <x:v>0.0171789753</x:v>
      </x:c>
      <x:c r="I1462" s="32" t="n">
        <x:v>0.0523124893</x:v>
      </x:c>
      <x:c r="J1462" s="32" t="n">
        <x:v>0.0031516769</x:v>
      </x:c>
      <x:c r="K1462" s="32" t="n">
        <x:v>0.0322900325</x:v>
      </x:c>
      <x:c r="L1462" s="32" t="n">
        <x:v>0.047915741</x:v>
      </x:c>
      <x:c r="M1462" s="32" t="n">
        <x:v>-0.0241695404</x:v>
      </x:c>
      <x:c r="N1462" s="32" t="n">
        <x:v>-0.0342508396</x:v>
      </x:c>
      <x:c r="O1462" s="32" t="n">
        <x:v>-0.0310629521</x:v>
      </x:c>
      <x:c r="P1462" s="32" t="n">
        <x:v>-0.0106616647</x:v>
      </x:c>
      <x:c r="Q1462" s="32" t="n">
        <x:v>0.564</x:v>
      </x:c>
      <x:c r="R1462" s="32" t="n">
        <x:v>60.9762292369</x:v>
      </x:c>
      <x:c r="S1462" s="32" t="n">
        <x:v>0.3</x:v>
      </x:c>
      <x:c r="T1462" s="32" t="n">
        <x:v>0.4189815847</x:v>
      </x:c>
      <x:c r="U1462" s="32" t="n">
        <x:v>0.474</x:v>
      </x:c>
      <x:c r="V1462" s="34" t="n">
        <x:v>1921919092.4968293</x:v>
      </x:c>
      <x:c r="W1462" s="34" t="n">
        <x:v>2111300412.5378058</x:v>
      </x:c>
    </x:row>
    <x:row r="1463">
      <x:c r="A1463" s="14" t="n">
        <x:v>45566</x:v>
      </x:c>
      <x:c r="B1463" s="32" t="n">
        <x:v>-0.0733797991</x:v>
      </x:c>
      <x:c r="C1463" s="32" t="n">
        <x:v>-0.0083524667</x:v>
      </x:c>
      <x:c r="D1463" s="32" t="n">
        <x:v>-0.0197921052</x:v>
      </x:c>
      <x:c r="E1463" s="32" t="n">
        <x:v>-0.0018396851</x:v>
      </x:c>
      <x:c r="F1463" s="32" t="n">
        <x:v>0.0611418104</x:v>
      </x:c>
      <x:c r="G1463" s="32" t="n">
        <x:v>0.0526540531</x:v>
      </x:c>
      <x:c r="H1463" s="32" t="n">
        <x:v>0.0328619479</x:v>
      </x:c>
      <x:c r="I1463" s="32" t="n">
        <x:v>0.0308909861</x:v>
      </x:c>
      <x:c r="J1463" s="32" t="n">
        <x:v>0.0389420423</x:v>
      </x:c>
      <x:c r="K1463" s="32" t="n">
        <x:v>0.0031516769</x:v>
      </x:c>
      <x:c r="L1463" s="32" t="n">
        <x:v>0.0322900325</x:v>
      </x:c>
      <x:c r="M1463" s="32" t="n">
        <x:v>-0.0868760865</x:v>
      </x:c>
      <x:c r="N1463" s="32" t="n">
        <x:v>-0.0241695404</x:v>
      </x:c>
      <x:c r="O1463" s="32" t="n">
        <x:v>-0.0342508396</x:v>
      </x:c>
      <x:c r="P1463" s="32" t="n">
        <x:v>-0.0310629521</x:v>
      </x:c>
      <x:c r="Q1463" s="32" t="n">
        <x:v>-0.035</x:v>
      </x:c>
      <x:c r="R1463" s="32" t="n">
        <x:v>49.4046543163</x:v>
      </x:c>
      <x:c r="S1463" s="32" t="n">
        <x:v>0.3</x:v>
      </x:c>
      <x:c r="T1463" s="32" t="n">
        <x:v>0.4662686143</x:v>
      </x:c>
      <x:c r="U1463" s="32" t="n">
        <x:v>1.081</x:v>
      </x:c>
      <x:c r="V1463" s="34" t="n">
        <x:v>1899534821.2121136</x:v>
      </x:c>
      <x:c r="W1463" s="34" t="n">
        <x:v>2084264214.4833057</x:v>
      </x:c>
    </x:row>
    <x:row r="1464">
      <x:c r="A1464" s="14" t="n">
        <x:v>45567</x:v>
      </x:c>
      <x:c r="B1464" s="32" t="n">
        <x:v>-0.0292487615</x:v>
      </x:c>
      <x:c r="C1464" s="32" t="n">
        <x:v>-0.0733797991</x:v>
      </x:c>
      <x:c r="D1464" s="32" t="n">
        <x:v>-0.0083524667</x:v>
      </x:c>
      <x:c r="E1464" s="32" t="n">
        <x:v>-0.0197921052</x:v>
      </x:c>
      <x:c r="F1464" s="32" t="n">
        <x:v>0.0605818028</x:v>
      </x:c>
      <x:c r="G1464" s="32" t="n">
        <x:v>-0.0126627058</x:v>
      </x:c>
      <x:c r="H1464" s="32" t="n">
        <x:v>-0.021150463</x:v>
      </x:c>
      <x:c r="I1464" s="32" t="n">
        <x:v>-0.0409425682</x:v>
      </x:c>
      <x:c r="J1464" s="32" t="n">
        <x:v>0.0611418104</x:v>
      </x:c>
      <x:c r="K1464" s="32" t="n">
        <x:v>0.0389420423</x:v>
      </x:c>
      <x:c r="L1464" s="32" t="n">
        <x:v>0.0031516769</x:v>
      </x:c>
      <x:c r="M1464" s="32" t="n">
        <x:v>-0.0378299207</x:v>
      </x:c>
      <x:c r="N1464" s="32" t="n">
        <x:v>-0.0868760865</x:v>
      </x:c>
      <x:c r="O1464" s="32" t="n">
        <x:v>-0.0241695404</x:v>
      </x:c>
      <x:c r="P1464" s="32" t="n">
        <x:v>-0.0342508396</x:v>
      </x:c>
      <x:c r="Q1464" s="32" t="n">
        <x:v>0.035</x:v>
      </x:c>
      <x:c r="R1464" s="32" t="n">
        <x:v>45.8566630622</x:v>
      </x:c>
      <x:c r="S1464" s="32" t="n">
        <x:v>0.3</x:v>
      </x:c>
      <x:c r="T1464" s="32" t="n">
        <x:v>0.4818208562</x:v>
      </x:c>
      <x:c r="U1464" s="32" t="n">
        <x:v>0.684</x:v>
      </x:c>
      <x:c r="V1464" s="34" t="n">
        <x:v>1886258381.5282803</x:v>
      </x:c>
      <x:c r="W1464" s="34" t="n">
        <x:v>2068332486.8627057</x:v>
      </x:c>
    </x:row>
    <x:row r="1465">
      <x:c r="A1465" s="14" t="n">
        <x:v>45568</x:v>
      </x:c>
      <x:c r="B1465" s="32" t="n">
        <x:v>-0.0158649546</x:v>
      </x:c>
      <x:c r="C1465" s="32" t="n">
        <x:v>-0.0292487615</x:v>
      </x:c>
      <x:c r="D1465" s="32" t="n">
        <x:v>-0.0733797991</x:v>
      </x:c>
      <x:c r="E1465" s="32" t="n">
        <x:v>-0.0083524667</x:v>
      </x:c>
      <x:c r="F1465" s="32" t="n">
        <x:v>0.0191556826</x:v>
      </x:c>
      <x:c r="G1465" s="32" t="n">
        <x:v>-0.0102429927</x:v>
      </x:c>
      <x:c r="H1465" s="32" t="n">
        <x:v>-0.0834875013</x:v>
      </x:c>
      <x:c r="I1465" s="32" t="n">
        <x:v>-0.0919752585</x:v>
      </x:c>
      <x:c r="J1465" s="32" t="n">
        <x:v>0.0605818028</x:v>
      </x:c>
      <x:c r="K1465" s="32" t="n">
        <x:v>0.0611418104</x:v>
      </x:c>
      <x:c r="L1465" s="32" t="n">
        <x:v>0.0389420423</x:v>
      </x:c>
      <x:c r="M1465" s="32" t="n">
        <x:v>-0.0430420983</x:v>
      </x:c>
      <x:c r="N1465" s="32" t="n">
        <x:v>-0.0378299207</x:v>
      </x:c>
      <x:c r="O1465" s="32" t="n">
        <x:v>-0.0868760865</x:v>
      </x:c>
      <x:c r="P1465" s="32" t="n">
        <x:v>-0.0241695404</x:v>
      </x:c>
      <x:c r="Q1465" s="32" t="n">
        <x:v>-0.256</x:v>
      </x:c>
      <x:c r="R1465" s="32" t="n">
        <x:v>44.0500311083</x:v>
      </x:c>
      <x:c r="S1465" s="32" t="n">
        <x:v>0.3</x:v>
      </x:c>
      <x:c r="T1465" s="32" t="n">
        <x:v>0.476690795</x:v>
      </x:c>
      <x:c r="U1465" s="32" t="n">
        <x:v>0.41</x:v>
      </x:c>
      <x:c r="V1465" s="34" t="n">
        <x:v>1884941310.8966305</x:v>
      </x:c>
      <x:c r="W1465" s="34" t="n">
        <x:v>2058689648.3095558</x:v>
      </x:c>
    </x:row>
    <x:row r="1466">
      <x:c r="A1466" s="14" t="n">
        <x:v>45569</x:v>
      </x:c>
      <x:c r="B1466" s="32" t="n">
        <x:v>0.0228856721</x:v>
      </x:c>
      <x:c r="C1466" s="32" t="n">
        <x:v>-0.0158649546</x:v>
      </x:c>
      <x:c r="D1466" s="32" t="n">
        <x:v>-0.0292487615</x:v>
      </x:c>
      <x:c r="E1466" s="32" t="n">
        <x:v>-0.0733797991</x:v>
      </x:c>
      <x:c r="F1466" s="32" t="n">
        <x:v>0.0370634174</x:v>
      </x:c>
      <x:c r="G1466" s="32" t="n">
        <x:v>0.0216529296</x:v>
      </x:c>
      <x:c r="H1466" s="32" t="n">
        <x:v>-0.0077457457</x:v>
      </x:c>
      <x:c r="I1466" s="32" t="n">
        <x:v>-0.0809902543</x:v>
      </x:c>
      <x:c r="J1466" s="32" t="n">
        <x:v>0.0191556826</x:v>
      </x:c>
      <x:c r="K1466" s="32" t="n">
        <x:v>0.0605818028</x:v>
      </x:c>
      <x:c r="L1466" s="32" t="n">
        <x:v>0.0611418104</x:v>
      </x:c>
      <x:c r="M1466" s="32" t="n">
        <x:v>-0.0059555799</x:v>
      </x:c>
      <x:c r="N1466" s="32" t="n">
        <x:v>-0.0430420983</x:v>
      </x:c>
      <x:c r="O1466" s="32" t="n">
        <x:v>-0.0378299207</x:v>
      </x:c>
      <x:c r="P1466" s="32" t="n">
        <x:v>-0.0868760865</x:v>
      </x:c>
      <x:c r="Q1466" s="32" t="n">
        <x:v>-0.207</x:v>
      </x:c>
      <x:c r="R1466" s="32" t="n">
        <x:v>47.2875998794</x:v>
      </x:c>
      <x:c r="S1466" s="32" t="n">
        <x:v>0.3</x:v>
      </x:c>
      <x:c r="T1466" s="32" t="n">
        <x:v>0.4631414525</x:v>
      </x:c>
      <x:c r="U1466" s="32" t="n">
        <x:v>0.287</x:v>
      </x:c>
      <x:c r="V1466" s="34" t="n">
        <x:v>1887691702.0326</x:v>
      </x:c>
      <x:c r="W1466" s="34" t="n">
        <x:v>2067363958.8153057</x:v>
      </x:c>
    </x:row>
    <x:row r="1467">
      <x:c r="A1467" s="14" t="n">
        <x:v>45570</x:v>
      </x:c>
      <x:c r="B1467" s="32" t="n">
        <x:v>0.0163877588</x:v>
      </x:c>
      <x:c r="C1467" s="32" t="n">
        <x:v>0.0228856721</x:v>
      </x:c>
      <x:c r="D1467" s="32" t="n">
        <x:v>-0.0158649546</x:v>
      </x:c>
      <x:c r="E1467" s="32" t="n">
        <x:v>-0.0292487615</x:v>
      </x:c>
      <x:c r="F1467" s="32" t="n">
        <x:v>0.0257121342</x:v>
      </x:c>
      <x:c r="G1467" s="32" t="n">
        <x:v>0.0484420959</x:v>
      </x:c>
      <x:c r="H1467" s="32" t="n">
        <x:v>0.0330316082</x:v>
      </x:c>
      <x:c r="I1467" s="32" t="n">
        <x:v>0.0036329329</x:v>
      </x:c>
      <x:c r="J1467" s="32" t="n">
        <x:v>0.0370634174</x:v>
      </x:c>
      <x:c r="K1467" s="32" t="n">
        <x:v>0.0191556826</x:v>
      </x:c>
      <x:c r="L1467" s="32" t="n">
        <x:v>0.0605818028</x:v>
      </x:c>
      <x:c r="M1467" s="32" t="n">
        <x:v>-0.0119779842</x:v>
      </x:c>
      <x:c r="N1467" s="32" t="n">
        <x:v>-0.0059555799</x:v>
      </x:c>
      <x:c r="O1467" s="32" t="n">
        <x:v>-0.0430420983</x:v>
      </x:c>
      <x:c r="P1467" s="32" t="n">
        <x:v>-0.0378299207</x:v>
      </x:c>
      <x:c r="Q1467" s="32" t="n">
        <x:v>0.052</x:v>
      </x:c>
      <x:c r="R1467" s="32" t="n">
        <x:v>49.5819984043</x:v>
      </x:c>
      <x:c r="S1467" s="32" t="n">
        <x:v>0.3</x:v>
      </x:c>
      <x:c r="T1467" s="32" t="n">
        <x:v>0.4482742059</x:v>
      </x:c>
      <x:c r="U1467" s="32" t="n">
        <x:v>0.255</x:v>
      </x:c>
      <x:c r="V1467" s="34" t="n">
        <x:v>1890905187.6615705</x:v>
      </x:c>
      <x:c r="W1467" s="34" t="n">
        <x:v>2073919469.4984057</x:v>
      </x:c>
    </x:row>
    <x:row r="1468">
      <x:c r="A1468" s="14" t="n">
        <x:v>45571</x:v>
      </x:c>
      <x:c r="B1468" s="32" t="n">
        <x:v>0.0359544048</x:v>
      </x:c>
      <x:c r="C1468" s="32" t="n">
        <x:v>0.0163877588</x:v>
      </x:c>
      <x:c r="D1468" s="32" t="n">
        <x:v>0.0228856721</x:v>
      </x:c>
      <x:c r="E1468" s="32" t="n">
        <x:v>-0.0158649546</x:v>
      </x:c>
      <x:c r="F1468" s="32" t="n">
        <x:v>0.0378054364</x:v>
      </x:c>
      <x:c r="G1468" s="32" t="n">
        <x:v>0.0536049529</x:v>
      </x:c>
      <x:c r="H1468" s="32" t="n">
        <x:v>0.0763349147</x:v>
      </x:c>
      <x:c r="I1468" s="32" t="n">
        <x:v>0.0609244269</x:v>
      </x:c>
      <x:c r="J1468" s="32" t="n">
        <x:v>0.0257121342</x:v>
      </x:c>
      <x:c r="K1468" s="32" t="n">
        <x:v>0.0370634174</x:v>
      </x:c>
      <x:c r="L1468" s="32" t="n">
        <x:v>0.0191556826</x:v>
      </x:c>
      <x:c r="M1468" s="32" t="n">
        <x:v>-0.0079423862</x:v>
      </x:c>
      <x:c r="N1468" s="32" t="n">
        <x:v>-0.0119779842</x:v>
      </x:c>
      <x:c r="O1468" s="32" t="n">
        <x:v>-0.0059555799</x:v>
      </x:c>
      <x:c r="P1468" s="32" t="n">
        <x:v>-0.0430420983</x:v>
      </x:c>
      <x:c r="Q1468" s="32" t="n">
        <x:v>-0.278</x:v>
      </x:c>
      <x:c r="R1468" s="32" t="n">
        <x:v>54.396546299</x:v>
      </x:c>
      <x:c r="S1468" s="32" t="n">
        <x:v>0.3</x:v>
      </x:c>
      <x:c r="T1468" s="32" t="n">
        <x:v>0.4388974769</x:v>
      </x:c>
      <x:c r="U1468" s="32" t="n">
        <x:v>0.317</x:v>
      </x:c>
      <x:c r="V1468" s="34" t="n">
        <x:v>1896656689.1402872</x:v>
      </x:c>
      <x:c r="W1468" s="34" t="n">
        <x:v>2080058277.4740057</x:v>
      </x:c>
    </x:row>
    <x:row r="1469">
      <x:c r="A1469" s="14" t="n">
        <x:v>45572</x:v>
      </x:c>
      <x:c r="B1469" s="32" t="n">
        <x:v>0.0209680592</x:v>
      </x:c>
      <x:c r="C1469" s="32" t="n">
        <x:v>0.0359544048</x:v>
      </x:c>
      <x:c r="D1469" s="32" t="n">
        <x:v>0.0163877588</x:v>
      </x:c>
      <x:c r="E1469" s="32" t="n">
        <x:v>0.0228856721</x:v>
      </x:c>
      <x:c r="F1469" s="32" t="n">
        <x:v>0.0576291128</x:v>
      </x:c>
      <x:c r="G1469" s="32" t="n">
        <x:v>0.0941641701</x:v>
      </x:c>
      <x:c r="H1469" s="32" t="n">
        <x:v>0.1099636866</x:v>
      </x:c>
      <x:c r="I1469" s="32" t="n">
        <x:v>0.1326936484</x:v>
      </x:c>
      <x:c r="J1469" s="32" t="n">
        <x:v>0.0378054364</x:v>
      </x:c>
      <x:c r="K1469" s="32" t="n">
        <x:v>0.0257121342</x:v>
      </x:c>
      <x:c r="L1469" s="32" t="n">
        <x:v>0.0370634174</x:v>
      </x:c>
      <x:c r="M1469" s="32" t="n">
        <x:v>-0.0026872232</x:v>
      </x:c>
      <x:c r="N1469" s="32" t="n">
        <x:v>-0.0079423862</x:v>
      </x:c>
      <x:c r="O1469" s="32" t="n">
        <x:v>-0.0119779842</x:v>
      </x:c>
      <x:c r="P1469" s="32" t="n">
        <x:v>-0.0059555799</x:v>
      </x:c>
      <x:c r="Q1469" s="32" t="n">
        <x:v>-0.388</x:v>
      </x:c>
      <x:c r="R1469" s="32" t="n">
        <x:v>57.0468798493</x:v>
      </x:c>
      <x:c r="S1469" s="32" t="n">
        <x:v>0.3</x:v>
      </x:c>
      <x:c r="T1469" s="32" t="n">
        <x:v>0.4389048</x:v>
      </x:c>
      <x:c r="U1469" s="32" t="n">
        <x:v>0.439</x:v>
      </x:c>
      <x:c r="V1469" s="34" t="n">
        <x:v>1892414326.8617315</x:v>
      </x:c>
      <x:c r="W1469" s="34" t="n">
        <x:v>2098139802.1369758</x:v>
      </x:c>
    </x:row>
    <x:row r="1470">
      <x:c r="A1470" s="14" t="n">
        <x:v>45573</x:v>
      </x:c>
      <x:c r="B1470" s="32" t="n">
        <x:v>-0.0074979524</x:v>
      </x:c>
      <x:c r="C1470" s="32" t="n">
        <x:v>0.0209680592</x:v>
      </x:c>
      <x:c r="D1470" s="32" t="n">
        <x:v>0.0359544048</x:v>
      </x:c>
      <x:c r="E1470" s="32" t="n">
        <x:v>0.0163877588</x:v>
      </x:c>
      <x:c r="F1470" s="32" t="n">
        <x:v>0.0099065202</x:v>
      </x:c>
      <x:c r="G1470" s="32" t="n">
        <x:v>0.0311482356</x:v>
      </x:c>
      <x:c r="H1470" s="32" t="n">
        <x:v>0.0676832928</x:v>
      </x:c>
      <x:c r="I1470" s="32" t="n">
        <x:v>0.0834828094</x:v>
      </x:c>
      <x:c r="J1470" s="32" t="n">
        <x:v>0.0576291128</x:v>
      </x:c>
      <x:c r="K1470" s="32" t="n">
        <x:v>0.0378054364</x:v>
      </x:c>
      <x:c r="L1470" s="32" t="n">
        <x:v>0.0257121342</x:v>
      </x:c>
      <x:c r="M1470" s="32" t="n">
        <x:v>-0.0336059744</x:v>
      </x:c>
      <x:c r="N1470" s="32" t="n">
        <x:v>-0.0026872232</x:v>
      </x:c>
      <x:c r="O1470" s="32" t="n">
        <x:v>-0.0079423862</x:v>
      </x:c>
      <x:c r="P1470" s="32" t="n">
        <x:v>-0.0119779842</x:v>
      </x:c>
      <x:c r="Q1470" s="32" t="n">
        <x:v>-0.428</x:v>
      </x:c>
      <x:c r="R1470" s="32" t="n">
        <x:v>55.7898511686</x:v>
      </x:c>
      <x:c r="S1470" s="32" t="n">
        <x:v>0.3</x:v>
      </x:c>
      <x:c r="T1470" s="32" t="n">
        <x:v>0.4297687428</x:v>
      </x:c>
      <x:c r="U1470" s="32" t="n">
        <x:v>0.311</x:v>
      </x:c>
      <x:c r="V1470" s="34" t="n">
        <x:v>1894360129.4612913</x:v>
      </x:c>
      <x:c r="W1470" s="34" t="n">
        <x:v>2086721979.3357859</x:v>
      </x:c>
    </x:row>
    <x:row r="1471">
      <x:c r="A1471" s="14" t="n">
        <x:v>45574</x:v>
      </x:c>
      <x:c r="B1471" s="32" t="n">
        <x:v>0.0163122224</x:v>
      </x:c>
      <x:c r="C1471" s="32" t="n">
        <x:v>-0.0074979524</x:v>
      </x:c>
      <x:c r="D1471" s="32" t="n">
        <x:v>0.0209680592</x:v>
      </x:c>
      <x:c r="E1471" s="32" t="n">
        <x:v>0.0359544048</x:v>
      </x:c>
      <x:c r="F1471" s="32" t="n">
        <x:v>0.0295249733</x:v>
      </x:c>
      <x:c r="G1471" s="32" t="n">
        <x:v>0.0216121119</x:v>
      </x:c>
      <x:c r="H1471" s="32" t="n">
        <x:v>0.0428538273</x:v>
      </x:c>
      <x:c r="I1471" s="32" t="n">
        <x:v>0.0793888845</x:v>
      </x:c>
      <x:c r="J1471" s="32" t="n">
        <x:v>0.0099065202</x:v>
      </x:c>
      <x:c r="K1471" s="32" t="n">
        <x:v>0.0576291128</x:v>
      </x:c>
      <x:c r="L1471" s="32" t="n">
        <x:v>0.0378054364</x:v>
      </x:c>
      <x:c r="M1471" s="32" t="n">
        <x:v>-0.0157328712</x:v>
      </x:c>
      <x:c r="N1471" s="32" t="n">
        <x:v>-0.0336059744</x:v>
      </x:c>
      <x:c r="O1471" s="32" t="n">
        <x:v>-0.0026872232</x:v>
      </x:c>
      <x:c r="P1471" s="32" t="n">
        <x:v>-0.0079423862</x:v>
      </x:c>
      <x:c r="Q1471" s="32" t="n">
        <x:v>-0.161</x:v>
      </x:c>
      <x:c r="R1471" s="32" t="n">
        <x:v>57.9693294256</x:v>
      </x:c>
      <x:c r="S1471" s="32" t="n">
        <x:v>0.3</x:v>
      </x:c>
      <x:c r="T1471" s="32" t="n">
        <x:v>0.4224281184</x:v>
      </x:c>
      <x:c r="U1471" s="32" t="n">
        <x:v>0.327</x:v>
      </x:c>
      <x:c r="V1471" s="34" t="n">
        <x:v>1900481466.522915</x:v>
      </x:c>
      <x:c r="W1471" s="34" t="n">
        <x:v>2101772183.991056</x:v>
      </x:c>
    </x:row>
    <x:row r="1472">
      <x:c r="A1472" s="14" t="n">
        <x:v>45575</x:v>
      </x:c>
      <x:c r="B1472" s="32" t="n">
        <x:v>0.1090148752</x:v>
      </x:c>
      <x:c r="C1472" s="32" t="n">
        <x:v>0.0163122224</x:v>
      </x:c>
      <x:c r="D1472" s="32" t="n">
        <x:v>-0.0074979524</x:v>
      </x:c>
      <x:c r="E1472" s="32" t="n">
        <x:v>0.0209680592</x:v>
      </x:c>
      <x:c r="F1472" s="32" t="n">
        <x:v>0.150932593</x:v>
      </x:c>
      <x:c r="G1472" s="32" t="n">
        <x:v>0.1671076882</x:v>
      </x:c>
      <x:c r="H1472" s="32" t="n">
        <x:v>0.1591948267</x:v>
      </x:c>
      <x:c r="I1472" s="32" t="n">
        <x:v>0.1804365421</x:v>
      </x:c>
      <x:c r="J1472" s="32" t="n">
        <x:v>0.0295249733</x:v>
      </x:c>
      <x:c r="K1472" s="32" t="n">
        <x:v>0.0099065202</x:v>
      </x:c>
      <x:c r="L1472" s="32" t="n">
        <x:v>0.0576291128</x:v>
      </x:c>
      <x:c r="M1472" s="32" t="n">
        <x:v>-0.0107542743</x:v>
      </x:c>
      <x:c r="N1472" s="32" t="n">
        <x:v>-0.0157328712</x:v>
      </x:c>
      <x:c r="O1472" s="32" t="n">
        <x:v>-0.0336059744</x:v>
      </x:c>
      <x:c r="P1472" s="32" t="n">
        <x:v>-0.0026872232</x:v>
      </x:c>
      <x:c r="Q1472" s="32" t="n">
        <x:v>0.741</x:v>
      </x:c>
      <x:c r="R1472" s="32" t="n">
        <x:v>69.4972605106</x:v>
      </x:c>
      <x:c r="S1472" s="32" t="n">
        <x:v>0.3</x:v>
      </x:c>
      <x:c r="T1472" s="32" t="n">
        <x:v>0.4826832528</x:v>
      </x:c>
      <x:c r="U1472" s="32" t="n">
        <x:v>1.266</x:v>
      </x:c>
      <x:c r="V1472" s="34" t="n">
        <x:v>1953357922.648791</x:v>
      </x:c>
      <x:c r="W1472" s="34" t="n">
        <x:v>2218802941.780146</x:v>
      </x:c>
    </x:row>
    <x:row r="1473">
      <x:c r="A1473" s="14" t="n">
        <x:v>45576</x:v>
      </x:c>
      <x:c r="B1473" s="32" t="n">
        <x:v>-0.0302069896</x:v>
      </x:c>
      <x:c r="C1473" s="32" t="n">
        <x:v>0.1090148752</x:v>
      </x:c>
      <x:c r="D1473" s="32" t="n">
        <x:v>0.0163122224</x:v>
      </x:c>
      <x:c r="E1473" s="32" t="n">
        <x:v>-0.0074979524</x:v>
      </x:c>
      <x:c r="F1473" s="32" t="n">
        <x:v>0.0137983751</x:v>
      </x:c>
      <x:c r="G1473" s="32" t="n">
        <x:v>0.1229503775</x:v>
      </x:c>
      <x:c r="H1473" s="32" t="n">
        <x:v>0.1391254726</x:v>
      </x:c>
      <x:c r="I1473" s="32" t="n">
        <x:v>0.1312126112</x:v>
      </x:c>
      <x:c r="J1473" s="32" t="n">
        <x:v>0.150932593</x:v>
      </x:c>
      <x:c r="K1473" s="32" t="n">
        <x:v>0.0295249733</x:v>
      </x:c>
      <x:c r="L1473" s="32" t="n">
        <x:v>0.0099065202</x:v>
      </x:c>
      <x:c r="M1473" s="32" t="n">
        <x:v>-0.0379673492</x:v>
      </x:c>
      <x:c r="N1473" s="32" t="n">
        <x:v>-0.0107542743</x:v>
      </x:c>
      <x:c r="O1473" s="32" t="n">
        <x:v>-0.0157328712</x:v>
      </x:c>
      <x:c r="P1473" s="32" t="n">
        <x:v>-0.0336059744</x:v>
      </x:c>
      <x:c r="Q1473" s="32" t="n">
        <x:v>1.022</x:v>
      </x:c>
      <x:c r="R1473" s="32" t="n">
        <x:v>64.0471463396</x:v>
      </x:c>
      <x:c r="S1473" s="32" t="n">
        <x:v>0.3</x:v>
      </x:c>
      <x:c r="T1473" s="32" t="n">
        <x:v>0.4779201633</x:v>
      </x:c>
      <x:c r="U1473" s="32" t="n">
        <x:v>0.416</x:v>
      </x:c>
      <x:c r="V1473" s="34" t="n">
        <x:v>1920916270.5262785</x:v>
      </x:c>
      <x:c r="W1473" s="34" t="n">
        <x:v>2172899107.484346</x:v>
      </x:c>
    </x:row>
    <x:row r="1474">
      <x:c r="A1474" s="14" t="n">
        <x:v>45577</x:v>
      </x:c>
      <x:c r="B1474" s="32" t="n">
        <x:v>0.0290997742</x:v>
      </x:c>
      <x:c r="C1474" s="32" t="n">
        <x:v>-0.0302069896</x:v>
      </x:c>
      <x:c r="D1474" s="32" t="n">
        <x:v>0.1090148752</x:v>
      </x:c>
      <x:c r="E1474" s="32" t="n">
        <x:v>0.0163122224</x:v>
      </x:c>
      <x:c r="F1474" s="32" t="n">
        <x:v>0.0514896765</x:v>
      </x:c>
      <x:c r="G1474" s="32" t="n">
        <x:v>0.0214094055</x:v>
      </x:c>
      <x:c r="H1474" s="32" t="n">
        <x:v>0.1305614079</x:v>
      </x:c>
      <x:c r="I1474" s="32" t="n">
        <x:v>0.146736503</x:v>
      </x:c>
      <x:c r="J1474" s="32" t="n">
        <x:v>0.0137983751</x:v>
      </x:c>
      <x:c r="K1474" s="32" t="n">
        <x:v>0.150932593</x:v>
      </x:c>
      <x:c r="L1474" s="32" t="n">
        <x:v>0.0295249733</x:v>
      </x:c>
      <x:c r="M1474" s="32" t="n">
        <x:v>-0.0178987136</x:v>
      </x:c>
      <x:c r="N1474" s="32" t="n">
        <x:v>-0.0379673492</x:v>
      </x:c>
      <x:c r="O1474" s="32" t="n">
        <x:v>-0.0107542743</x:v>
      </x:c>
      <x:c r="P1474" s="32" t="n">
        <x:v>-0.0157328712</x:v>
      </x:c>
      <x:c r="Q1474" s="32" t="n">
        <x:v>1.453</x:v>
      </x:c>
      <x:c r="R1474" s="32" t="n">
        <x:v>66.7507614025</x:v>
      </x:c>
      <x:c r="S1474" s="32" t="n">
        <x:v>0.3</x:v>
      </x:c>
      <x:c r="T1474" s="32" t="n">
        <x:v>0.483568723</x:v>
      </x:c>
      <x:c r="U1474" s="32" t="n">
        <x:v>0.557</x:v>
      </x:c>
      <x:c r="V1474" s="34" t="n">
        <x:v>1933136818.6686795</x:v>
      </x:c>
      <x:c r="W1474" s="34" t="n">
        <x:v>2209299349.812246</x:v>
      </x:c>
    </x:row>
    <x:row r="1475">
      <x:c r="A1475" s="14" t="n">
        <x:v>45578</x:v>
      </x:c>
      <x:c r="B1475" s="32" t="n">
        <x:v>-0.0559427138</x:v>
      </x:c>
      <x:c r="C1475" s="32" t="n">
        <x:v>0.0290997742</x:v>
      </x:c>
      <x:c r="D1475" s="32" t="n">
        <x:v>-0.0302069896</x:v>
      </x:c>
      <x:c r="E1475" s="32" t="n">
        <x:v>0.1090148752</x:v>
      </x:c>
      <x:c r="F1475" s="32" t="n">
        <x:v>0.0024576075</x:v>
      </x:c>
      <x:c r="G1475" s="32" t="n">
        <x:v>0.0319229102</x:v>
      </x:c>
      <x:c r="H1475" s="32" t="n">
        <x:v>0.0018426392</x:v>
      </x:c>
      <x:c r="I1475" s="32" t="n">
        <x:v>0.1109946415</x:v>
      </x:c>
      <x:c r="J1475" s="32" t="n">
        <x:v>0.0514896765</x:v>
      </x:c>
      <x:c r="K1475" s="32" t="n">
        <x:v>0.0137983751</x:v>
      </x:c>
      <x:c r="L1475" s="32" t="n">
        <x:v>0.150932593</x:v>
      </x:c>
      <x:c r="M1475" s="32" t="n">
        <x:v>-0.0724437006</x:v>
      </x:c>
      <x:c r="N1475" s="32" t="n">
        <x:v>-0.0178987136</x:v>
      </x:c>
      <x:c r="O1475" s="32" t="n">
        <x:v>-0.0379673492</x:v>
      </x:c>
      <x:c r="P1475" s="32" t="n">
        <x:v>-0.0107542743</x:v>
      </x:c>
      <x:c r="Q1475" s="32" t="n">
        <x:v>1.116</x:v>
      </x:c>
      <x:c r="R1475" s="32" t="n">
        <x:v>57.8617389413</x:v>
      </x:c>
      <x:c r="S1475" s="32" t="n">
        <x:v>0.3</x:v>
      </x:c>
      <x:c r="T1475" s="32" t="n">
        <x:v>0.4910281</x:v>
      </x:c>
      <x:c r="U1475" s="32" t="n">
        <x:v>0.588</x:v>
      </x:c>
      <x:c r="V1475" s="34" t="n">
        <x:v>1909326548.663327</x:v>
      </x:c>
      <x:c r="W1475" s="34" t="n">
        <x:v>2168600399.919376</x:v>
      </x:c>
    </x:row>
    <x:row r="1476">
      <x:c r="A1476" s="14" t="n">
        <x:v>45579</x:v>
      </x:c>
      <x:c r="B1476" s="32" t="n">
        <x:v>0.0572958107</x:v>
      </x:c>
      <x:c r="C1476" s="32" t="n">
        <x:v>-0.0559427138</x:v>
      </x:c>
      <x:c r="D1476" s="32" t="n">
        <x:v>0.0290997742</x:v>
      </x:c>
      <x:c r="E1476" s="32" t="n">
        <x:v>-0.0302069896</x:v>
      </x:c>
      <x:c r="F1476" s="32" t="n">
        <x:v>0.0783095616</x:v>
      </x:c>
      <x:c r="G1476" s="32" t="n">
        <x:v>0.0222650477</x:v>
      </x:c>
      <x:c r="H1476" s="32" t="n">
        <x:v>0.0517303504</x:v>
      </x:c>
      <x:c r="I1476" s="32" t="n">
        <x:v>0.0216500794</x:v>
      </x:c>
      <x:c r="J1476" s="32" t="n">
        <x:v>0.0024576075</x:v>
      </x:c>
      <x:c r="K1476" s="32" t="n">
        <x:v>0.0514896765</x:v>
      </x:c>
      <x:c r="L1476" s="32" t="n">
        <x:v>0.0137983751</x:v>
      </x:c>
      <x:c r="M1476" s="32" t="n">
        <x:v>-0.011648584</x:v>
      </x:c>
      <x:c r="N1476" s="32" t="n">
        <x:v>-0.0724437006</x:v>
      </x:c>
      <x:c r="O1476" s="32" t="n">
        <x:v>-0.0178987136</x:v>
      </x:c>
      <x:c r="P1476" s="32" t="n">
        <x:v>-0.0379673492</x:v>
      </x:c>
      <x:c r="Q1476" s="32" t="n">
        <x:v>1.417</x:v>
      </x:c>
      <x:c r="R1476" s="32" t="n">
        <x:v>63.2615571672</x:v>
      </x:c>
      <x:c r="S1476" s="32" t="n">
        <x:v>0.3</x:v>
      </x:c>
      <x:c r="T1476" s="32" t="n">
        <x:v>0.5070260928</x:v>
      </x:c>
      <x:c r="U1476" s="32" t="n">
        <x:v>0.715</x:v>
      </x:c>
      <x:c r="V1476" s="34" t="n">
        <x:v>1926851511.0122972</x:v>
      </x:c>
      <x:c r="W1476" s="34" t="n">
        <x:v>2203119265.152196</x:v>
      </x:c>
    </x:row>
    <x:row r="1477">
      <x:c r="A1477" s="14" t="n">
        <x:v>45580</x:v>
      </x:c>
      <x:c r="B1477" s="32" t="n">
        <x:v>-0.0364268323</x:v>
      </x:c>
      <x:c r="C1477" s="32" t="n">
        <x:v>0.0572958107</x:v>
      </x:c>
      <x:c r="D1477" s="32" t="n">
        <x:v>-0.0559427138</x:v>
      </x:c>
      <x:c r="E1477" s="32" t="n">
        <x:v>0.0290997742</x:v>
      </x:c>
      <x:c r="F1477" s="32" t="n">
        <x:v>0.0205665904</x:v>
      </x:c>
      <x:c r="G1477" s="32" t="n">
        <x:v>0.0772260726</x:v>
      </x:c>
      <x:c r="H1477" s="32" t="n">
        <x:v>0.0211815588</x:v>
      </x:c>
      <x:c r="I1477" s="32" t="n">
        <x:v>0.0506468615</x:v>
      </x:c>
      <x:c r="J1477" s="32" t="n">
        <x:v>0.0783095616</x:v>
      </x:c>
      <x:c r="K1477" s="32" t="n">
        <x:v>0.0024576075</x:v>
      </x:c>
      <x:c r="L1477" s="32" t="n">
        <x:v>0.0514896765</x:v>
      </x:c>
      <x:c r="M1477" s="32" t="n">
        <x:v>-0.0579615657</x:v>
      </x:c>
      <x:c r="N1477" s="32" t="n">
        <x:v>-0.011648584</x:v>
      </x:c>
      <x:c r="O1477" s="32" t="n">
        <x:v>-0.0724437006</x:v>
      </x:c>
      <x:c r="P1477" s="32" t="n">
        <x:v>-0.0178987136</x:v>
      </x:c>
      <x:c r="Q1477" s="32" t="n">
        <x:v>1.015</x:v>
      </x:c>
      <x:c r="R1477" s="32" t="n">
        <x:v>58.1100615267</x:v>
      </x:c>
      <x:c r="S1477" s="32" t="n">
        <x:v>0.3</x:v>
      </x:c>
      <x:c r="T1477" s="32" t="n">
        <x:v>0.5155956576</x:v>
      </x:c>
      <x:c r="U1477" s="32" t="n">
        <x:v>0.627</x:v>
      </x:c>
      <x:c r="V1477" s="34" t="n">
        <x:v>1910297383.7976518</x:v>
      </x:c>
      <x:c r="W1477" s="34" t="n">
        <x:v>2167204255.589626</x:v>
      </x:c>
    </x:row>
    <x:row r="1478">
      <x:c r="A1478" s="14" t="n">
        <x:v>45581</x:v>
      </x:c>
      <x:c r="B1478" s="32" t="n">
        <x:v>-0.0354237492</x:v>
      </x:c>
      <x:c r="C1478" s="32" t="n">
        <x:v>-0.0364268323</x:v>
      </x:c>
      <x:c r="D1478" s="32" t="n">
        <x:v>0.0572958107</x:v>
      </x:c>
      <x:c r="E1478" s="32" t="n">
        <x:v>-0.0559427138</x:v>
      </x:c>
      <x:c r="F1478" s="32" t="n">
        <x:v>0.0214356966</x:v>
      </x:c>
      <x:c r="G1478" s="32" t="n">
        <x:v>-0.0144903148</x:v>
      </x:c>
      <x:c r="H1478" s="32" t="n">
        <x:v>0.0421691674</x:v>
      </x:c>
      <x:c r="I1478" s="32" t="n">
        <x:v>-0.0138753465</x:v>
      </x:c>
      <x:c r="J1478" s="32" t="n">
        <x:v>0.0205665904</x:v>
      </x:c>
      <x:c r="K1478" s="32" t="n">
        <x:v>0.0783095616</x:v>
      </x:c>
      <x:c r="L1478" s="32" t="n">
        <x:v>0.0024576075</x:v>
      </x:c>
      <x:c r="M1478" s="32" t="n">
        <x:v>-0.038323843</x:v>
      </x:c>
      <x:c r="N1478" s="32" t="n">
        <x:v>-0.0579615657</x:v>
      </x:c>
      <x:c r="O1478" s="32" t="n">
        <x:v>-0.011648584</x:v>
      </x:c>
      <x:c r="P1478" s="32" t="n">
        <x:v>-0.0724437006</x:v>
      </x:c>
      <x:c r="Q1478" s="32" t="n">
        <x:v>0.492</x:v>
      </x:c>
      <x:c r="R1478" s="32" t="n">
        <x:v>53.6926990651</x:v>
      </x:c>
      <x:c r="S1478" s="32" t="n">
        <x:v>0.3</x:v>
      </x:c>
      <x:c r="T1478" s="32" t="n">
        <x:v>0.5119816821</x:v>
      </x:c>
      <x:c r="U1478" s="32" t="n">
        <x:v>0.465</x:v>
      </x:c>
      <x:c r="V1478" s="34" t="n">
        <x:v>1891849353.020076</x:v>
      </x:c>
      <x:c r="W1478" s="34" t="n">
        <x:v>2147019939.5623958</x:v>
      </x:c>
    </x:row>
    <x:row r="1479">
      <x:c r="A1479" s="14" t="n">
        <x:v>45582</x:v>
      </x:c>
      <x:c r="B1479" s="32" t="n">
        <x:v>-0.0300330925</x:v>
      </x:c>
      <x:c r="C1479" s="32" t="n">
        <x:v>-0.0354237492</x:v>
      </x:c>
      <x:c r="D1479" s="32" t="n">
        <x:v>-0.0364268323</x:v>
      </x:c>
      <x:c r="E1479" s="32" t="n">
        <x:v>0.0572958107</x:v>
      </x:c>
      <x:c r="F1479" s="32" t="n">
        <x:v>0.0122040751</x:v>
      </x:c>
      <x:c r="G1479" s="32" t="n">
        <x:v>-0.0230784432</x:v>
      </x:c>
      <x:c r="H1479" s="32" t="n">
        <x:v>-0.0590044546</x:v>
      </x:c>
      <x:c r="I1479" s="32" t="n">
        <x:v>-0.0023449724</x:v>
      </x:c>
      <x:c r="J1479" s="32" t="n">
        <x:v>0.0214356966</x:v>
      </x:c>
      <x:c r="K1479" s="32" t="n">
        <x:v>0.0205665904</x:v>
      </x:c>
      <x:c r="L1479" s="32" t="n">
        <x:v>0.0783095616</x:v>
      </x:c>
      <x:c r="M1479" s="32" t="n">
        <x:v>-0.0517520323</x:v>
      </x:c>
      <x:c r="N1479" s="32" t="n">
        <x:v>-0.038323843</x:v>
      </x:c>
      <x:c r="O1479" s="32" t="n">
        <x:v>-0.0579615657</x:v>
      </x:c>
      <x:c r="P1479" s="32" t="n">
        <x:v>-0.011648584</x:v>
      </x:c>
      <x:c r="Q1479" s="32" t="n">
        <x:v>0.118</x:v>
      </x:c>
      <x:c r="R1479" s="32" t="n">
        <x:v>50.3131171274</x:v>
      </x:c>
      <x:c r="S1479" s="32" t="n">
        <x:v>0.3</x:v>
      </x:c>
      <x:c r="T1479" s="32" t="n">
        <x:v>0.5093401334</x:v>
      </x:c>
      <x:c r="U1479" s="32" t="n">
        <x:v>0.475</x:v>
      </x:c>
      <x:c r="V1479" s="34" t="n">
        <x:v>1885619830.8984354</x:v>
      </x:c>
      <x:c r="W1479" s="34" t="n">
        <x:v>2129086466.7879758</x:v>
      </x:c>
    </x:row>
    <x:row r="1480">
      <x:c r="A1480" s="14" t="n">
        <x:v>45583</x:v>
      </x:c>
      <x:c r="B1480" s="32" t="n">
        <x:v>0.0160673139</x:v>
      </x:c>
      <x:c r="C1480" s="32" t="n">
        <x:v>-0.0300330925</x:v>
      </x:c>
      <x:c r="D1480" s="32" t="n">
        <x:v>-0.0354237492</x:v>
      </x:c>
      <x:c r="E1480" s="32" t="n">
        <x:v>-0.0364268323</x:v>
      </x:c>
      <x:c r="F1480" s="32" t="n">
        <x:v>0.0219433991</x:v>
      </x:c>
      <x:c r="G1480" s="32" t="n">
        <x:v>-0.0084858637</x:v>
      </x:c>
      <x:c r="H1480" s="32" t="n">
        <x:v>-0.043768382</x:v>
      </x:c>
      <x:c r="I1480" s="32" t="n">
        <x:v>-0.0796943934</x:v>
      </x:c>
      <x:c r="J1480" s="32" t="n">
        <x:v>0.0122040751</x:v>
      </x:c>
      <x:c r="K1480" s="32" t="n">
        <x:v>0.0214356966</x:v>
      </x:c>
      <x:c r="L1480" s="32" t="n">
        <x:v>0.0205665904</x:v>
      </x:c>
      <x:c r="M1480" s="32" t="n">
        <x:v>-0.0021801344</x:v>
      </x:c>
      <x:c r="N1480" s="32" t="n">
        <x:v>-0.0517520323</x:v>
      </x:c>
      <x:c r="O1480" s="32" t="n">
        <x:v>-0.038323843</x:v>
      </x:c>
      <x:c r="P1480" s="32" t="n">
        <x:v>-0.0579615657</x:v>
      </x:c>
      <x:c r="Q1480" s="32" t="n">
        <x:v>0.291</x:v>
      </x:c>
      <x:c r="R1480" s="32" t="n">
        <x:v>52.040182945</x:v>
      </x:c>
      <x:c r="S1480" s="32" t="n">
        <x:v>0.3</x:v>
      </x:c>
      <x:c r="T1480" s="32" t="n">
        <x:v>0.4857444095</x:v>
      </x:c>
      <x:c r="U1480" s="32" t="n">
        <x:v>0.179</x:v>
      </x:c>
      <x:c r="V1480" s="34" t="n">
        <x:v>1893245156.6765816</x:v>
      </x:c>
      <x:c r="W1480" s="34" t="n">
        <x:v>2144085733.9779558</x:v>
      </x:c>
    </x:row>
    <x:row r="1481">
      <x:c r="A1481" s="14" t="n">
        <x:v>45584</x:v>
      </x:c>
      <x:c r="B1481" s="32" t="n">
        <x:v>-0.0200223139</x:v>
      </x:c>
      <x:c r="C1481" s="32" t="n">
        <x:v>0.0160673139</x:v>
      </x:c>
      <x:c r="D1481" s="32" t="n">
        <x:v>-0.0300330925</x:v>
      </x:c>
      <x:c r="E1481" s="32" t="n">
        <x:v>-0.0354237492</x:v>
      </x:c>
      <x:c r="F1481" s="32" t="n">
        <x:v>0.0176549352</x:v>
      </x:c>
      <x:c r="G1481" s="32" t="n">
        <x:v>0.0338561807</x:v>
      </x:c>
      <x:c r="H1481" s="32" t="n">
        <x:v>0.0034269178</x:v>
      </x:c>
      <x:c r="I1481" s="32" t="n">
        <x:v>-0.0318556005</x:v>
      </x:c>
      <x:c r="J1481" s="32" t="n">
        <x:v>0.0219433991</x:v>
      </x:c>
      <x:c r="K1481" s="32" t="n">
        <x:v>0.0122040751</x:v>
      </x:c>
      <x:c r="L1481" s="32" t="n">
        <x:v>0.0214356966</x:v>
      </x:c>
      <x:c r="M1481" s="32" t="n">
        <x:v>-0.0219342669</x:v>
      </x:c>
      <x:c r="N1481" s="32" t="n">
        <x:v>-0.0021801344</x:v>
      </x:c>
      <x:c r="O1481" s="32" t="n">
        <x:v>-0.0517520323</x:v>
      </x:c>
      <x:c r="P1481" s="32" t="n">
        <x:v>-0.038323843</x:v>
      </x:c>
      <x:c r="Q1481" s="32" t="n">
        <x:v>0.025</x:v>
      </x:c>
      <x:c r="R1481" s="32" t="n">
        <x:v>49.725223853</x:v>
      </x:c>
      <x:c r="S1481" s="32" t="n">
        <x:v>0.3</x:v>
      </x:c>
      <x:c r="T1481" s="32" t="n">
        <x:v>0.4721198089</x:v>
      </x:c>
      <x:c r="U1481" s="32" t="n">
        <x:v>0.295</x:v>
      </x:c>
      <x:c r="V1481" s="34" t="n">
        <x:v>1883140271.0270903</x:v>
      </x:c>
      <x:c r="W1481" s="34" t="n">
        <x:v>2133004167.9311159</x:v>
      </x:c>
    </x:row>
    <x:row r="1482">
      <x:c r="A1482" s="14" t="n">
        <x:v>45585</x:v>
      </x:c>
      <x:c r="B1482" s="32" t="n">
        <x:v>0.0586452676</x:v>
      </x:c>
      <x:c r="C1482" s="32" t="n">
        <x:v>-0.0200223139</x:v>
      </x:c>
      <x:c r="D1482" s="32" t="n">
        <x:v>0.0160673139</x:v>
      </x:c>
      <x:c r="E1482" s="32" t="n">
        <x:v>-0.0300330925</x:v>
      </x:c>
      <x:c r="F1482" s="32" t="n">
        <x:v>0.0636500271</x:v>
      </x:c>
      <x:c r="G1482" s="32" t="n">
        <x:v>0.0436304216</x:v>
      </x:c>
      <x:c r="H1482" s="32" t="n">
        <x:v>0.0598316671</x:v>
      </x:c>
      <x:c r="I1482" s="32" t="n">
        <x:v>0.0294024042</x:v>
      </x:c>
      <x:c r="J1482" s="32" t="n">
        <x:v>0.0176549352</x:v>
      </x:c>
      <x:c r="K1482" s="32" t="n">
        <x:v>0.0219433991</x:v>
      </x:c>
      <x:c r="L1482" s="32" t="n">
        <x:v>0.0122040751</x:v>
      </x:c>
      <x:c r="M1482" s="32" t="n">
        <x:v>-0.0052054912</x:v>
      </x:c>
      <x:c r="N1482" s="32" t="n">
        <x:v>-0.0219342669</x:v>
      </x:c>
      <x:c r="O1482" s="32" t="n">
        <x:v>-0.0021801344</x:v>
      </x:c>
      <x:c r="P1482" s="32" t="n">
        <x:v>-0.0517520323</x:v>
      </x:c>
      <x:c r="Q1482" s="32" t="n">
        <x:v>-0.373</x:v>
      </x:c>
      <x:c r="R1482" s="32" t="n">
        <x:v>56.0177773488</x:v>
      </x:c>
      <x:c r="S1482" s="32" t="n">
        <x:v>0.3</x:v>
      </x:c>
      <x:c r="T1482" s="32" t="n">
        <x:v>0.4754683939</x:v>
      </x:c>
      <x:c r="U1482" s="32" t="n">
        <x:v>0.519</x:v>
      </x:c>
      <x:c r="V1482" s="34" t="n">
        <x:v>1906659218.237194</x:v>
      </x:c>
      <x:c r="W1482" s="34" t="n">
        <x:v>2160809028.072446</x:v>
      </x:c>
    </x:row>
    <x:row r="1483">
      <x:c r="A1483" s="14" t="n">
        <x:v>45586</x:v>
      </x:c>
      <x:c r="B1483" s="32" t="n">
        <x:v>0.0041152321</x:v>
      </x:c>
      <x:c r="C1483" s="32" t="n">
        <x:v>0.0586452676</x:v>
      </x:c>
      <x:c r="D1483" s="32" t="n">
        <x:v>-0.0200223139</x:v>
      </x:c>
      <x:c r="E1483" s="32" t="n">
        <x:v>0.0160673139</x:v>
      </x:c>
      <x:c r="F1483" s="32" t="n">
        <x:v>0.0261934873</x:v>
      </x:c>
      <x:c r="G1483" s="32" t="n">
        <x:v>0.0849598137</x:v>
      </x:c>
      <x:c r="H1483" s="32" t="n">
        <x:v>0.0649402082</x:v>
      </x:c>
      <x:c r="I1483" s="32" t="n">
        <x:v>0.0811414536</x:v>
      </x:c>
      <x:c r="J1483" s="32" t="n">
        <x:v>0.0636500271</x:v>
      </x:c>
      <x:c r="K1483" s="32" t="n">
        <x:v>0.0176549352</x:v>
      </x:c>
      <x:c r="L1483" s="32" t="n">
        <x:v>0.0219433991</x:v>
      </x:c>
      <x:c r="M1483" s="32" t="n">
        <x:v>-0.0466795356</x:v>
      </x:c>
      <x:c r="N1483" s="32" t="n">
        <x:v>-0.0052054912</x:v>
      </x:c>
      <x:c r="O1483" s="32" t="n">
        <x:v>-0.0219342669</x:v>
      </x:c>
      <x:c r="P1483" s="32" t="n">
        <x:v>-0.0021801344</x:v>
      </x:c>
      <x:c r="Q1483" s="32" t="n">
        <x:v>-0.099</x:v>
      </x:c>
      <x:c r="R1483" s="32" t="n">
        <x:v>56.4428359017</x:v>
      </x:c>
      <x:c r="S1483" s="32" t="n">
        <x:v>0.3</x:v>
      </x:c>
      <x:c r="T1483" s="32" t="n">
        <x:v>0.4815063658</x:v>
      </x:c>
      <x:c r="U1483" s="32" t="n">
        <x:v>0.56</x:v>
      </x:c>
      <x:c r="V1483" s="34" t="n">
        <x:v>1915059194.2386982</x:v>
      </x:c>
      <x:c r="W1483" s="34" t="n">
        <x:v>2183424348.0764956</x:v>
      </x:c>
    </x:row>
    <x:row r="1484">
      <x:c r="A1484" s="14" t="n">
        <x:v>45587</x:v>
      </x:c>
      <x:c r="B1484" s="32" t="n">
        <x:v>0.0260939441</x:v>
      </x:c>
      <x:c r="C1484" s="32" t="n">
        <x:v>0.0041152321</x:v>
      </x:c>
      <x:c r="D1484" s="32" t="n">
        <x:v>0.0586452676</x:v>
      </x:c>
      <x:c r="E1484" s="32" t="n">
        <x:v>-0.0200223139</x:v>
      </x:c>
      <x:c r="F1484" s="32" t="n">
        <x:v>0.1165273994</x:v>
      </x:c>
      <x:c r="G1484" s="32" t="n">
        <x:v>0.1203849328</x:v>
      </x:c>
      <x:c r="H1484" s="32" t="n">
        <x:v>0.1791512591</x:v>
      </x:c>
      <x:c r="I1484" s="32" t="n">
        <x:v>0.1591316537</x:v>
      </x:c>
      <x:c r="J1484" s="32" t="n">
        <x:v>0.0261934873</x:v>
      </x:c>
      <x:c r="K1484" s="32" t="n">
        <x:v>0.0636500271</x:v>
      </x:c>
      <x:c r="L1484" s="32" t="n">
        <x:v>0.0176549352</x:v>
      </x:c>
      <x:c r="M1484" s="32" t="n">
        <x:v>-0.0122669238</x:v>
      </x:c>
      <x:c r="N1484" s="32" t="n">
        <x:v>-0.0466795356</x:v>
      </x:c>
      <x:c r="O1484" s="32" t="n">
        <x:v>-0.0052054912</x:v>
      </x:c>
      <x:c r="P1484" s="32" t="n">
        <x:v>-0.0219342669</x:v>
      </x:c>
      <x:c r="Q1484" s="32" t="n">
        <x:v>-0.126</x:v>
      </x:c>
      <x:c r="R1484" s="32" t="n">
        <x:v>59.1779079411</x:v>
      </x:c>
      <x:c r="S1484" s="32" t="n">
        <x:v>0.3</x:v>
      </x:c>
      <x:c r="T1484" s="32" t="n">
        <x:v>0.5226844825</x:v>
      </x:c>
      <x:c r="U1484" s="32" t="n">
        <x:v>1.058</x:v>
      </x:c>
      <x:c r="V1484" s="34" t="n">
        <x:v>1880999836.7884865</x:v>
      </x:c>
      <x:c r="W1484" s="34" t="n">
        <x:v>2262448032.686856</x:v>
      </x:c>
    </x:row>
    <x:row r="1485">
      <x:c r="A1485" s="14" t="n">
        <x:v>45588</x:v>
      </x:c>
      <x:c r="B1485" s="32" t="n">
        <x:v>-0.0177866562</x:v>
      </x:c>
      <x:c r="C1485" s="32" t="n">
        <x:v>0.0260939441</x:v>
      </x:c>
      <x:c r="D1485" s="32" t="n">
        <x:v>0.0041152321</x:v>
      </x:c>
      <x:c r="E1485" s="32" t="n">
        <x:v>0.0586452676</x:v>
      </x:c>
      <x:c r="F1485" s="32" t="n">
        <x:v>0.0032447302</x:v>
      </x:c>
      <x:c r="G1485" s="32" t="n">
        <x:v>0.0295887055</x:v>
      </x:c>
      <x:c r="H1485" s="32" t="n">
        <x:v>0.0334462389</x:v>
      </x:c>
      <x:c r="I1485" s="32" t="n">
        <x:v>0.0922125652</x:v>
      </x:c>
      <x:c r="J1485" s="32" t="n">
        <x:v>0.1165273994</x:v>
      </x:c>
      <x:c r="K1485" s="32" t="n">
        <x:v>0.0261934873</x:v>
      </x:c>
      <x:c r="L1485" s="32" t="n">
        <x:v>0.0636500271</x:v>
      </x:c>
      <x:c r="M1485" s="32" t="n">
        <x:v>-0.0661398025</x:v>
      </x:c>
      <x:c r="N1485" s="32" t="n">
        <x:v>-0.0122669238</x:v>
      </x:c>
      <x:c r="O1485" s="32" t="n">
        <x:v>-0.0466795356</x:v>
      </x:c>
      <x:c r="P1485" s="32" t="n">
        <x:v>-0.0052054912</x:v>
      </x:c>
      <x:c r="Q1485" s="32" t="n">
        <x:v>0.175</x:v>
      </x:c>
      <x:c r="R1485" s="32" t="n">
        <x:v>56.5599955087</x:v>
      </x:c>
      <x:c r="S1485" s="32" t="n">
        <x:v>0.3</x:v>
      </x:c>
      <x:c r="T1485" s="32" t="n">
        <x:v>0.5237784481</x:v>
      </x:c>
      <x:c r="U1485" s="32" t="n">
        <x:v>0.538</x:v>
      </x:c>
      <x:c r="V1485" s="34" t="n">
        <x:v>1892753466.567587</x:v>
      </x:c>
      <x:c r="W1485" s="34" t="n">
        <x:v>2230830768.5810757</x:v>
      </x:c>
    </x:row>
    <x:row r="1486">
      <x:c r="A1486" s="14" t="n">
        <x:v>45589</x:v>
      </x:c>
      <x:c r="B1486" s="32" t="n">
        <x:v>0.0232729543</x:v>
      </x:c>
      <x:c r="C1486" s="32" t="n">
        <x:v>-0.0177866562</x:v>
      </x:c>
      <x:c r="D1486" s="32" t="n">
        <x:v>0.0260939441</x:v>
      </x:c>
      <x:c r="E1486" s="32" t="n">
        <x:v>0.0041152321</x:v>
      </x:c>
      <x:c r="F1486" s="32" t="n">
        <x:v>0.0439480693</x:v>
      </x:c>
      <x:c r="G1486" s="32" t="n">
        <x:v>0.0259113818</x:v>
      </x:c>
      <x:c r="H1486" s="32" t="n">
        <x:v>0.0522553571</x:v>
      </x:c>
      <x:c r="I1486" s="32" t="n">
        <x:v>0.0561128905</x:v>
      </x:c>
      <x:c r="J1486" s="32" t="n">
        <x:v>0.0032447302</x:v>
      </x:c>
      <x:c r="K1486" s="32" t="n">
        <x:v>0.1165273994</x:v>
      </x:c>
      <x:c r="L1486" s="32" t="n">
        <x:v>0.0261934873</x:v>
      </x:c>
      <x:c r="M1486" s="32" t="n">
        <x:v>-0.003186949</x:v>
      </x:c>
      <x:c r="N1486" s="32" t="n">
        <x:v>-0.0661398025</x:v>
      </x:c>
      <x:c r="O1486" s="32" t="n">
        <x:v>-0.0122669238</x:v>
      </x:c>
      <x:c r="P1486" s="32" t="n">
        <x:v>-0.0466795356</x:v>
      </x:c>
      <x:c r="Q1486" s="32" t="n">
        <x:v>-0.093</x:v>
      </x:c>
      <x:c r="R1486" s="32" t="n">
        <x:v>59.1155822371</x:v>
      </x:c>
      <x:c r="S1486" s="32" t="n">
        <x:v>0.3</x:v>
      </x:c>
      <x:c r="T1486" s="32" t="n">
        <x:v>0.5133657018</x:v>
      </x:c>
      <x:c r="U1486" s="32" t="n">
        <x:v>0.378</x:v>
      </x:c>
      <x:c r="V1486" s="34" t="n">
        <x:v>1895580632.776847</x:v>
      </x:c>
      <x:c r="W1486" s="34" t="n">
        <x:v>2256275264.4644156</x:v>
      </x:c>
    </x:row>
    <x:row r="1487">
      <x:c r="A1487" s="14" t="n">
        <x:v>45590</x:v>
      </x:c>
      <x:c r="B1487" s="32" t="n">
        <x:v>-0.078882807</x:v>
      </x:c>
      <x:c r="C1487" s="32" t="n">
        <x:v>0.0232729543</x:v>
      </x:c>
      <x:c r="D1487" s="32" t="n">
        <x:v>-0.0177866562</x:v>
      </x:c>
      <x:c r="E1487" s="32" t="n">
        <x:v>0.0260939441</x:v>
      </x:c>
      <x:c r="F1487" s="32" t="n">
        <x:v>0.0187174532</x:v>
      </x:c>
      <x:c r="G1487" s="32" t="n">
        <x:v>0.0423633795</x:v>
      </x:c>
      <x:c r="H1487" s="32" t="n">
        <x:v>0.024326692</x:v>
      </x:c>
      <x:c r="I1487" s="32" t="n">
        <x:v>0.0506706673</x:v>
      </x:c>
      <x:c r="J1487" s="32" t="n">
        <x:v>0.0439480693</x:v>
      </x:c>
      <x:c r="K1487" s="32" t="n">
        <x:v>0.0032447302</x:v>
      </x:c>
      <x:c r="L1487" s="32" t="n">
        <x:v>0.1165273994</x:v>
      </x:c>
      <x:c r="M1487" s="32" t="n">
        <x:v>-0.1159822962</x:v>
      </x:c>
      <x:c r="N1487" s="32" t="n">
        <x:v>-0.003186949</x:v>
      </x:c>
      <x:c r="O1487" s="32" t="n">
        <x:v>-0.0661398025</x:v>
      </x:c>
      <x:c r="P1487" s="32" t="n">
        <x:v>-0.0122669238</x:v>
      </x:c>
      <x:c r="Q1487" s="32" t="n">
        <x:v>-0.412</x:v>
      </x:c>
      <x:c r="R1487" s="32" t="n">
        <x:v>48.9002084373</x:v>
      </x:c>
      <x:c r="S1487" s="32" t="n">
        <x:v>0.3</x:v>
      </x:c>
      <x:c r="T1487" s="32" t="n">
        <x:v>0.5504824374</x:v>
      </x:c>
      <x:c r="U1487" s="32" t="n">
        <x:v>1.033</x:v>
      </x:c>
      <x:c r="V1487" s="34" t="n">
        <x:v>1877679412.3835125</x:v>
      </x:c>
      <x:c r="W1487" s="34" t="n">
        <x:v>2219068100.1458755</x:v>
      </x:c>
    </x:row>
    <x:row r="1488">
      <x:c r="A1488" s="14" t="n">
        <x:v>45591</x:v>
      </x:c>
      <x:c r="B1488" s="32" t="n">
        <x:v>0.0014789919</x:v>
      </x:c>
      <x:c r="C1488" s="32" t="n">
        <x:v>-0.078882807</x:v>
      </x:c>
      <x:c r="D1488" s="32" t="n">
        <x:v>0.0232729543</x:v>
      </x:c>
      <x:c r="E1488" s="32" t="n">
        <x:v>-0.0177866562</x:v>
      </x:c>
      <x:c r="F1488" s="32" t="n">
        <x:v>0.0460183731</x:v>
      </x:c>
      <x:c r="G1488" s="32" t="n">
        <x:v>-0.0332374059</x:v>
      </x:c>
      <x:c r="H1488" s="32" t="n">
        <x:v>-0.0095914796</x:v>
      </x:c>
      <x:c r="I1488" s="32" t="n">
        <x:v>-0.0276281671</x:v>
      </x:c>
      <x:c r="J1488" s="32" t="n">
        <x:v>0.0187174532</x:v>
      </x:c>
      <x:c r="K1488" s="32" t="n">
        <x:v>0.0439480693</x:v>
      </x:c>
      <x:c r="L1488" s="32" t="n">
        <x:v>0.0032447302</x:v>
      </x:c>
      <x:c r="M1488" s="32" t="n">
        <x:v>-0.0199775619</x:v>
      </x:c>
      <x:c r="N1488" s="32" t="n">
        <x:v>-0.1159822962</x:v>
      </x:c>
      <x:c r="O1488" s="32" t="n">
        <x:v>-0.003186949</x:v>
      </x:c>
      <x:c r="P1488" s="32" t="n">
        <x:v>-0.0661398025</x:v>
      </x:c>
      <x:c r="Q1488" s="32" t="n">
        <x:v>-0.128</x:v>
      </x:c>
      <x:c r="R1488" s="32" t="n">
        <x:v>49.0711170605</x:v>
      </x:c>
      <x:c r="S1488" s="32" t="n">
        <x:v>0.3</x:v>
      </x:c>
      <x:c r="T1488" s="32" t="n">
        <x:v>0.5466622633</x:v>
      </x:c>
      <x:c r="U1488" s="32" t="n">
        <x:v>0.497</x:v>
      </x:c>
      <x:c r="V1488" s="34" t="n">
        <x:v>1867193216.356356</x:v>
      </x:c>
      <x:c r="W1488" s="34" t="n">
        <x:v>2247861688.1320453</x:v>
      </x:c>
    </x:row>
    <x:row r="1489">
      <x:c r="A1489" s="14" t="n">
        <x:v>45592</x:v>
      </x:c>
      <x:c r="B1489" s="32" t="n">
        <x:v>0.0121521159</x:v>
      </x:c>
      <x:c r="C1489" s="32" t="n">
        <x:v>0.0014789919</x:v>
      </x:c>
      <x:c r="D1489" s="32" t="n">
        <x:v>-0.078882807</x:v>
      </x:c>
      <x:c r="E1489" s="32" t="n">
        <x:v>0.0232729543</x:v>
      </x:c>
      <x:c r="F1489" s="32" t="n">
        <x:v>0.0476124284</x:v>
      </x:c>
      <x:c r="G1489" s="32" t="n">
        <x:v>0.0492257656</x:v>
      </x:c>
      <x:c r="H1489" s="32" t="n">
        <x:v>-0.0300300133</x:v>
      </x:c>
      <x:c r="I1489" s="32" t="n">
        <x:v>-0.0063840871</x:v>
      </x:c>
      <x:c r="J1489" s="32" t="n">
        <x:v>0.0460183731</x:v>
      </x:c>
      <x:c r="K1489" s="32" t="n">
        <x:v>0.0187174532</x:v>
      </x:c>
      <x:c r="L1489" s="32" t="n">
        <x:v>0.0439480693</x:v>
      </x:c>
      <x:c r="M1489" s="32" t="n">
        <x:v>-0.0098549566</x:v>
      </x:c>
      <x:c r="N1489" s="32" t="n">
        <x:v>-0.0199775619</x:v>
      </x:c>
      <x:c r="O1489" s="32" t="n">
        <x:v>-0.1159822962</x:v>
      </x:c>
      <x:c r="P1489" s="32" t="n">
        <x:v>-0.003186949</x:v>
      </x:c>
      <x:c r="Q1489" s="32" t="n">
        <x:v>0.187</x:v>
      </x:c>
      <x:c r="R1489" s="32" t="n">
        <x:v>50.5447543447</x:v>
      </x:c>
      <x:c r="S1489" s="32" t="n">
        <x:v>0.3</x:v>
      </x:c>
      <x:c r="T1489" s="32" t="n">
        <x:v>0.5387578159</x:v>
      </x:c>
      <x:c r="U1489" s="32" t="n">
        <x:v>0.436</x:v>
      </x:c>
      <x:c r="V1489" s="34" t="n">
        <x:v>1863092890.9379892</x:v>
      </x:c>
      <x:c r="W1489" s="34" t="n">
        <x:v>2264113887.0630255</x:v>
      </x:c>
    </x:row>
    <x:row r="1490">
      <x:c r="A1490" s="14" t="n">
        <x:v>45593</x:v>
      </x:c>
      <x:c r="B1490" s="32" t="n">
        <x:v>0.0325157587</x:v>
      </x:c>
      <x:c r="C1490" s="32" t="n">
        <x:v>0.0121521159</x:v>
      </x:c>
      <x:c r="D1490" s="32" t="n">
        <x:v>0.0014789919</x:v>
      </x:c>
      <x:c r="E1490" s="32" t="n">
        <x:v>-0.078882807</x:v>
      </x:c>
      <x:c r="F1490" s="32" t="n">
        <x:v>0.0334060291</x:v>
      </x:c>
      <x:c r="G1490" s="32" t="n">
        <x:v>0.0456892276</x:v>
      </x:c>
      <x:c r="H1490" s="32" t="n">
        <x:v>0.0473025648</x:v>
      </x:c>
      <x:c r="I1490" s="32" t="n">
        <x:v>-0.0319532141</x:v>
      </x:c>
      <x:c r="J1490" s="32" t="n">
        <x:v>0.0476124284</x:v>
      </x:c>
      <x:c r="K1490" s="32" t="n">
        <x:v>0.0460183731</x:v>
      </x:c>
      <x:c r="L1490" s="32" t="n">
        <x:v>0.0187174532</x:v>
      </x:c>
      <x:c r="M1490" s="32" t="n">
        <x:v>-0.031269394</x:v>
      </x:c>
      <x:c r="N1490" s="32" t="n">
        <x:v>-0.0098549566</x:v>
      </x:c>
      <x:c r="O1490" s="32" t="n">
        <x:v>-0.0199775619</x:v>
      </x:c>
      <x:c r="P1490" s="32" t="n">
        <x:v>-0.1159822962</x:v>
      </x:c>
      <x:c r="Q1490" s="32" t="n">
        <x:v>0.317</x:v>
      </x:c>
      <x:c r="R1490" s="32" t="n">
        <x:v>54.4302442861</x:v>
      </x:c>
      <x:c r="S1490" s="32" t="n">
        <x:v>0.3</x:v>
      </x:c>
      <x:c r="T1490" s="32" t="n">
        <x:v>0.5351322576</x:v>
      </x:c>
      <x:c r="U1490" s="32" t="n">
        <x:v>0.488</x:v>
      </x:c>
      <x:c r="V1490" s="34" t="n">
        <x:v>1881564282.8854842</x:v>
      </x:c>
      <x:c r="W1490" s="34" t="n">
        <x:v>2283292694.0212755</x:v>
      </x:c>
    </x:row>
    <x:row r="1491">
      <x:c r="A1491" s="14" t="n">
        <x:v>45594</x:v>
      </x:c>
      <x:c r="B1491" s="32" t="n">
        <x:v>0.019467502</x:v>
      </x:c>
      <x:c r="C1491" s="32" t="n">
        <x:v>0.0325157587</x:v>
      </x:c>
      <x:c r="D1491" s="32" t="n">
        <x:v>0.0121521159</x:v>
      </x:c>
      <x:c r="E1491" s="32" t="n">
        <x:v>0.0014789919</x:v>
      </x:c>
      <x:c r="F1491" s="32" t="n">
        <x:v>0.0287452523</x:v>
      </x:c>
      <x:c r="G1491" s="32" t="n">
        <x:v>0.06112406</x:v>
      </x:c>
      <x:c r="H1491" s="32" t="n">
        <x:v>0.0734072585</x:v>
      </x:c>
      <x:c r="I1491" s="32" t="n">
        <x:v>0.0750205957</x:v>
      </x:c>
      <x:c r="J1491" s="32" t="n">
        <x:v>0.0334060291</x:v>
      </x:c>
      <x:c r="K1491" s="32" t="n">
        <x:v>0.0476124284</x:v>
      </x:c>
      <x:c r="L1491" s="32" t="n">
        <x:v>0.0460183731</x:v>
      </x:c>
      <x:c r="M1491" s="32" t="n">
        <x:v>-0.0033457759</x:v>
      </x:c>
      <x:c r="N1491" s="32" t="n">
        <x:v>-0.031269394</x:v>
      </x:c>
      <x:c r="O1491" s="32" t="n">
        <x:v>-0.0098549566</x:v>
      </x:c>
      <x:c r="P1491" s="32" t="n">
        <x:v>-0.0199775619</x:v>
      </x:c>
      <x:c r="Q1491" s="32" t="n">
        <x:v>0.618</x:v>
      </x:c>
      <x:c r="R1491" s="32" t="n">
        <x:v>56.6822825086</x:v>
      </x:c>
      <x:c r="S1491" s="32" t="n">
        <x:v>0.3</x:v>
      </x:c>
      <x:c r="T1491" s="32" t="n">
        <x:v>0.5149799535</x:v>
      </x:c>
      <x:c r="U1491" s="32" t="n">
        <x:v>0.253</x:v>
      </x:c>
      <x:c r="V1491" s="34" t="n">
        <x:v>1892048543.7271266</x:v>
      </x:c>
      <x:c r="W1491" s="34" t="n">
        <x:v>2309045295.8944354</x:v>
      </x:c>
    </x:row>
    <x:row r="1492">
      <x:c r="A1492" s="14" t="n">
        <x:v>45595</x:v>
      </x:c>
      <x:c r="B1492" s="32" t="n">
        <x:v>0.0221815948</x:v>
      </x:c>
      <x:c r="C1492" s="32" t="n">
        <x:v>0.019467502</x:v>
      </x:c>
      <x:c r="D1492" s="32" t="n">
        <x:v>0.0325157587</x:v>
      </x:c>
      <x:c r="E1492" s="32" t="n">
        <x:v>0.0121521159</x:v>
      </x:c>
      <x:c r="F1492" s="32" t="n">
        <x:v>0.0480938773</x:v>
      </x:c>
      <x:c r="G1492" s="32" t="n">
        <x:v>0.0674329024</x:v>
      </x:c>
      <x:c r="H1492" s="32" t="n">
        <x:v>0.09981171</x:v>
      </x:c>
      <x:c r="I1492" s="32" t="n">
        <x:v>0.1120949085</x:v>
      </x:c>
      <x:c r="J1492" s="32" t="n">
        <x:v>0.0287452523</x:v>
      </x:c>
      <x:c r="K1492" s="32" t="n">
        <x:v>0.0334060291</x:v>
      </x:c>
      <x:c r="L1492" s="32" t="n">
        <x:v>0.0476124284</x:v>
      </x:c>
      <x:c r="M1492" s="32" t="n">
        <x:v>-0.0129361347</x:v>
      </x:c>
      <x:c r="N1492" s="32" t="n">
        <x:v>-0.0033457759</x:v>
      </x:c>
      <x:c r="O1492" s="32" t="n">
        <x:v>-0.031269394</x:v>
      </x:c>
      <x:c r="P1492" s="32" t="n">
        <x:v>-0.0098549566</x:v>
      </x:c>
      <x:c r="Q1492" s="32" t="n">
        <x:v>0.354</x:v>
      </x:c>
      <x:c r="R1492" s="32" t="n">
        <x:v>59.2080139037</x:v>
      </x:c>
      <x:c r="S1492" s="32" t="n">
        <x:v>0.3</x:v>
      </x:c>
      <x:c r="T1492" s="32" t="n">
        <x:v>0.5134099568</x:v>
      </x:c>
      <x:c r="U1492" s="32" t="n">
        <x:v>0.493</x:v>
      </x:c>
      <x:c r="V1492" s="34" t="n">
        <x:v>1895658992.62606</x:v>
      </x:c>
      <x:c r="W1492" s="34" t="n">
        <x:v>2335611733.314945</x:v>
      </x:c>
    </x:row>
    <x:row r="1493">
      <x:c r="A1493" s="14" t="n">
        <x:v>45596</x:v>
      </x:c>
      <x:c r="B1493" s="32" t="n">
        <x:v>-0.0638650154</x:v>
      </x:c>
      <x:c r="C1493" s="32" t="n">
        <x:v>0.0221815948</x:v>
      </x:c>
      <x:c r="D1493" s="32" t="n">
        <x:v>0.019467502</x:v>
      </x:c>
      <x:c r="E1493" s="32" t="n">
        <x:v>0.0325157587</x:v>
      </x:c>
      <x:c r="F1493" s="32" t="n">
        <x:v>0.0093217896</x:v>
      </x:c>
      <x:c r="G1493" s="32" t="n">
        <x:v>0.0316266206</x:v>
      </x:c>
      <x:c r="H1493" s="32" t="n">
        <x:v>0.0509656456</x:v>
      </x:c>
      <x:c r="I1493" s="32" t="n">
        <x:v>0.0833444533</x:v>
      </x:c>
      <x:c r="J1493" s="32" t="n">
        <x:v>0.0480938773</x:v>
      </x:c>
      <x:c r="K1493" s="32" t="n">
        <x:v>0.0287452523</x:v>
      </x:c>
      <x:c r="L1493" s="32" t="n">
        <x:v>0.0334060291</x:v>
      </x:c>
      <x:c r="M1493" s="32" t="n">
        <x:v>-0.0797449496</x:v>
      </x:c>
      <x:c r="N1493" s="32" t="n">
        <x:v>-0.0129361347</x:v>
      </x:c>
      <x:c r="O1493" s="32" t="n">
        <x:v>-0.0033457759</x:v>
      </x:c>
      <x:c r="P1493" s="32" t="n">
        <x:v>-0.031269394</x:v>
      </x:c>
      <x:c r="Q1493" s="32" t="n">
        <x:v>-0.18</x:v>
      </x:c>
      <x:c r="R1493" s="32" t="n">
        <x:v>50.3003991218</x:v>
      </x:c>
      <x:c r="S1493" s="32" t="n">
        <x:v>0.3</x:v>
      </x:c>
      <x:c r="T1493" s="32" t="n">
        <x:v>0.5265949599</x:v>
      </x:c>
      <x:c r="U1493" s="32" t="n">
        <x:v>0.698</x:v>
      </x:c>
      <x:c r="V1493" s="34" t="n">
        <x:v>1881913321.8965216</x:v>
      </x:c>
      <x:c r="W1493" s="34" t="n">
        <x:v>2314754172.077515</x:v>
      </x:c>
    </x:row>
    <x:row r="1494">
      <x:c r="A1494" s="14" t="n">
        <x:v>45597</x:v>
      </x:c>
      <x:c r="B1494" s="32" t="n">
        <x:v>-0.0080459446</x:v>
      </x:c>
      <x:c r="C1494" s="32" t="n">
        <x:v>-0.0638650154</x:v>
      </x:c>
      <x:c r="D1494" s="32" t="n">
        <x:v>0.0221815948</x:v>
      </x:c>
      <x:c r="E1494" s="32" t="n">
        <x:v>0.019467502</x:v>
      </x:c>
      <x:c r="F1494" s="32" t="n">
        <x:v>0.0551864156</x:v>
      </x:c>
      <x:c r="G1494" s="32" t="n">
        <x:v>-0.0085391274</x:v>
      </x:c>
      <x:c r="H1494" s="32" t="n">
        <x:v>0.0137657035</x:v>
      </x:c>
      <x:c r="I1494" s="32" t="n">
        <x:v>0.0331047286</x:v>
      </x:c>
      <x:c r="J1494" s="32" t="n">
        <x:v>0.0093217896</x:v>
      </x:c>
      <x:c r="K1494" s="32" t="n">
        <x:v>0.0480938773</x:v>
      </x:c>
      <x:c r="L1494" s="32" t="n">
        <x:v>0.0287452523</x:v>
      </x:c>
      <x:c r="M1494" s="32" t="n">
        <x:v>-0.0136200453</x:v>
      </x:c>
      <x:c r="N1494" s="32" t="n">
        <x:v>-0.0797449496</x:v>
      </x:c>
      <x:c r="O1494" s="32" t="n">
        <x:v>-0.0129361347</x:v>
      </x:c>
      <x:c r="P1494" s="32" t="n">
        <x:v>-0.0033457759</x:v>
      </x:c>
      <x:c r="Q1494" s="32" t="n">
        <x:v>-0.447</x:v>
      </x:c>
      <x:c r="R1494" s="32" t="n">
        <x:v>49.3292273548</x:v>
      </x:c>
      <x:c r="S1494" s="32" t="n">
        <x:v>0.3</x:v>
      </x:c>
      <x:c r="T1494" s="32" t="n">
        <x:v>0.5271953199</x:v>
      </x:c>
      <x:c r="U1494" s="32" t="n">
        <x:v>0.535</x:v>
      </x:c>
      <x:c r="V1494" s="34" t="n">
        <x:v>1852855697.9279199</x:v>
      </x:c>
      <x:c r="W1494" s="34" t="n">
        <x:v>2280587515.323225</x:v>
      </x:c>
    </x:row>
    <x:row r="1495">
      <x:c r="A1495" s="14" t="n">
        <x:v>45598</x:v>
      </x:c>
      <x:c r="B1495" s="32" t="n">
        <x:v>-0.0212816705</x:v>
      </x:c>
      <x:c r="C1495" s="32" t="n">
        <x:v>-0.0080459446</x:v>
      </x:c>
      <x:c r="D1495" s="32" t="n">
        <x:v>-0.0638650154</x:v>
      </x:c>
      <x:c r="E1495" s="32" t="n">
        <x:v>0.0221815948</x:v>
      </x:c>
      <x:c r="F1495" s="32" t="n">
        <x:v>0.0282003021</x:v>
      </x:c>
      <x:c r="G1495" s="32" t="n">
        <x:v>0.020024073</x:v>
      </x:c>
      <x:c r="H1495" s="32" t="n">
        <x:v>-0.04370147</x:v>
      </x:c>
      <x:c r="I1495" s="32" t="n">
        <x:v>-0.021396639</x:v>
      </x:c>
      <x:c r="J1495" s="32" t="n">
        <x:v>0.0551864156</x:v>
      </x:c>
      <x:c r="K1495" s="32" t="n">
        <x:v>0.0093217896</x:v>
      </x:c>
      <x:c r="L1495" s="32" t="n">
        <x:v>0.0480938773</x:v>
      </x:c>
      <x:c r="M1495" s="32" t="n">
        <x:v>-0.0325691551</x:v>
      </x:c>
      <x:c r="N1495" s="32" t="n">
        <x:v>-0.0136200453</x:v>
      </x:c>
      <x:c r="O1495" s="32" t="n">
        <x:v>-0.0797449496</x:v>
      </x:c>
      <x:c r="P1495" s="32" t="n">
        <x:v>-0.0129361347</x:v>
      </x:c>
      <x:c r="Q1495" s="32" t="n">
        <x:v>-0.465</x:v>
      </x:c>
      <x:c r="R1495" s="32" t="n">
        <x:v>46.7931700758</x:v>
      </x:c>
      <x:c r="S1495" s="32" t="n">
        <x:v>0.3</x:v>
      </x:c>
      <x:c r="T1495" s="32" t="n">
        <x:v>0.5222527971</x:v>
      </x:c>
      <x:c r="U1495" s="32" t="n">
        <x:v>0.458</x:v>
      </x:c>
      <x:c r="V1495" s="34" t="n">
        <x:v>1840941252.8199277</x:v>
      </x:c>
      <x:c r="W1495" s="34" t="n">
        <x:v>2262026917.161795</x:v>
      </x:c>
    </x:row>
    <x:row r="1496">
      <x:c r="A1496" s="14" t="n">
        <x:v>45599</x:v>
      </x:c>
      <x:c r="B1496" s="32" t="n">
        <x:v>-0.04779634</x:v>
      </x:c>
      <x:c r="C1496" s="32" t="n">
        <x:v>-0.0212816705</x:v>
      </x:c>
      <x:c r="D1496" s="32" t="n">
        <x:v>-0.0080459446</x:v>
      </x:c>
      <x:c r="E1496" s="32" t="n">
        <x:v>-0.0638650154</x:v>
      </x:c>
      <x:c r="F1496" s="32" t="n">
        <x:v>0.0049922522</x:v>
      </x:c>
      <x:c r="G1496" s="32" t="n">
        <x:v>-0.0162865701</x:v>
      </x:c>
      <x:c r="H1496" s="32" t="n">
        <x:v>-0.0244627992</x:v>
      </x:c>
      <x:c r="I1496" s="32" t="n">
        <x:v>-0.0881883422</x:v>
      </x:c>
      <x:c r="J1496" s="32" t="n">
        <x:v>0.0282003021</x:v>
      </x:c>
      <x:c r="K1496" s="32" t="n">
        <x:v>0.0551864156</x:v>
      </x:c>
      <x:c r="L1496" s="32" t="n">
        <x:v>0.0093217896</x:v>
      </x:c>
      <x:c r="M1496" s="32" t="n">
        <x:v>-0.0787697908</x:v>
      </x:c>
      <x:c r="N1496" s="32" t="n">
        <x:v>-0.0325691551</x:v>
      </x:c>
      <x:c r="O1496" s="32" t="n">
        <x:v>-0.0136200453</x:v>
      </x:c>
      <x:c r="P1496" s="32" t="n">
        <x:v>-0.0797449496</x:v>
      </x:c>
      <x:c r="Q1496" s="32" t="n">
        <x:v>-0.995</x:v>
      </x:c>
      <x:c r="R1496" s="32" t="n">
        <x:v>41.7746649243</x:v>
      </x:c>
      <x:c r="S1496" s="32" t="n">
        <x:v>0.3</x:v>
      </x:c>
      <x:c r="T1496" s="32" t="n">
        <x:v>0.527591883</x:v>
      </x:c>
      <x:c r="U1496" s="32" t="n">
        <x:v>0.597</x:v>
      </x:c>
      <x:c r="V1496" s="34" t="n">
        <x:v>1834581720.067227</x:v>
      </x:c>
      <x:c r="W1496" s="34" t="n">
        <x:v>2239561585.485095</x:v>
      </x:c>
    </x:row>
    <x:row r="1497">
      <x:c r="A1497" s="14" t="n">
        <x:v>45600</x:v>
      </x:c>
      <x:c r="B1497" s="32" t="n">
        <x:v>-0.0380350959</x:v>
      </x:c>
      <x:c r="C1497" s="32" t="n">
        <x:v>-0.04779634</x:v>
      </x:c>
      <x:c r="D1497" s="32" t="n">
        <x:v>-0.0212816705</x:v>
      </x:c>
      <x:c r="E1497" s="32" t="n">
        <x:v>-0.0080459446</x:v>
      </x:c>
      <x:c r="F1497" s="32" t="n">
        <x:v>0.0131126306</x:v>
      </x:c>
      <x:c r="G1497" s="32" t="n">
        <x:v>-0.0349608961</x:v>
      </x:c>
      <x:c r="H1497" s="32" t="n">
        <x:v>-0.0562397183</x:v>
      </x:c>
      <x:c r="I1497" s="32" t="n">
        <x:v>-0.0644159474</x:v>
      </x:c>
      <x:c r="J1497" s="32" t="n">
        <x:v>0.0049922522</x:v>
      </x:c>
      <x:c r="K1497" s="32" t="n">
        <x:v>0.0282003021</x:v>
      </x:c>
      <x:c r="L1497" s="32" t="n">
        <x:v>0.0551864156</x:v>
      </x:c>
      <x:c r="M1497" s="32" t="n">
        <x:v>-0.062213664</x:v>
      </x:c>
      <x:c r="N1497" s="32" t="n">
        <x:v>-0.0787697908</x:v>
      </x:c>
      <x:c r="O1497" s="32" t="n">
        <x:v>-0.0325691551</x:v>
      </x:c>
      <x:c r="P1497" s="32" t="n">
        <x:v>-0.0136200453</x:v>
      </x:c>
      <x:c r="Q1497" s="32" t="n">
        <x:v>-0.648</x:v>
      </x:c>
      <x:c r="R1497" s="32" t="n">
        <x:v>38.3941826035</x:v>
      </x:c>
      <x:c r="S1497" s="32" t="n">
        <x:v>0.3</x:v>
      </x:c>
      <x:c r="T1497" s="32" t="n">
        <x:v>0.5269067485</x:v>
      </x:c>
      <x:c r="U1497" s="32" t="n">
        <x:v>0.518</x:v>
      </x:c>
      <x:c r="V1497" s="34" t="n">
        <x:v>1829806008.7372105</x:v>
      </x:c>
      <x:c r="W1497" s="34" t="n">
        <x:v>2226677114.292655</x:v>
      </x:c>
    </x:row>
    <x:row r="1498">
      <x:c r="A1498" s="14" t="n">
        <x:v>45601</x:v>
      </x:c>
      <x:c r="B1498" s="32" t="n">
        <x:v>0.0589584176</x:v>
      </x:c>
      <x:c r="C1498" s="32" t="n">
        <x:v>-0.0380350959</x:v>
      </x:c>
      <x:c r="D1498" s="32" t="n">
        <x:v>-0.04779634</x:v>
      </x:c>
      <x:c r="E1498" s="32" t="n">
        <x:v>-0.0212816705</x:v>
      </x:c>
      <x:c r="F1498" s="32" t="n">
        <x:v>0.0694743517</x:v>
      </x:c>
      <x:c r="G1498" s="32" t="n">
        <x:v>0.0314337537</x:v>
      </x:c>
      <x:c r="H1498" s="32" t="n">
        <x:v>-0.0166397729</x:v>
      </x:c>
      <x:c r="I1498" s="32" t="n">
        <x:v>-0.0379185952</x:v>
      </x:c>
      <x:c r="J1498" s="32" t="n">
        <x:v>0.0131126306</x:v>
      </x:c>
      <x:c r="K1498" s="32" t="n">
        <x:v>0.0049922522</x:v>
      </x:c>
      <x:c r="L1498" s="32" t="n">
        <x:v>0.0282003021</x:v>
      </x:c>
      <x:c r="M1498" s="32" t="n">
        <x:v>-0.0023616247</x:v>
      </x:c>
      <x:c r="N1498" s="32" t="n">
        <x:v>-0.062213664</x:v>
      </x:c>
      <x:c r="O1498" s="32" t="n">
        <x:v>-0.0787697908</x:v>
      </x:c>
      <x:c r="P1498" s="32" t="n">
        <x:v>-0.0325691551</x:v>
      </x:c>
      <x:c r="Q1498" s="32" t="n">
        <x:v>-0.247</x:v>
      </x:c>
      <x:c r="R1498" s="32" t="n">
        <x:v>45.7942729011</x:v>
      </x:c>
      <x:c r="S1498" s="32" t="n">
        <x:v>0.3</x:v>
      </x:c>
      <x:c r="T1498" s="32" t="n">
        <x:v>0.5252705522</x:v>
      </x:c>
      <x:c r="U1498" s="32" t="n">
        <x:v>0.504</x:v>
      </x:c>
      <x:c r="V1498" s="34" t="n">
        <x:v>1841182014.5955167</x:v>
      </x:c>
      <x:c r="W1498" s="34" t="n">
        <x:v>2242873461.616345</x:v>
      </x:c>
    </x:row>
    <x:row r="1499">
      <x:c r="A1499" s="14" t="n">
        <x:v>45602</x:v>
      </x:c>
      <x:c r="B1499" s="32" t="n">
        <x:v>0.2551979283</x:v>
      </x:c>
      <x:c r="C1499" s="32" t="n">
        <x:v>0.0589584176</x:v>
      </x:c>
      <x:c r="D1499" s="32" t="n">
        <x:v>-0.0380350959</x:v>
      </x:c>
      <x:c r="E1499" s="32" t="n">
        <x:v>-0.04779634</x:v>
      </x:c>
      <x:c r="F1499" s="32" t="n">
        <x:v>0.298461613</x:v>
      </x:c>
      <x:c r="G1499" s="32" t="n">
        <x:v>0.3577064035</x:v>
      </x:c>
      <x:c r="H1499" s="32" t="n">
        <x:v>0.3196658056</x:v>
      </x:c>
      <x:c r="I1499" s="32" t="n">
        <x:v>0.2715922789</x:v>
      </x:c>
      <x:c r="J1499" s="32" t="n">
        <x:v>0.0694743517</x:v>
      </x:c>
      <x:c r="K1499" s="32" t="n">
        <x:v>0.0131126306</x:v>
      </x:c>
      <x:c r="L1499" s="32" t="n">
        <x:v>0.0049922522</x:v>
      </x:c>
      <x:c r="M1499" s="32" t="n">
        <x:v>0</x:v>
      </x:c>
      <x:c r="N1499" s="32" t="n">
        <x:v>-0.0023616247</x:v>
      </x:c>
      <x:c r="O1499" s="32" t="n">
        <x:v>-0.062213664</x:v>
      </x:c>
      <x:c r="P1499" s="32" t="n">
        <x:v>-0.0787697908</x:v>
      </x:c>
      <x:c r="Q1499" s="32" t="n">
        <x:v>1.754</x:v>
      </x:c>
      <x:c r="R1499" s="32" t="n">
        <x:v>67.2838130928</x:v>
      </x:c>
      <x:c r="S1499" s="32" t="n">
        <x:v>0.3</x:v>
      </x:c>
      <x:c r="T1499" s="32" t="n">
        <x:v>0.6666083699</x:v>
      </x:c>
      <x:c r="U1499" s="32" t="n">
        <x:v>2.504</x:v>
      </x:c>
      <x:c r="V1499" s="34" t="n">
        <x:v>1966673256.618256</x:v>
      </x:c>
      <x:c r="W1499" s="34" t="n">
        <x:v>2429951828.9676948</x:v>
      </x:c>
    </x:row>
    <x:row r="1500">
      <x:c r="A1500" s="14" t="n">
        <x:v>45603</x:v>
      </x:c>
      <x:c r="B1500" s="32" t="n">
        <x:v>-0.0425596144</x:v>
      </x:c>
      <x:c r="C1500" s="32" t="n">
        <x:v>0.2551979283</x:v>
      </x:c>
      <x:c r="D1500" s="32" t="n">
        <x:v>0.0589584176</x:v>
      </x:c>
      <x:c r="E1500" s="32" t="n">
        <x:v>-0.0380350959</x:v>
      </x:c>
      <x:c r="F1500" s="32" t="n">
        <x:v>0.0275066458</x:v>
      </x:c>
      <x:c r="G1500" s="32" t="n">
        <x:v>0.2824579461</x:v>
      </x:c>
      <x:c r="H1500" s="32" t="n">
        <x:v>0.3417027366</x:v>
      </x:c>
      <x:c r="I1500" s="32" t="n">
        <x:v>0.3036621387</x:v>
      </x:c>
      <x:c r="J1500" s="32" t="n">
        <x:v>0.298461613</x:v>
      </x:c>
      <x:c r="K1500" s="32" t="n">
        <x:v>0.0694743517</x:v>
      </x:c>
      <x:c r="L1500" s="32" t="n">
        <x:v>0.0131126306</x:v>
      </x:c>
      <x:c r="M1500" s="32" t="n">
        <x:v>-0.0523876687</x:v>
      </x:c>
      <x:c r="N1500" s="32" t="n">
        <x:v>0</x:v>
      </x:c>
      <x:c r="O1500" s="32" t="n">
        <x:v>-0.0023616247</x:v>
      </x:c>
      <x:c r="P1500" s="32" t="n">
        <x:v>-0.062213664</x:v>
      </x:c>
      <x:c r="Q1500" s="32" t="n">
        <x:v>1.118</x:v>
      </x:c>
      <x:c r="R1500" s="32" t="n">
        <x:v>62.3587340287</x:v>
      </x:c>
      <x:c r="S1500" s="32" t="n">
        <x:v>0.3</x:v>
      </x:c>
      <x:c r="T1500" s="32" t="n">
        <x:v>0.6713506292</x:v>
      </x:c>
      <x:c r="U1500" s="32" t="n">
        <x:v>0.733</x:v>
      </x:c>
      <x:c r="V1500" s="34" t="n">
        <x:v>1912331284.2252827</x:v>
      </x:c>
      <x:c r="W1500" s="34" t="n">
        <x:v>2358438964.041215</x:v>
      </x:c>
    </x:row>
    <x:row r="1501">
      <x:c r="A1501" s="14" t="n">
        <x:v>45604</x:v>
      </x:c>
      <x:c r="B1501" s="32" t="n">
        <x:v>-0.0052942957</x:v>
      </x:c>
      <x:c r="C1501" s="32" t="n">
        <x:v>-0.0425596144</x:v>
      </x:c>
      <x:c r="D1501" s="32" t="n">
        <x:v>0.2551979283</x:v>
      </x:c>
      <x:c r="E1501" s="32" t="n">
        <x:v>0.0589584176</x:v>
      </x:c>
      <x:c r="F1501" s="32" t="n">
        <x:v>0.0163801088</x:v>
      </x:c>
      <x:c r="G1501" s="32" t="n">
        <x:v>-0.026071834</x:v>
      </x:c>
      <x:c r="H1501" s="32" t="n">
        <x:v>0.2288794663</x:v>
      </x:c>
      <x:c r="I1501" s="32" t="n">
        <x:v>0.2881242568</x:v>
      </x:c>
      <x:c r="J1501" s="32" t="n">
        <x:v>0.0275066458</x:v>
      </x:c>
      <x:c r="K1501" s="32" t="n">
        <x:v>0.298461613</x:v>
      </x:c>
      <x:c r="L1501" s="32" t="n">
        <x:v>0.0694743517</x:v>
      </x:c>
      <x:c r="M1501" s="32" t="n">
        <x:v>-0.0436299251</x:v>
      </x:c>
      <x:c r="N1501" s="32" t="n">
        <x:v>-0.0523876687</x:v>
      </x:c>
      <x:c r="O1501" s="32" t="n">
        <x:v>0</x:v>
      </x:c>
      <x:c r="P1501" s="32" t="n">
        <x:v>-0.0023616247</x:v>
      </x:c>
      <x:c r="Q1501" s="32" t="n">
        <x:v>0.918</x:v>
      </x:c>
      <x:c r="R1501" s="32" t="n">
        <x:v>61.7673991414</x:v>
      </x:c>
      <x:c r="S1501" s="32" t="n">
        <x:v>0.3</x:v>
      </x:c>
      <x:c r="T1501" s="32" t="n">
        <x:v>0.6610398699</x:v>
      </x:c>
      <x:c r="U1501" s="32" t="n">
        <x:v>0.527</x:v>
      </x:c>
      <x:c r="V1501" s="34" t="n">
        <x:v>1924252802.9258282</x:v>
      </x:c>
      <x:c r="W1501" s="34" t="n">
        <x:v>2313240112.565045</x:v>
      </x:c>
    </x:row>
    <x:row r="1502">
      <x:c r="A1502" s="14" t="n">
        <x:v>45605</x:v>
      </x:c>
      <x:c r="B1502" s="32" t="n">
        <x:v>0.0431053581</x:v>
      </x:c>
      <x:c r="C1502" s="32" t="n">
        <x:v>-0.0052942957</x:v>
      </x:c>
      <x:c r="D1502" s="32" t="n">
        <x:v>-0.0425596144</x:v>
      </x:c>
      <x:c r="E1502" s="32" t="n">
        <x:v>0.2551979283</x:v>
      </x:c>
      <x:c r="F1502" s="32" t="n">
        <x:v>0.0521340834</x:v>
      </x:c>
      <x:c r="G1502" s="32" t="n">
        <x:v>0.0471785603</x:v>
      </x:c>
      <x:c r="H1502" s="32" t="n">
        <x:v>0.0047266175</x:v>
      </x:c>
      <x:c r="I1502" s="32" t="n">
        <x:v>0.2596779177</x:v>
      </x:c>
      <x:c r="J1502" s="32" t="n">
        <x:v>0.0163801088</x:v>
      </x:c>
      <x:c r="K1502" s="32" t="n">
        <x:v>0.0275066458</x:v>
      </x:c>
      <x:c r="L1502" s="32" t="n">
        <x:v>0.298461613</x:v>
      </x:c>
      <x:c r="M1502" s="32" t="n">
        <x:v>-0.0214546629</x:v>
      </x:c>
      <x:c r="N1502" s="32" t="n">
        <x:v>-0.0436299251</x:v>
      </x:c>
      <x:c r="O1502" s="32" t="n">
        <x:v>-0.0523876687</x:v>
      </x:c>
      <x:c r="P1502" s="32" t="n">
        <x:v>0</x:v>
      </x:c>
      <x:c r="Q1502" s="32" t="n">
        <x:v>1.13</x:v>
      </x:c>
      <x:c r="R1502" s="32" t="n">
        <x:v>64.7541286732</x:v>
      </x:c>
      <x:c r="S1502" s="32" t="n">
        <x:v>0.3</x:v>
      </x:c>
      <x:c r="T1502" s="32" t="n">
        <x:v>0.6611084507</x:v>
      </x:c>
      <x:c r="U1502" s="32" t="n">
        <x:v>0.662</x:v>
      </x:c>
      <x:c r="V1502" s="34" t="n">
        <x:v>1956647029.2507548</x:v>
      </x:c>
      <x:c r="W1502" s="34" t="n">
        <x:v>2357184739.259925</x:v>
      </x:c>
    </x:row>
    <x:row r="1503">
      <x:c r="A1503" s="14" t="n">
        <x:v>45606</x:v>
      </x:c>
      <x:c r="B1503" s="32" t="n">
        <x:v>-0.0034677105</x:v>
      </x:c>
      <x:c r="C1503" s="32" t="n">
        <x:v>0.0431053581</x:v>
      </x:c>
      <x:c r="D1503" s="32" t="n">
        <x:v>-0.0052942957</x:v>
      </x:c>
      <x:c r="E1503" s="32" t="n">
        <x:v>-0.0425596144</x:v>
      </x:c>
      <x:c r="F1503" s="32" t="n">
        <x:v>0.0411074826</x:v>
      </x:c>
      <x:c r="G1503" s="32" t="n">
        <x:v>0.0840904014</x:v>
      </x:c>
      <x:c r="H1503" s="32" t="n">
        <x:v>0.0791348782</x:v>
      </x:c>
      <x:c r="I1503" s="32" t="n">
        <x:v>0.0366829354</x:v>
      </x:c>
      <x:c r="J1503" s="32" t="n">
        <x:v>0.0521340834</x:v>
      </x:c>
      <x:c r="K1503" s="32" t="n">
        <x:v>0.0163801088</x:v>
      </x:c>
      <x:c r="L1503" s="32" t="n">
        <x:v>0.0275066458</x:v>
      </x:c>
      <x:c r="M1503" s="32" t="n">
        <x:v>-0.0616729215</x:v>
      </x:c>
      <x:c r="N1503" s="32" t="n">
        <x:v>-0.0214546629</x:v>
      </x:c>
      <x:c r="O1503" s="32" t="n">
        <x:v>-0.0436299251</x:v>
      </x:c>
      <x:c r="P1503" s="32" t="n">
        <x:v>-0.0523876687</x:v>
      </x:c>
      <x:c r="Q1503" s="32" t="n">
        <x:v>1.6</x:v>
      </x:c>
      <x:c r="R1503" s="32" t="n">
        <x:v>64.3102012474</x:v>
      </x:c>
      <x:c r="S1503" s="32" t="n">
        <x:v>0.3</x:v>
      </x:c>
      <x:c r="T1503" s="32" t="n">
        <x:v>0.6811007042</x:v>
      </x:c>
      <x:c r="U1503" s="32" t="n">
        <x:v>0.941</x:v>
      </x:c>
      <x:c r="V1503" s="34" t="n">
        <x:v>1966579546.9146318</x:v>
      </x:c>
      <x:c r="W1503" s="34" t="n">
        <x:v>2260829078.211385</x:v>
      </x:c>
    </x:row>
    <x:row r="1504">
      <x:c r="A1504" s="14" t="n">
        <x:v>45607</x:v>
      </x:c>
      <x:c r="B1504" s="32" t="n">
        <x:v>0.0129423722</x:v>
      </x:c>
      <x:c r="C1504" s="32" t="n">
        <x:v>-0.0034677105</x:v>
      </x:c>
      <x:c r="D1504" s="32" t="n">
        <x:v>0.0431053581</x:v>
      </x:c>
      <x:c r="E1504" s="32" t="n">
        <x:v>-0.0052942957</x:v>
      </x:c>
      <x:c r="F1504" s="32" t="n">
        <x:v>0.0317283464</x:v>
      </x:c>
      <x:c r="G1504" s="32" t="n">
        <x:v>0.028152851</x:v>
      </x:c>
      <x:c r="H1504" s="32" t="n">
        <x:v>0.0711357697</x:v>
      </x:c>
      <x:c r="I1504" s="32" t="n">
        <x:v>0.0661802466</x:v>
      </x:c>
      <x:c r="J1504" s="32" t="n">
        <x:v>0.0411074826</x:v>
      </x:c>
      <x:c r="K1504" s="32" t="n">
        <x:v>0.0521340834</x:v>
      </x:c>
      <x:c r="L1504" s="32" t="n">
        <x:v>0.0163801088</x:v>
      </x:c>
      <x:c r="M1504" s="32" t="n">
        <x:v>-0.0506479617</x:v>
      </x:c>
      <x:c r="N1504" s="32" t="n">
        <x:v>-0.0616729215</x:v>
      </x:c>
      <x:c r="O1504" s="32" t="n">
        <x:v>-0.0214546629</x:v>
      </x:c>
      <x:c r="P1504" s="32" t="n">
        <x:v>-0.0436299251</x:v>
      </x:c>
      <x:c r="Q1504" s="32" t="n">
        <x:v>1.781</x:v>
      </x:c>
      <x:c r="R1504" s="32" t="n">
        <x:v>65.2716897954</x:v>
      </x:c>
      <x:c r="S1504" s="32" t="n">
        <x:v>0.3</x:v>
      </x:c>
      <x:c r="T1504" s="32" t="n">
        <x:v>0.6861649396</x:v>
      </x:c>
      <x:c r="U1504" s="32" t="n">
        <x:v>0.752</x:v>
      </x:c>
      <x:c r="V1504" s="34" t="n">
        <x:v>2008478761.8350024</x:v>
      </x:c>
      <x:c r="W1504" s="34" t="n">
        <x:v>2340395264.1207747</x:v>
      </x:c>
    </x:row>
    <x:row r="1505">
      <x:c r="A1505" s="14" t="n">
        <x:v>45608</x:v>
      </x:c>
      <x:c r="B1505" s="32" t="n">
        <x:v>-0.0426900763</x:v>
      </x:c>
      <x:c r="C1505" s="32" t="n">
        <x:v>0.0129423722</x:v>
      </x:c>
      <x:c r="D1505" s="32" t="n">
        <x:v>-0.0034677105</x:v>
      </x:c>
      <x:c r="E1505" s="32" t="n">
        <x:v>0.0431053581</x:v>
      </x:c>
      <x:c r="F1505" s="32" t="n">
        <x:v>0.142972218</x:v>
      </x:c>
      <x:c r="G1505" s="32" t="n">
        <x:v>0.1555917027</x:v>
      </x:c>
      <x:c r="H1505" s="32" t="n">
        <x:v>0.1520162073</x:v>
      </x:c>
      <x:c r="I1505" s="32" t="n">
        <x:v>0.194999126</x:v>
      </x:c>
      <x:c r="J1505" s="32" t="n">
        <x:v>0.0317283464</x:v>
      </x:c>
      <x:c r="K1505" s="32" t="n">
        <x:v>0.0411074826</x:v>
      </x:c>
      <x:c r="L1505" s="32" t="n">
        <x:v>0.0521340834</x:v>
      </x:c>
      <x:c r="M1505" s="32" t="n">
        <x:v>-0.0775271177</x:v>
      </x:c>
      <x:c r="N1505" s="32" t="n">
        <x:v>-0.0506479617</x:v>
      </x:c>
      <x:c r="O1505" s="32" t="n">
        <x:v>-0.0616729215</x:v>
      </x:c>
      <x:c r="P1505" s="32" t="n">
        <x:v>-0.0214546629</x:v>
      </x:c>
      <x:c r="Q1505" s="32" t="n">
        <x:v>1.55</x:v>
      </x:c>
      <x:c r="R1505" s="32" t="n">
        <x:v>59.6474959893</x:v>
      </x:c>
      <x:c r="S1505" s="32" t="n">
        <x:v>0.3</x:v>
      </x:c>
      <x:c r="T1505" s="32" t="n">
        <x:v>0.7892960153</x:v>
      </x:c>
      <x:c r="U1505" s="32" t="n">
        <x:v>2.13</x:v>
      </x:c>
      <x:c r="V1505" s="34" t="n">
        <x:v>1880382594.9333832</x:v>
      </x:c>
      <x:c r="W1505" s="34" t="n">
        <x:v>2160180709.6290646</x:v>
      </x:c>
    </x:row>
    <x:row r="1506">
      <x:c r="A1506" s="14" t="n">
        <x:v>45609</x:v>
      </x:c>
      <x:c r="B1506" s="32" t="n">
        <x:v>-0.0357465493</x:v>
      </x:c>
      <x:c r="C1506" s="32" t="n">
        <x:v>-0.0426900763</x:v>
      </x:c>
      <x:c r="D1506" s="32" t="n">
        <x:v>0.0129423722</x:v>
      </x:c>
      <x:c r="E1506" s="32" t="n">
        <x:v>-0.0034677105</x:v>
      </x:c>
      <x:c r="F1506" s="32" t="n">
        <x:v>0.0236475108</x:v>
      </x:c>
      <x:c r="G1506" s="32" t="n">
        <x:v>-0.0187164007</x:v>
      </x:c>
      <x:c r="H1506" s="32" t="n">
        <x:v>-0.006096916</x:v>
      </x:c>
      <x:c r="I1506" s="32" t="n">
        <x:v>-0.0096724114</x:v>
      </x:c>
      <x:c r="J1506" s="32" t="n">
        <x:v>0.142972218</x:v>
      </x:c>
      <x:c r="K1506" s="32" t="n">
        <x:v>0.0317283464</x:v>
      </x:c>
      <x:c r="L1506" s="32" t="n">
        <x:v>0.0411074826</x:v>
      </x:c>
      <x:c r="M1506" s="32" t="n">
        <x:v>-0.0813854403</x:v>
      </x:c>
      <x:c r="N1506" s="32" t="n">
        <x:v>-0.0775271177</x:v>
      </x:c>
      <x:c r="O1506" s="32" t="n">
        <x:v>-0.0506479617</x:v>
      </x:c>
      <x:c r="P1506" s="32" t="n">
        <x:v>-0.0616729215</x:v>
      </x:c>
      <x:c r="Q1506" s="32" t="n">
        <x:v>1.581</x:v>
      </x:c>
      <x:c r="R1506" s="32" t="n">
        <x:v>55.5009582045</x:v>
      </x:c>
      <x:c r="S1506" s="32" t="n">
        <x:v>0.3</x:v>
      </x:c>
      <x:c r="T1506" s="32" t="n">
        <x:v>0.7981320142</x:v>
      </x:c>
      <x:c r="U1506" s="32" t="n">
        <x:v>0.913</x:v>
      </x:c>
      <x:c r="V1506" s="34" t="n">
        <x:v>1866734755.2804286</x:v>
      </x:c>
      <x:c r="W1506" s="34" t="n">
        <x:v>2074246381.3314946</x:v>
      </x:c>
    </x:row>
    <x:row r="1507">
      <x:c r="A1507" s="14" t="n">
        <x:v>45610</x:v>
      </x:c>
      <x:c r="B1507" s="32" t="n">
        <x:v>-0.0535651066</x:v>
      </x:c>
      <x:c r="C1507" s="32" t="n">
        <x:v>-0.0357465493</x:v>
      </x:c>
      <x:c r="D1507" s="32" t="n">
        <x:v>-0.0426900763</x:v>
      </x:c>
      <x:c r="E1507" s="32" t="n">
        <x:v>0.0129423722</x:v>
      </x:c>
      <x:c r="F1507" s="32" t="n">
        <x:v>0.023929243</x:v>
      </x:c>
      <x:c r="G1507" s="32" t="n">
        <x:v>-0.0116973553</x:v>
      </x:c>
      <x:c r="H1507" s="32" t="n">
        <x:v>-0.0540612668</x:v>
      </x:c>
      <x:c r="I1507" s="32" t="n">
        <x:v>-0.041441782</x:v>
      </x:c>
      <x:c r="J1507" s="32" t="n">
        <x:v>0.0236475108</x:v>
      </x:c>
      <x:c r="K1507" s="32" t="n">
        <x:v>0.142972218</x:v>
      </x:c>
      <x:c r="L1507" s="32" t="n">
        <x:v>0.0317283464</x:v>
      </x:c>
      <x:c r="M1507" s="32" t="n">
        <x:v>-0.0683309486</x:v>
      </x:c>
      <x:c r="N1507" s="32" t="n">
        <x:v>-0.0813854403</x:v>
      </x:c>
      <x:c r="O1507" s="32" t="n">
        <x:v>-0.0775271177</x:v>
      </x:c>
      <x:c r="P1507" s="32" t="n">
        <x:v>-0.0506479617</x:v>
      </x:c>
      <x:c r="Q1507" s="32" t="n">
        <x:v>1.394</x:v>
      </x:c>
      <x:c r="R1507" s="32" t="n">
        <x:v>50.1232170222</x:v>
      </x:c>
      <x:c r="S1507" s="32" t="n">
        <x:v>0.3</x:v>
      </x:c>
      <x:c r="T1507" s="32" t="n">
        <x:v>0.7967654418</x:v>
      </x:c>
      <x:c r="U1507" s="32" t="n">
        <x:v>0.779</x:v>
      </x:c>
      <x:c r="V1507" s="34" t="n">
        <x:v>1817595233.8936415</x:v>
      </x:c>
      <x:c r="W1507" s="34" t="n">
        <x:v>2003749719.8944645</x:v>
      </x:c>
    </x:row>
    <x:row r="1508">
      <x:c r="A1508" s="14" t="n">
        <x:v>45611</x:v>
      </x:c>
      <x:c r="B1508" s="32" t="n">
        <x:v>0.0465867112</x:v>
      </x:c>
      <x:c r="C1508" s="32" t="n">
        <x:v>-0.0535651066</x:v>
      </x:c>
      <x:c r="D1508" s="32" t="n">
        <x:v>-0.0357465493</x:v>
      </x:c>
      <x:c r="E1508" s="32" t="n">
        <x:v>-0.0426900763</x:v>
      </x:c>
      <x:c r="F1508" s="32" t="n">
        <x:v>0.0500760237</x:v>
      </x:c>
      <x:c r="G1508" s="32" t="n">
        <x:v>-0.0035985877</x:v>
      </x:c>
      <x:c r="H1508" s="32" t="n">
        <x:v>-0.0392251859</x:v>
      </x:c>
      <x:c r="I1508" s="32" t="n">
        <x:v>-0.0815890974</x:v>
      </x:c>
      <x:c r="J1508" s="32" t="n">
        <x:v>0.023929243</x:v>
      </x:c>
      <x:c r="K1508" s="32" t="n">
        <x:v>0.0236475108</x:v>
      </x:c>
      <x:c r="L1508" s="32" t="n">
        <x:v>0.142972218</x:v>
      </x:c>
      <x:c r="M1508" s="32" t="n">
        <x:v>-0.0402923227</x:v>
      </x:c>
      <x:c r="N1508" s="32" t="n">
        <x:v>-0.0683309486</x:v>
      </x:c>
      <x:c r="O1508" s="32" t="n">
        <x:v>-0.0813854403</x:v>
      </x:c>
      <x:c r="P1508" s="32" t="n">
        <x:v>-0.0775271177</x:v>
      </x:c>
      <x:c r="Q1508" s="32" t="n">
        <x:v>1.372</x:v>
      </x:c>
      <x:c r="R1508" s="32" t="n">
        <x:v>54.2597345858</x:v>
      </x:c>
      <x:c r="S1508" s="32" t="n">
        <x:v>0.3</x:v>
      </x:c>
      <x:c r="T1508" s="32" t="n">
        <x:v>0.7929250531</x:v>
      </x:c>
      <x:c r="U1508" s="32" t="n">
        <x:v>0.743</x:v>
      </x:c>
      <x:c r="V1508" s="34" t="n">
        <x:v>1860887101.8906314</x:v>
      </x:c>
      <x:c r="W1508" s="34" t="n">
        <x:v>2050982991.4389045</x:v>
      </x:c>
    </x:row>
    <x:row r="1509">
      <x:c r="A1509" s="14" t="n">
        <x:v>45612</x:v>
      </x:c>
      <x:c r="B1509" s="32" t="n">
        <x:v>0.0579297212</x:v>
      </x:c>
      <x:c r="C1509" s="32" t="n">
        <x:v>0.0465867112</x:v>
      </x:c>
      <x:c r="D1509" s="32" t="n">
        <x:v>-0.0535651066</x:v>
      </x:c>
      <x:c r="E1509" s="32" t="n">
        <x:v>-0.0357465493</x:v>
      </x:c>
      <x:c r="F1509" s="32" t="n">
        <x:v>0.0760485317</x:v>
      </x:c>
      <x:c r="G1509" s="32" t="n">
        <x:v>0.1225129711</x:v>
      </x:c>
      <x:c r="H1509" s="32" t="n">
        <x:v>0.0688383597</x:v>
      </x:c>
      <x:c r="I1509" s="32" t="n">
        <x:v>0.0332117615</x:v>
      </x:c>
      <x:c r="J1509" s="32" t="n">
        <x:v>0.0500760237</x:v>
      </x:c>
      <x:c r="K1509" s="32" t="n">
        <x:v>0.023929243</x:v>
      </x:c>
      <x:c r="L1509" s="32" t="n">
        <x:v>0.0236475108</x:v>
      </x:c>
      <x:c r="M1509" s="32" t="n">
        <x:v>-0.0074976921</x:v>
      </x:c>
      <x:c r="N1509" s="32" t="n">
        <x:v>-0.0402923227</x:v>
      </x:c>
      <x:c r="O1509" s="32" t="n">
        <x:v>-0.0683309486</x:v>
      </x:c>
      <x:c r="P1509" s="32" t="n">
        <x:v>-0.0813854403</x:v>
      </x:c>
      <x:c r="Q1509" s="32" t="n">
        <x:v>-0.209</x:v>
      </x:c>
      <x:c r="R1509" s="32" t="n">
        <x:v>59.0516962136</x:v>
      </x:c>
      <x:c r="S1509" s="32" t="n">
        <x:v>0.3</x:v>
      </x:c>
      <x:c r="T1509" s="32" t="n">
        <x:v>0.7892161207</x:v>
      </x:c>
      <x:c r="U1509" s="32" t="n">
        <x:v>0.741</x:v>
      </x:c>
      <x:c r="V1509" s="34" t="n">
        <x:v>1892135992.6195047</x:v>
      </x:c>
      <x:c r="W1509" s="34" t="n">
        <x:v>2107597729.8987944</x:v>
      </x:c>
    </x:row>
    <x:row r="1510">
      <x:c r="A1510" s="14" t="n">
        <x:v>45613</x:v>
      </x:c>
      <x:c r="B1510" s="32" t="n">
        <x:v>-0.0367960748</x:v>
      </x:c>
      <x:c r="C1510" s="32" t="n">
        <x:v>0.0579297212</x:v>
      </x:c>
      <x:c r="D1510" s="32" t="n">
        <x:v>0.0465867112</x:v>
      </x:c>
      <x:c r="E1510" s="32" t="n">
        <x:v>-0.0535651066</x:v>
      </x:c>
      <x:c r="F1510" s="32" t="n">
        <x:v>0.0284399934</x:v>
      </x:c>
      <x:c r="G1510" s="32" t="n">
        <x:v>0.0867000929</x:v>
      </x:c>
      <x:c r="H1510" s="32" t="n">
        <x:v>0.1331645323</x:v>
      </x:c>
      <x:c r="I1510" s="32" t="n">
        <x:v>0.079489921</x:v>
      </x:c>
      <x:c r="J1510" s="32" t="n">
        <x:v>0.0760485317</x:v>
      </x:c>
      <x:c r="K1510" s="32" t="n">
        <x:v>0.0500760237</x:v>
      </x:c>
      <x:c r="L1510" s="32" t="n">
        <x:v>0.023929243</x:v>
      </x:c>
      <x:c r="M1510" s="32" t="n">
        <x:v>-0.0570936466</x:v>
      </x:c>
      <x:c r="N1510" s="32" t="n">
        <x:v>-0.0074976921</x:v>
      </x:c>
      <x:c r="O1510" s="32" t="n">
        <x:v>-0.0402923227</x:v>
      </x:c>
      <x:c r="P1510" s="32" t="n">
        <x:v>-0.0683309486</x:v>
      </x:c>
      <x:c r="Q1510" s="32" t="n">
        <x:v>-0.15</x:v>
      </x:c>
      <x:c r="R1510" s="32" t="n">
        <x:v>55.0640173897</x:v>
      </x:c>
      <x:c r="S1510" s="32" t="n">
        <x:v>0.3</x:v>
      </x:c>
      <x:c r="T1510" s="32" t="n">
        <x:v>0.7875578264</x:v>
      </x:c>
      <x:c r="U1510" s="32" t="n">
        <x:v>0.766</x:v>
      </x:c>
      <x:c r="V1510" s="34" t="n">
        <x:v>1868657565.4112685</x:v>
      </x:c>
      <x:c r="W1510" s="34" t="n">
        <x:v>2064777550.7523444</x:v>
      </x:c>
    </x:row>
    <x:row r="1511">
      <x:c r="A1511" s="14" t="n">
        <x:v>45614</x:v>
      </x:c>
      <x:c r="B1511" s="32" t="n">
        <x:v>0.0545903329</x:v>
      </x:c>
      <x:c r="C1511" s="32" t="n">
        <x:v>-0.0367960748</x:v>
      </x:c>
      <x:c r="D1511" s="32" t="n">
        <x:v>0.0579297212</x:v>
      </x:c>
      <x:c r="E1511" s="32" t="n">
        <x:v>0.0465867112</x:v>
      </x:c>
      <x:c r="F1511" s="32" t="n">
        <x:v>0.0714353211</x:v>
      </x:c>
      <x:c r="G1511" s="32" t="n">
        <x:v>0.034308868</x:v>
      </x:c>
      <x:c r="H1511" s="32" t="n">
        <x:v>0.0925689675</x:v>
      </x:c>
      <x:c r="I1511" s="32" t="n">
        <x:v>0.1390334069</x:v>
      </x:c>
      <x:c r="J1511" s="32" t="n">
        <x:v>0.0284399934</x:v>
      </x:c>
      <x:c r="K1511" s="32" t="n">
        <x:v>0.0760485317</x:v>
      </x:c>
      <x:c r="L1511" s="32" t="n">
        <x:v>0.0500760237</x:v>
      </x:c>
      <x:c r="M1511" s="32" t="n">
        <x:v>-0.0033194101</x:v>
      </x:c>
      <x:c r="N1511" s="32" t="n">
        <x:v>-0.0570936466</x:v>
      </x:c>
      <x:c r="O1511" s="32" t="n">
        <x:v>-0.0074976921</x:v>
      </x:c>
      <x:c r="P1511" s="32" t="n">
        <x:v>-0.0402923227</x:v>
      </x:c>
      <x:c r="Q1511" s="32" t="n">
        <x:v>0.388</x:v>
      </x:c>
      <x:c r="R1511" s="32" t="n">
        <x:v>59.4756211087</x:v>
      </x:c>
      <x:c r="S1511" s="32" t="n">
        <x:v>0.3</x:v>
      </x:c>
      <x:c r="T1511" s="32" t="n">
        <x:v>0.7796608388</x:v>
      </x:c>
      <x:c r="U1511" s="32" t="n">
        <x:v>0.677</x:v>
      </x:c>
      <x:c r="V1511" s="34" t="n">
        <x:v>1896791401.9766629</x:v>
      </x:c>
      <x:c r="W1511" s="34" t="n">
        <x:v>2117247543.4652143</x:v>
      </x:c>
    </x:row>
    <x:row r="1512">
      <x:c r="A1512" s="14" t="n">
        <x:v>45615</x:v>
      </x:c>
      <x:c r="B1512" s="32" t="n">
        <x:v>0.0168449882</x:v>
      </x:c>
      <x:c r="C1512" s="32" t="n">
        <x:v>0.0545903329</x:v>
      </x:c>
      <x:c r="D1512" s="32" t="n">
        <x:v>-0.0367960748</x:v>
      </x:c>
      <x:c r="E1512" s="32" t="n">
        <x:v>0.0579297212</x:v>
      </x:c>
      <x:c r="F1512" s="32" t="n">
        <x:v>0.0415401958</x:v>
      </x:c>
      <x:c r="G1512" s="32" t="n">
        <x:v>0.0961305287</x:v>
      </x:c>
      <x:c r="H1512" s="32" t="n">
        <x:v>0.0590040755</x:v>
      </x:c>
      <x:c r="I1512" s="32" t="n">
        <x:v>0.1172641751</x:v>
      </x:c>
      <x:c r="J1512" s="32" t="n">
        <x:v>0.0714353211</x:v>
      </x:c>
      <x:c r="K1512" s="32" t="n">
        <x:v>0.0284399934</x:v>
      </x:c>
      <x:c r="L1512" s="32" t="n">
        <x:v>0.0760485317</x:v>
      </x:c>
      <x:c r="M1512" s="32" t="n">
        <x:v>-0.0140563469</x:v>
      </x:c>
      <x:c r="N1512" s="32" t="n">
        <x:v>-0.0033194101</x:v>
      </x:c>
      <x:c r="O1512" s="32" t="n">
        <x:v>-0.0570936466</x:v>
      </x:c>
      <x:c r="P1512" s="32" t="n">
        <x:v>-0.0074976921</x:v>
      </x:c>
      <x:c r="Q1512" s="32" t="n">
        <x:v>0.155</x:v>
      </x:c>
      <x:c r="R1512" s="32" t="n">
        <x:v>60.800822991</x:v>
      </x:c>
      <x:c r="S1512" s="32" t="n">
        <x:v>0.3</x:v>
      </x:c>
      <x:c r="T1512" s="32" t="n">
        <x:v>0.7611850646</x:v>
      </x:c>
      <x:c r="U1512" s="32" t="n">
        <x:v>0.521</x:v>
      </x:c>
      <x:c r="V1512" s="34" t="n">
        <x:v>1901764450.608646</x:v>
      </x:c>
      <x:c r="W1512" s="34" t="n">
        <x:v>2168050648.117434</x:v>
      </x:c>
    </x:row>
    <x:row r="1513">
      <x:c r="A1513" s="14" t="n">
        <x:v>45616</x:v>
      </x:c>
      <x:c r="B1513" s="32" t="n">
        <x:v>-0.0642619342</x:v>
      </x:c>
      <x:c r="C1513" s="32" t="n">
        <x:v>0.0168449882</x:v>
      </x:c>
      <x:c r="D1513" s="32" t="n">
        <x:v>0.0545903329</x:v>
      </x:c>
      <x:c r="E1513" s="32" t="n">
        <x:v>-0.0367960748</x:v>
      </x:c>
      <x:c r="F1513" s="32" t="n">
        <x:v>0.0001064113</x:v>
      </x:c>
      <x:c r="G1513" s="32" t="n">
        <x:v>0.0167385882</x:v>
      </x:c>
      <x:c r="H1513" s="32" t="n">
        <x:v>0.0713289211</x:v>
      </x:c>
      <x:c r="I1513" s="32" t="n">
        <x:v>0.034202468</x:v>
      </x:c>
      <x:c r="J1513" s="32" t="n">
        <x:v>0.0415401958</x:v>
      </x:c>
      <x:c r="K1513" s="32" t="n">
        <x:v>0.0714353211</x:v>
      </x:c>
      <x:c r="L1513" s="32" t="n">
        <x:v>0.0284399934</x:v>
      </x:c>
      <x:c r="M1513" s="32" t="n">
        <x:v>-0.0920060775</x:v>
      </x:c>
      <x:c r="N1513" s="32" t="n">
        <x:v>-0.0140563469</x:v>
      </x:c>
      <x:c r="O1513" s="32" t="n">
        <x:v>-0.0033194101</x:v>
      </x:c>
      <x:c r="P1513" s="32" t="n">
        <x:v>-0.0570936466</x:v>
      </x:c>
      <x:c r="Q1513" s="32" t="n">
        <x:v>-0.398</x:v>
      </x:c>
      <x:c r="R1513" s="32" t="n">
        <x:v>53.747915326</x:v>
      </x:c>
      <x:c r="S1513" s="32" t="n">
        <x:v>0.3</x:v>
      </x:c>
      <x:c r="T1513" s="32" t="n">
        <x:v>0.76595756</x:v>
      </x:c>
      <x:c r="U1513" s="32" t="n">
        <x:v>0.828</x:v>
      </x:c>
      <x:c r="V1513" s="34" t="n">
        <x:v>1884679943.990614</x:v>
      </x:c>
      <x:c r="W1513" s="34" t="n">
        <x:v>2126616961.979274</x:v>
      </x:c>
    </x:row>
    <x:row r="1514">
      <x:c r="A1514" s="14" t="n">
        <x:v>45617</x:v>
      </x:c>
      <x:c r="B1514" s="32" t="n">
        <x:v>0.0478496591</x:v>
      </x:c>
      <x:c r="C1514" s="32" t="n">
        <x:v>-0.0642619342</x:v>
      </x:c>
      <x:c r="D1514" s="32" t="n">
        <x:v>0.0168449882</x:v>
      </x:c>
      <x:c r="E1514" s="32" t="n">
        <x:v>0.0545903329</x:v>
      </x:c>
      <x:c r="F1514" s="32" t="n">
        <x:v>0.0958876066</x:v>
      </x:c>
      <x:c r="G1514" s="32" t="n">
        <x:v>0.0318384836</x:v>
      </x:c>
      <x:c r="H1514" s="32" t="n">
        <x:v>0.0484706605</x:v>
      </x:c>
      <x:c r="I1514" s="32" t="n">
        <x:v>0.1030609934</x:v>
      </x:c>
      <x:c r="J1514" s="32" t="n">
        <x:v>0.0001064113</x:v>
      </x:c>
      <x:c r="K1514" s="32" t="n">
        <x:v>0.0415401958</x:v>
      </x:c>
      <x:c r="L1514" s="32" t="n">
        <x:v>0.0714353211</x:v>
      </x:c>
      <x:c r="M1514" s="32" t="n">
        <x:v>-0.0347469595</x:v>
      </x:c>
      <x:c r="N1514" s="32" t="n">
        <x:v>-0.0920060775</x:v>
      </x:c>
      <x:c r="O1514" s="32" t="n">
        <x:v>-0.0140563469</x:v>
      </x:c>
      <x:c r="P1514" s="32" t="n">
        <x:v>-0.0033194101</x:v>
      </x:c>
      <x:c r="Q1514" s="32" t="n">
        <x:v>-0.086</x:v>
      </x:c>
      <x:c r="R1514" s="32" t="n">
        <x:v>57.6543462276</x:v>
      </x:c>
      <x:c r="S1514" s="32" t="n">
        <x:v>0.3</x:v>
      </x:c>
      <x:c r="T1514" s="32" t="n">
        <x:v>0.7961034486</x:v>
      </x:c>
      <x:c r="U1514" s="32" t="n">
        <x:v>1.188</x:v>
      </x:c>
      <x:c r="V1514" s="34" t="n">
        <x:v>1903577874.130454</x:v>
      </x:c>
      <x:c r="W1514" s="34" t="n">
        <x:v>2207375023.152404</x:v>
      </x:c>
    </x:row>
    <x:row r="1515">
      <x:c r="A1515" s="14" t="n">
        <x:v>45618</x:v>
      </x:c>
      <x:c r="B1515" s="32" t="n">
        <x:v>0.0717721911</x:v>
      </x:c>
      <x:c r="C1515" s="32" t="n">
        <x:v>0.0478496591</x:v>
      </x:c>
      <x:c r="D1515" s="32" t="n">
        <x:v>-0.0642619342</x:v>
      </x:c>
      <x:c r="E1515" s="32" t="n">
        <x:v>0.0168449882</x:v>
      </x:c>
      <x:c r="F1515" s="32" t="n">
        <x:v>0.0771772807</x:v>
      </x:c>
      <x:c r="G1515" s="32" t="n">
        <x:v>0.1252432262</x:v>
      </x:c>
      <x:c r="H1515" s="32" t="n">
        <x:v>0.0611941033</x:v>
      </x:c>
      <x:c r="I1515" s="32" t="n">
        <x:v>0.0778262802</x:v>
      </x:c>
      <x:c r="J1515" s="32" t="n">
        <x:v>0.0958876066</x:v>
      </x:c>
      <x:c r="K1515" s="32" t="n">
        <x:v>0.0001064113</x:v>
      </x:c>
      <x:c r="L1515" s="32" t="n">
        <x:v>0.0415401958</x:v>
      </x:c>
      <x:c r="M1515" s="32" t="n">
        <x:v>-0.0128416173</x:v>
      </x:c>
      <x:c r="N1515" s="32" t="n">
        <x:v>-0.0347469595</x:v>
      </x:c>
      <x:c r="O1515" s="32" t="n">
        <x:v>-0.0920060775</x:v>
      </x:c>
      <x:c r="P1515" s="32" t="n">
        <x:v>-0.0140563469</x:v>
      </x:c>
      <x:c r="Q1515" s="32" t="n">
        <x:v>0.992</x:v>
      </x:c>
      <x:c r="R1515" s="32" t="n">
        <x:v>63.0122630782</x:v>
      </x:c>
      <x:c r="S1515" s="32" t="n">
        <x:v>0.3</x:v>
      </x:c>
      <x:c r="T1515" s="32" t="n">
        <x:v>0.8006674879</x:v>
      </x:c>
      <x:c r="U1515" s="32" t="n">
        <x:v>0.86</x:v>
      </x:c>
      <x:c r="V1515" s="34" t="n">
        <x:v>1962992833.9581628</x:v>
      </x:c>
      <x:c r="W1515" s="34" t="n">
        <x:v>2275686340.6013737</x:v>
      </x:c>
    </x:row>
    <x:row r="1516">
      <x:c r="A1516" s="14" t="n">
        <x:v>45619</x:v>
      </x:c>
      <x:c r="B1516" s="32" t="n">
        <x:v>0.0773598908</x:v>
      </x:c>
      <x:c r="C1516" s="32" t="n">
        <x:v>0.0717721911</x:v>
      </x:c>
      <x:c r="D1516" s="32" t="n">
        <x:v>0.0478496591</x:v>
      </x:c>
      <x:c r="E1516" s="32" t="n">
        <x:v>-0.0642619342</x:v>
      </x:c>
      <x:c r="F1516" s="32" t="n">
        <x:v>0.1316797852</x:v>
      </x:c>
      <x:c r="G1516" s="32" t="n">
        <x:v>0.2031350205</x:v>
      </x:c>
      <x:c r="H1516" s="32" t="n">
        <x:v>0.251200966</x:v>
      </x:c>
      <x:c r="I1516" s="32" t="n">
        <x:v>0.187151843</x:v>
      </x:c>
      <x:c r="J1516" s="32" t="n">
        <x:v>0.0771772807</x:v>
      </x:c>
      <x:c r="K1516" s="32" t="n">
        <x:v>0.0958876066</x:v>
      </x:c>
      <x:c r="L1516" s="32" t="n">
        <x:v>0.0001064113</x:v>
      </x:c>
      <x:c r="M1516" s="32" t="n">
        <x:v>-0.0180825732</x:v>
      </x:c>
      <x:c r="N1516" s="32" t="n">
        <x:v>-0.0128416173</x:v>
      </x:c>
      <x:c r="O1516" s="32" t="n">
        <x:v>-0.0347469595</x:v>
      </x:c>
      <x:c r="P1516" s="32" t="n">
        <x:v>-0.0920060775</x:v>
      </x:c>
      <x:c r="Q1516" s="32" t="n">
        <x:v>2.105</x:v>
      </x:c>
      <x:c r="R1516" s="32" t="n">
        <x:v>68.0657070668</x:v>
      </x:c>
      <x:c r="S1516" s="32" t="n">
        <x:v>0.3</x:v>
      </x:c>
      <x:c r="T1516" s="32" t="n">
        <x:v>0.8560483817</x:v>
      </x:c>
      <x:c r="U1516" s="32" t="n">
        <x:v>1.576</x:v>
      </x:c>
      <x:c r="V1516" s="34" t="n">
        <x:v>1995990510.5287907</x:v>
      </x:c>
      <x:c r="W1516" s="34" t="n">
        <x:v>2412539862.378504</x:v>
      </x:c>
    </x:row>
    <x:row r="1517">
      <x:c r="A1517" s="14" t="n">
        <x:v>45620</x:v>
      </x:c>
      <x:c r="B1517" s="32" t="n">
        <x:v>0.0153479344</x:v>
      </x:c>
      <x:c r="C1517" s="32" t="n">
        <x:v>0.0773598908</x:v>
      </x:c>
      <x:c r="D1517" s="32" t="n">
        <x:v>0.0717721911</x:v>
      </x:c>
      <x:c r="E1517" s="32" t="n">
        <x:v>0.0478496591</x:v>
      </x:c>
      <x:c r="F1517" s="32" t="n">
        <x:v>0.0593248698</x:v>
      </x:c>
      <x:c r="G1517" s="32" t="n">
        <x:v>0.1367854301</x:v>
      </x:c>
      <x:c r="H1517" s="32" t="n">
        <x:v>0.2082406654</x:v>
      </x:c>
      <x:c r="I1517" s="32" t="n">
        <x:v>0.2563066109</x:v>
      </x:c>
      <x:c r="J1517" s="32" t="n">
        <x:v>0.1316797852</x:v>
      </x:c>
      <x:c r="K1517" s="32" t="n">
        <x:v>0.0771772807</x:v>
      </x:c>
      <x:c r="L1517" s="32" t="n">
        <x:v>0.0958876066</x:v>
      </x:c>
      <x:c r="M1517" s="32" t="n">
        <x:v>-0.0707380145</x:v>
      </x:c>
      <x:c r="N1517" s="32" t="n">
        <x:v>-0.0180825732</x:v>
      </x:c>
      <x:c r="O1517" s="32" t="n">
        <x:v>-0.0128416173</x:v>
      </x:c>
      <x:c r="P1517" s="32" t="n">
        <x:v>-0.0347469595</x:v>
      </x:c>
      <x:c r="Q1517" s="32" t="n">
        <x:v>2.721</x:v>
      </x:c>
      <x:c r="R1517" s="32" t="n">
        <x:v>69.0129384602</x:v>
      </x:c>
      <x:c r="S1517" s="32" t="n">
        <x:v>0.3</x:v>
      </x:c>
      <x:c r="T1517" s="32" t="n">
        <x:v>0.8941163544</x:v>
      </x:c>
      <x:c r="U1517" s="32" t="n">
        <x:v>1.389</x:v>
      </x:c>
      <x:c r="V1517" s="34" t="n">
        <x:v>2024711297.42889</x:v>
      </x:c>
      <x:c r="W1517" s="34" t="n">
        <x:v>2510078182.682264</x:v>
      </x:c>
    </x:row>
    <x:row r="1518">
      <x:c r="A1518" s="14" t="n">
        <x:v>45621</x:v>
      </x:c>
      <x:c r="B1518" s="32" t="n">
        <x:v>0.0207934127</x:v>
      </x:c>
      <x:c r="C1518" s="32" t="n">
        <x:v>0.0153479344</x:v>
      </x:c>
      <x:c r="D1518" s="32" t="n">
        <x:v>0.0773598908</x:v>
      </x:c>
      <x:c r="E1518" s="32" t="n">
        <x:v>0.0717721911</x:v>
      </x:c>
      <x:c r="F1518" s="32" t="n">
        <x:v>0.1322574121</x:v>
      </x:c>
      <x:c r="G1518" s="32" t="n">
        <x:v>0.1475135907</x:v>
      </x:c>
      <x:c r="H1518" s="32" t="n">
        <x:v>0.224974151</x:v>
      </x:c>
      <x:c r="I1518" s="32" t="n">
        <x:v>0.2964293863</x:v>
      </x:c>
      <x:c r="J1518" s="32" t="n">
        <x:v>0.0593248698</x:v>
      </x:c>
      <x:c r="K1518" s="32" t="n">
        <x:v>0.1316797852</x:v>
      </x:c>
      <x:c r="L1518" s="32" t="n">
        <x:v>0.0771772807</x:v>
      </x:c>
      <x:c r="M1518" s="32" t="n">
        <x:v>-0.0345409116</x:v>
      </x:c>
      <x:c r="N1518" s="32" t="n">
        <x:v>-0.0707380145</x:v>
      </x:c>
      <x:c r="O1518" s="32" t="n">
        <x:v>-0.0180825732</x:v>
      </x:c>
      <x:c r="P1518" s="32" t="n">
        <x:v>-0.0128416173</x:v>
      </x:c>
      <x:c r="Q1518" s="32" t="n">
        <x:v>2.56</x:v>
      </x:c>
      <x:c r="R1518" s="32" t="n">
        <x:v>70.3208036856</x:v>
      </x:c>
      <x:c r="S1518" s="32" t="n">
        <x:v>0.3</x:v>
      </x:c>
      <x:c r="T1518" s="32" t="n">
        <x:v>0.9667509005</x:v>
      </x:c>
      <x:c r="U1518" s="32" t="n">
        <x:v>1.911</x:v>
      </x:c>
      <x:c r="V1518" s="34" t="n">
        <x:v>1968317476.4343512</x:v>
      </x:c>
      <x:c r="W1518" s="34" t="n">
        <x:v>2661651448.393324</x:v>
      </x:c>
    </x:row>
    <x:row r="1519">
      <x:c r="A1519" s="14" t="n">
        <x:v>45622</x:v>
      </x:c>
      <x:c r="B1519" s="32" t="n">
        <x:v>-0.0230898359</x:v>
      </x:c>
      <x:c r="C1519" s="32" t="n">
        <x:v>0.0207934127</x:v>
      </x:c>
      <x:c r="D1519" s="32" t="n">
        <x:v>0.0153479344</x:v>
      </x:c>
      <x:c r="E1519" s="32" t="n">
        <x:v>0.0773598908</x:v>
      </x:c>
      <x:c r="F1519" s="32" t="n">
        <x:v>0.0575478511</x:v>
      </x:c>
      <x:c r="G1519" s="32" t="n">
        <x:v>0.078163393</x:v>
      </x:c>
      <x:c r="H1519" s="32" t="n">
        <x:v>0.0934195717</x:v>
      </x:c>
      <x:c r="I1519" s="32" t="n">
        <x:v>0.1708801319</x:v>
      </x:c>
      <x:c r="J1519" s="32" t="n">
        <x:v>0.1322574121</x:v>
      </x:c>
      <x:c r="K1519" s="32" t="n">
        <x:v>0.0593248698</x:v>
      </x:c>
      <x:c r="L1519" s="32" t="n">
        <x:v>0.1316797852</x:v>
      </x:c>
      <x:c r="M1519" s="32" t="n">
        <x:v>-0.0588677391</x:v>
      </x:c>
      <x:c r="N1519" s="32" t="n">
        <x:v>-0.0345409116</x:v>
      </x:c>
      <x:c r="O1519" s="32" t="n">
        <x:v>-0.0707380145</x:v>
      </x:c>
      <x:c r="P1519" s="32" t="n">
        <x:v>-0.0180825732</x:v>
      </x:c>
      <x:c r="Q1519" s="32" t="n">
        <x:v>1.795</x:v>
      </x:c>
      <x:c r="R1519" s="32" t="n">
        <x:v>66.9456919849</x:v>
      </x:c>
      <x:c r="S1519" s="32" t="n">
        <x:v>0.3</x:v>
      </x:c>
      <x:c r="T1519" s="32" t="n">
        <x:v>0.9901972648</x:v>
      </x:c>
      <x:c r="U1519" s="32" t="n">
        <x:v>1.295</x:v>
      </x:c>
      <x:c r="V1519" s="34" t="n">
        <x:v>1928453956.7197688</x:v>
      </x:c>
      <x:c r="W1519" s="34" t="n">
        <x:v>2563321433.097354</x:v>
      </x:c>
    </x:row>
    <x:row r="1520">
      <x:c r="A1520" s="14" t="n">
        <x:v>45623</x:v>
      </x:c>
      <x:c r="B1520" s="32" t="n">
        <x:v>0.2185348235</x:v>
      </x:c>
      <x:c r="C1520" s="32" t="n">
        <x:v>-0.0230898359</x:v>
      </x:c>
      <x:c r="D1520" s="32" t="n">
        <x:v>0.0207934127</x:v>
      </x:c>
      <x:c r="E1520" s="32" t="n">
        <x:v>0.0153479344</x:v>
      </x:c>
      <x:c r="F1520" s="32" t="n">
        <x:v>0.2380765585</x:v>
      </x:c>
      <x:c r="G1520" s="32" t="n">
        <x:v>0.2152563492</x:v>
      </x:c>
      <x:c r="H1520" s="32" t="n">
        <x:v>0.2358718911</x:v>
      </x:c>
      <x:c r="I1520" s="32" t="n">
        <x:v>0.2511280697</x:v>
      </x:c>
      <x:c r="J1520" s="32" t="n">
        <x:v>0.0575478511</x:v>
      </x:c>
      <x:c r="K1520" s="32" t="n">
        <x:v>0.1322574121</x:v>
      </x:c>
      <x:c r="L1520" s="32" t="n">
        <x:v>0.0593248698</x:v>
      </x:c>
      <x:c r="M1520" s="32" t="n">
        <x:v>-0.0149166614</x:v>
      </x:c>
      <x:c r="N1520" s="32" t="n">
        <x:v>-0.0588677391</x:v>
      </x:c>
      <x:c r="O1520" s="32" t="n">
        <x:v>-0.0345409116</x:v>
      </x:c>
      <x:c r="P1520" s="32" t="n">
        <x:v>-0.0707380145</x:v>
      </x:c>
      <x:c r="Q1520" s="32" t="n">
        <x:v>4.779</x:v>
      </x:c>
      <x:c r="R1520" s="32" t="n">
        <x:v>78.5429163052</x:v>
      </x:c>
      <x:c r="S1520" s="32" t="n">
        <x:v>0.3</x:v>
      </x:c>
      <x:c r="T1520" s="32" t="n">
        <x:v>1.139754603</x:v>
      </x:c>
      <x:c r="U1520" s="32" t="n">
        <x:v>3.084</x:v>
      </x:c>
      <x:c r="V1520" s="34" t="n">
        <x:v>2069326911.2073193</x:v>
      </x:c>
      <x:c r="W1520" s="34" t="n">
        <x:v>2733694841.583474</x:v>
      </x:c>
    </x:row>
    <x:row r="1521">
      <x:c r="A1521" s="14" t="n">
        <x:v>45624</x:v>
      </x:c>
      <x:c r="B1521" s="32" t="n">
        <x:v>-0.0585941643</x:v>
      </x:c>
      <x:c r="C1521" s="32" t="n">
        <x:v>0.2185348235</x:v>
      </x:c>
      <x:c r="D1521" s="32" t="n">
        <x:v>-0.0230898359</x:v>
      </x:c>
      <x:c r="E1521" s="32" t="n">
        <x:v>0.0207934127</x:v>
      </x:c>
      <x:c r="F1521" s="32" t="n">
        <x:v>0.0003694809</x:v>
      </x:c>
      <x:c r="G1521" s="32" t="n">
        <x:v>0.2189043043</x:v>
      </x:c>
      <x:c r="H1521" s="32" t="n">
        <x:v>0.196084095</x:v>
      </x:c>
      <x:c r="I1521" s="32" t="n">
        <x:v>0.2166996369</x:v>
      </x:c>
      <x:c r="J1521" s="32" t="n">
        <x:v>0.2380765585</x:v>
      </x:c>
      <x:c r="K1521" s="32" t="n">
        <x:v>0.0575478511</x:v>
      </x:c>
      <x:c r="L1521" s="32" t="n">
        <x:v>0.1322574121</x:v>
      </x:c>
      <x:c r="M1521" s="32" t="n">
        <x:v>-0.0888271749</x:v>
      </x:c>
      <x:c r="N1521" s="32" t="n">
        <x:v>-0.0149166614</x:v>
      </x:c>
      <x:c r="O1521" s="32" t="n">
        <x:v>-0.0588677391</x:v>
      </x:c>
      <x:c r="P1521" s="32" t="n">
        <x:v>-0.0345409116</x:v>
      </x:c>
      <x:c r="Q1521" s="32" t="n">
        <x:v>3.518</x:v>
      </x:c>
      <x:c r="R1521" s="32" t="n">
        <x:v>70.7887104441</x:v>
      </x:c>
      <x:c r="S1521" s="32" t="n">
        <x:v>0.3</x:v>
      </x:c>
      <x:c r="T1521" s="32" t="n">
        <x:v>1.1408435599</x:v>
      </x:c>
      <x:c r="U1521" s="32" t="n">
        <x:v>1.155</x:v>
      </x:c>
      <x:c r="V1521" s="34" t="n">
        <x:v>2032622455.600181</x:v>
      </x:c>
      <x:c r="W1521" s="34" t="n">
        <x:v>2626369154.9347544</x:v>
      </x:c>
    </x:row>
    <x:row r="1522">
      <x:c r="A1522" s="14" t="n">
        <x:v>45625</x:v>
      </x:c>
      <x:c r="B1522" s="32" t="n">
        <x:v>-0.0147636203</x:v>
      </x:c>
      <x:c r="C1522" s="32" t="n">
        <x:v>-0.0585941643</x:v>
      </x:c>
      <x:c r="D1522" s="32" t="n">
        <x:v>0.2185348235</x:v>
      </x:c>
      <x:c r="E1522" s="32" t="n">
        <x:v>-0.0230898359</x:v>
      </x:c>
      <x:c r="F1522" s="32" t="n">
        <x:v>0.0160911397</x:v>
      </x:c>
      <x:c r="G1522" s="32" t="n">
        <x:v>-0.0424246577</x:v>
      </x:c>
      <x:c r="H1522" s="32" t="n">
        <x:v>0.1761101657</x:v>
      </x:c>
      <x:c r="I1522" s="32" t="n">
        <x:v>0.1532899564</x:v>
      </x:c>
      <x:c r="J1522" s="32" t="n">
        <x:v>0.0003694809</x:v>
      </x:c>
      <x:c r="K1522" s="32" t="n">
        <x:v>0.2380765585</x:v>
      </x:c>
      <x:c r="L1522" s="32" t="n">
        <x:v>0.0575478511</x:v>
      </x:c>
      <x:c r="M1522" s="32" t="n">
        <x:v>-0.0359004731</x:v>
      </x:c>
      <x:c r="N1522" s="32" t="n">
        <x:v>-0.0888271749</x:v>
      </x:c>
      <x:c r="O1522" s="32" t="n">
        <x:v>-0.0149166614</x:v>
      </x:c>
      <x:c r="P1522" s="32" t="n">
        <x:v>-0.0588677391</x:v>
      </x:c>
      <x:c r="Q1522" s="32" t="n">
        <x:v>3.174</x:v>
      </x:c>
      <x:c r="R1522" s="32" t="n">
        <x:v>69.0069124524</x:v>
      </x:c>
      <x:c r="S1522" s="32" t="n">
        <x:v>0.3</x:v>
      </x:c>
      <x:c r="T1522" s="32" t="n">
        <x:v>1.1062833056</x:v>
      </x:c>
      <x:c r="U1522" s="32" t="n">
        <x:v>0.657</x:v>
      </x:c>
      <x:c r="V1522" s="34" t="n">
        <x:v>2020870421.7450747</x:v>
      </x:c>
      <x:c r="W1522" s="34" t="n">
        <x:v>2568315874.9136643</x:v>
      </x:c>
    </x:row>
    <x:row r="1523">
      <x:c r="A1523" s="14" t="n">
        <x:v>45626</x:v>
      </x:c>
      <x:c r="B1523" s="32" t="n">
        <x:v>0.0164862736</x:v>
      </x:c>
      <x:c r="C1523" s="32" t="n">
        <x:v>-0.0147636203</x:v>
      </x:c>
      <x:c r="D1523" s="32" t="n">
        <x:v>-0.0585941643</x:v>
      </x:c>
      <x:c r="E1523" s="32" t="n">
        <x:v>0.2185348235</x:v>
      </x:c>
      <x:c r="F1523" s="32" t="n">
        <x:v>0.0710584955</x:v>
      </x:c>
      <x:c r="G1523" s="32" t="n">
        <x:v>0.0562960407</x:v>
      </x:c>
      <x:c r="H1523" s="32" t="n">
        <x:v>-0.0022197567</x:v>
      </x:c>
      <x:c r="I1523" s="32" t="n">
        <x:v>0.2163150667</x:v>
      </x:c>
      <x:c r="J1523" s="32" t="n">
        <x:v>0.0160911397</x:v>
      </x:c>
      <x:c r="K1523" s="32" t="n">
        <x:v>0.0003694809</x:v>
      </x:c>
      <x:c r="L1523" s="32" t="n">
        <x:v>0.2380765585</x:v>
      </x:c>
      <x:c r="M1523" s="32" t="n">
        <x:v>-0.0048630861</x:v>
      </x:c>
      <x:c r="N1523" s="32" t="n">
        <x:v>-0.0359004731</x:v>
      </x:c>
      <x:c r="O1523" s="32" t="n">
        <x:v>-0.0888271749</x:v>
      </x:c>
      <x:c r="P1523" s="32" t="n">
        <x:v>-0.0149166614</x:v>
      </x:c>
      <x:c r="Q1523" s="32" t="n">
        <x:v>3.968</x:v>
      </x:c>
      <x:c r="R1523" s="32" t="n">
        <x:v>69.9182656035</x:v>
      </x:c>
      <x:c r="S1523" s="32" t="n">
        <x:v>0.3</x:v>
      </x:c>
      <x:c r="T1523" s="32" t="n">
        <x:v>1.0977630695</x:v>
      </x:c>
      <x:c r="U1523" s="32" t="n">
        <x:v>0.987</x:v>
      </x:c>
      <x:c r="V1523" s="34" t="n">
        <x:v>1979916844.1105115</x:v>
      </x:c>
      <x:c r="W1523" s="34" t="n">
        <x:v>2658340777.197214</x:v>
      </x:c>
    </x:row>
    <x:row r="1524">
      <x:c r="A1524" s="14" t="n">
        <x:v>45627</x:v>
      </x:c>
      <x:c r="B1524" s="32" t="n">
        <x:v>0.0215161926</x:v>
      </x:c>
      <x:c r="C1524" s="32" t="n">
        <x:v>0.0164862736</x:v>
      </x:c>
      <x:c r="D1524" s="32" t="n">
        <x:v>-0.0147636203</x:v>
      </x:c>
      <x:c r="E1524" s="32" t="n">
        <x:v>-0.0585941643</x:v>
      </x:c>
      <x:c r="F1524" s="32" t="n">
        <x:v>0.042804069</x:v>
      </x:c>
      <x:c r="G1524" s="32" t="n">
        <x:v>0.0592108102</x:v>
      </x:c>
      <x:c r="H1524" s="32" t="n">
        <x:v>0.0444483554</x:v>
      </x:c>
      <x:c r="I1524" s="32" t="n">
        <x:v>-0.014067442</x:v>
      </x:c>
      <x:c r="J1524" s="32" t="n">
        <x:v>0.0710584955</x:v>
      </x:c>
      <x:c r="K1524" s="32" t="n">
        <x:v>0.0160911397</x:v>
      </x:c>
      <x:c r="L1524" s="32" t="n">
        <x:v>0.0003694809</x:v>
      </x:c>
      <x:c r="M1524" s="32" t="n">
        <x:v>-0.0143411173</x:v>
      </x:c>
      <x:c r="N1524" s="32" t="n">
        <x:v>-0.0048630861</x:v>
      </x:c>
      <x:c r="O1524" s="32" t="n">
        <x:v>-0.0359004731</x:v>
      </x:c>
      <x:c r="P1524" s="32" t="n">
        <x:v>-0.0888271749</x:v>
      </x:c>
      <x:c r="Q1524" s="32" t="n">
        <x:v>3.814</x:v>
      </x:c>
      <x:c r="R1524" s="32" t="n">
        <x:v>71.1341422495</x:v>
      </x:c>
      <x:c r="S1524" s="32" t="n">
        <x:v>0.3</x:v>
      </x:c>
      <x:c r="T1524" s="32" t="n">
        <x:v>1.0722799931</x:v>
      </x:c>
      <x:c r="U1524" s="32" t="n">
        <x:v>0.741</x:v>
      </x:c>
      <x:c r="V1524" s="34" t="n">
        <x:v>1997270416.7102938</x:v>
      </x:c>
      <x:c r="W1524" s="34" t="n">
        <x:v>2730178750.9203343</x:v>
      </x:c>
    </x:row>
    <x:row r="1525">
      <x:c r="A1525" s="14" t="n">
        <x:v>45628</x:v>
      </x:c>
      <x:c r="B1525" s="32" t="n">
        <x:v>0.0700030808</x:v>
      </x:c>
      <x:c r="C1525" s="32" t="n">
        <x:v>0.0215161926</x:v>
      </x:c>
      <x:c r="D1525" s="32" t="n">
        <x:v>0.0164862736</x:v>
      </x:c>
      <x:c r="E1525" s="32" t="n">
        <x:v>-0.0147636203</x:v>
      </x:c>
      <x:c r="F1525" s="32" t="n">
        <x:v>0.1154920059</x:v>
      </x:c>
      <x:c r="G1525" s="32" t="n">
        <x:v>0.1370847652</x:v>
      </x:c>
      <x:c r="H1525" s="32" t="n">
        <x:v>0.1534915065</x:v>
      </x:c>
      <x:c r="I1525" s="32" t="n">
        <x:v>0.1387290517</x:v>
      </x:c>
      <x:c r="J1525" s="32" t="n">
        <x:v>0.042804069</x:v>
      </x:c>
      <x:c r="K1525" s="32" t="n">
        <x:v>0.0710584955</x:v>
      </x:c>
      <x:c r="L1525" s="32" t="n">
        <x:v>0.0160911397</x:v>
      </x:c>
      <x:c r="M1525" s="32" t="n">
        <x:v>-0.0503226141</x:v>
      </x:c>
      <x:c r="N1525" s="32" t="n">
        <x:v>-0.0143411173</x:v>
      </x:c>
      <x:c r="O1525" s="32" t="n">
        <x:v>-0.0048630861</x:v>
      </x:c>
      <x:c r="P1525" s="32" t="n">
        <x:v>-0.0359004731</x:v>
      </x:c>
      <x:c r="Q1525" s="32" t="n">
        <x:v>4.073</x:v>
      </x:c>
      <x:c r="R1525" s="32" t="n">
        <x:v>74.8616105669</x:v>
      </x:c>
      <x:c r="S1525" s="32" t="n">
        <x:v>0.3</x:v>
      </x:c>
      <x:c r="T1525" s="32" t="n">
        <x:v>1.1556885651</x:v>
      </x:c>
      <x:c r="U1525" s="32" t="n">
        <x:v>2.24</x:v>
      </x:c>
      <x:c r="V1525" s="34" t="n">
        <x:v>2077625924.0869365</x:v>
      </x:c>
      <x:c r="W1525" s="34" t="n">
        <x:v>2922894314.650184</x:v>
      </x:c>
    </x:row>
    <x:row r="1526">
      <x:c r="A1526" s="14" t="n">
        <x:v>45629</x:v>
      </x:c>
      <x:c r="B1526" s="32" t="n">
        <x:v>0.0763950263</x:v>
      </x:c>
      <x:c r="C1526" s="32" t="n">
        <x:v>0.0700030808</x:v>
      </x:c>
      <x:c r="D1526" s="32" t="n">
        <x:v>0.0215161926</x:v>
      </x:c>
      <x:c r="E1526" s="32" t="n">
        <x:v>0.0164862736</x:v>
      </x:c>
      <x:c r="F1526" s="32" t="n">
        <x:v>0.0907762047</x:v>
      </x:c>
      <x:c r="G1526" s="32" t="n">
        <x:v>0.1607027187</x:v>
      </x:c>
      <x:c r="H1526" s="32" t="n">
        <x:v>0.1822954781</x:v>
      </x:c>
      <x:c r="I1526" s="32" t="n">
        <x:v>0.1987022194</x:v>
      </x:c>
      <x:c r="J1526" s="32" t="n">
        <x:v>0.1154920059</x:v>
      </x:c>
      <x:c r="K1526" s="32" t="n">
        <x:v>0.042804069</x:v>
      </x:c>
      <x:c r="L1526" s="32" t="n">
        <x:v>0.0710584955</x:v>
      </x:c>
      <x:c r="M1526" s="32" t="n">
        <x:v>-0.0638961916</x:v>
      </x:c>
      <x:c r="N1526" s="32" t="n">
        <x:v>-0.0503226141</x:v>
      </x:c>
      <x:c r="O1526" s="32" t="n">
        <x:v>-0.0143411173</x:v>
      </x:c>
      <x:c r="P1526" s="32" t="n">
        <x:v>-0.0048630861</x:v>
      </x:c>
      <x:c r="Q1526" s="32" t="n">
        <x:v>4.386</x:v>
      </x:c>
      <x:c r="R1526" s="32" t="n">
        <x:v>78.3903299366</x:v>
      </x:c>
      <x:c r="S1526" s="32" t="n">
        <x:v>0.3</x:v>
      </x:c>
      <x:c r="T1526" s="32" t="n">
        <x:v>1.2301393818</x:v>
      </x:c>
      <x:c r="U1526" s="32" t="n">
        <x:v>2.198</x:v>
      </x:c>
      <x:c r="V1526" s="34" t="n">
        <x:v>2207960192.7254267</x:v>
      </x:c>
      <x:c r="W1526" s="34" t="n">
        <x:v>3085664043.3248444</x:v>
      </x:c>
    </x:row>
    <x:row r="1527">
      <x:c r="A1527" s="14" t="n">
        <x:v>45630</x:v>
      </x:c>
      <x:c r="B1527" s="32" t="n">
        <x:v>0.0360510576</x:v>
      </x:c>
      <x:c r="C1527" s="32" t="n">
        <x:v>0.0763950263</x:v>
      </x:c>
      <x:c r="D1527" s="32" t="n">
        <x:v>0.0700030808</x:v>
      </x:c>
      <x:c r="E1527" s="32" t="n">
        <x:v>0.0215161926</x:v>
      </x:c>
      <x:c r="F1527" s="32" t="n">
        <x:v>0.0887518297</x:v>
      </x:c>
      <x:c r="G1527" s="32" t="n">
        <x:v>0.1650145634</x:v>
      </x:c>
      <x:c r="H1527" s="32" t="n">
        <x:v>0.2349410775</x:v>
      </x:c>
      <x:c r="I1527" s="32" t="n">
        <x:v>0.2565338369</x:v>
      </x:c>
      <x:c r="J1527" s="32" t="n">
        <x:v>0.0907762047</x:v>
      </x:c>
      <x:c r="K1527" s="32" t="n">
        <x:v>0.1154920059</x:v>
      </x:c>
      <x:c r="L1527" s="32" t="n">
        <x:v>0.042804069</x:v>
      </x:c>
      <x:c r="M1527" s="32" t="n">
        <x:v>-0.0319941262</x:v>
      </x:c>
      <x:c r="N1527" s="32" t="n">
        <x:v>-0.0638961916</x:v>
      </x:c>
      <x:c r="O1527" s="32" t="n">
        <x:v>-0.0503226141</x:v>
      </x:c>
      <x:c r="P1527" s="32" t="n">
        <x:v>-0.0143411173</x:v>
      </x:c>
      <x:c r="Q1527" s="32" t="n">
        <x:v>4.775</x:v>
      </x:c>
      <x:c r="R1527" s="32" t="n">
        <x:v>79.9063708877</x:v>
      </x:c>
      <x:c r="S1527" s="32" t="n">
        <x:v>0.3</x:v>
      </x:c>
      <x:c r="T1527" s="32" t="n">
        <x:v>1.2764865688</x:v>
      </x:c>
      <x:c r="U1527" s="32" t="n">
        <x:v>1.879</x:v>
      </x:c>
      <x:c r="V1527" s="34" t="n">
        <x:v>2224634499.703356</x:v>
      </x:c>
      <x:c r="W1527" s="34" t="n">
        <x:v>3253209619.8570843</x:v>
      </x:c>
    </x:row>
    <x:row r="1528">
      <x:c r="A1528" s="14" t="n">
        <x:v>45631</x:v>
      </x:c>
      <x:c r="B1528" s="32" t="n">
        <x:v>-0.0422878082</x:v>
      </x:c>
      <x:c r="C1528" s="32" t="n">
        <x:v>0.0360510576</x:v>
      </x:c>
      <x:c r="D1528" s="32" t="n">
        <x:v>0.0763950263</x:v>
      </x:c>
      <x:c r="E1528" s="32" t="n">
        <x:v>0.0700030808</x:v>
      </x:c>
      <x:c r="F1528" s="32" t="n">
        <x:v>0.0168932555</x:v>
      </x:c>
      <x:c r="G1528" s="32" t="n">
        <x:v>0.0529489978</x:v>
      </x:c>
      <x:c r="H1528" s="32" t="n">
        <x:v>0.1292117315</x:v>
      </x:c>
      <x:c r="I1528" s="32" t="n">
        <x:v>0.1991382455</x:v>
      </x:c>
      <x:c r="J1528" s="32" t="n">
        <x:v>0.0887518297</x:v>
      </x:c>
      <x:c r="K1528" s="32" t="n">
        <x:v>0.0907762047</x:v>
      </x:c>
      <x:c r="L1528" s="32" t="n">
        <x:v>0.1154920059</x:v>
      </x:c>
      <x:c r="M1528" s="32" t="n">
        <x:v>-0.0777270312</x:v>
      </x:c>
      <x:c r="N1528" s="32" t="n">
        <x:v>-0.0319941262</x:v>
      </x:c>
      <x:c r="O1528" s="32" t="n">
        <x:v>-0.0638961916</x:v>
      </x:c>
      <x:c r="P1528" s="32" t="n">
        <x:v>-0.0503226141</x:v>
      </x:c>
      <x:c r="Q1528" s="32" t="n">
        <x:v>3.897</x:v>
      </x:c>
      <x:c r="R1528" s="32" t="n">
        <x:v>73.4198381232</x:v>
      </x:c>
      <x:c r="S1528" s="32" t="n">
        <x:v>0.3</x:v>
      </x:c>
      <x:c r="T1528" s="32" t="n">
        <x:v>1.2880946711</x:v>
      </x:c>
      <x:c r="U1528" s="32" t="n">
        <x:v>1.439</x:v>
      </x:c>
      <x:c r="V1528" s="34" t="n">
        <x:v>2186606930.81624</x:v>
      </x:c>
      <x:c r="W1528" s="34" t="n">
        <x:v>3112536942.148704</x:v>
      </x:c>
    </x:row>
    <x:row r="1529">
      <x:c r="A1529" s="14" t="n">
        <x:v>45632</x:v>
      </x:c>
      <x:c r="B1529" s="32" t="n">
        <x:v>0.1559081078</x:v>
      </x:c>
      <x:c r="C1529" s="32" t="n">
        <x:v>-0.0422878082</x:v>
      </x:c>
      <x:c r="D1529" s="32" t="n">
        <x:v>0.0360510576</x:v>
      </x:c>
      <x:c r="E1529" s="32" t="n">
        <x:v>0.0763950263</x:v>
      </x:c>
      <x:c r="F1529" s="32" t="n">
        <x:v>0.2047525063</x:v>
      </x:c>
      <x:c r="G1529" s="32" t="n">
        <x:v>0.1625923061</x:v>
      </x:c>
      <x:c r="H1529" s="32" t="n">
        <x:v>0.1986480484</x:v>
      </x:c>
      <x:c r="I1529" s="32" t="n">
        <x:v>0.2749107821</x:v>
      </x:c>
      <x:c r="J1529" s="32" t="n">
        <x:v>0.0168932555</x:v>
      </x:c>
      <x:c r="K1529" s="32" t="n">
        <x:v>0.0887518297</x:v>
      </x:c>
      <x:c r="L1529" s="32" t="n">
        <x:v>0.0907762047</x:v>
      </x:c>
      <x:c r="M1529" s="32" t="n">
        <x:v>-0.0009988348</x:v>
      </x:c>
      <x:c r="N1529" s="32" t="n">
        <x:v>-0.0777270312</x:v>
      </x:c>
      <x:c r="O1529" s="32" t="n">
        <x:v>-0.0319941262</x:v>
      </x:c>
      <x:c r="P1529" s="32" t="n">
        <x:v>-0.0638961916</x:v>
      </x:c>
      <x:c r="Q1529" s="32" t="n">
        <x:v>6.686</x:v>
      </x:c>
      <x:c r="R1529" s="32" t="n">
        <x:v>80.1857553527</x:v>
      </x:c>
      <x:c r="S1529" s="32" t="n">
        <x:v>0.3</x:v>
      </x:c>
      <x:c r="T1529" s="32" t="n">
        <x:v>1.4410164803</x:v>
      </x:c>
      <x:c r="U1529" s="32" t="n">
        <x:v>3.429</x:v>
      </x:c>
      <x:c r="V1529" s="34" t="n">
        <x:v>2292938271.8584995</x:v>
      </x:c>
      <x:c r="W1529" s="34" t="n">
        <x:v>3330735726.3700743</x:v>
      </x:c>
    </x:row>
    <x:row r="1530">
      <x:c r="A1530" s="14" t="n">
        <x:v>45633</x:v>
      </x:c>
      <x:c r="B1530" s="32" t="n">
        <x:v>0.0281313292</x:v>
      </x:c>
      <x:c r="C1530" s="32" t="n">
        <x:v>0.1559081078</x:v>
      </x:c>
      <x:c r="D1530" s="32" t="n">
        <x:v>-0.0422878082</x:v>
      </x:c>
      <x:c r="E1530" s="32" t="n">
        <x:v>0.0360510576</x:v>
      </x:c>
      <x:c r="F1530" s="32" t="n">
        <x:v>0.0590991861</x:v>
      </x:c>
      <x:c r="G1530" s="32" t="n">
        <x:v>0.2149503447</x:v>
      </x:c>
      <x:c r="H1530" s="32" t="n">
        <x:v>0.1727901445</x:v>
      </x:c>
      <x:c r="I1530" s="32" t="n">
        <x:v>0.2088458868</x:v>
      </x:c>
      <x:c r="J1530" s="32" t="n">
        <x:v>0.2047525063</x:v>
      </x:c>
      <x:c r="K1530" s="32" t="n">
        <x:v>0.0168932555</x:v>
      </x:c>
      <x:c r="L1530" s="32" t="n">
        <x:v>0.0887518297</x:v>
      </x:c>
      <x:c r="M1530" s="32" t="n">
        <x:v>-0.0197855422</x:v>
      </x:c>
      <x:c r="N1530" s="32" t="n">
        <x:v>-0.0009988348</x:v>
      </x:c>
      <x:c r="O1530" s="32" t="n">
        <x:v>-0.0777270312</x:v>
      </x:c>
      <x:c r="P1530" s="32" t="n">
        <x:v>-0.0319941262</x:v>
      </x:c>
      <x:c r="Q1530" s="32" t="n">
        <x:v>4.531</x:v>
      </x:c>
      <x:c r="R1530" s="32" t="n">
        <x:v>81.2040596192</x:v>
      </x:c>
      <x:c r="S1530" s="32" t="n">
        <x:v>0.3</x:v>
      </x:c>
      <x:c r="T1530" s="32" t="n">
        <x:v>1.4390153031</x:v>
      </x:c>
      <x:c r="U1530" s="32" t="n">
        <x:v>1.413</x:v>
      </x:c>
      <x:c r="V1530" s="34" t="n">
        <x:v>2324871632.548628</x:v>
      </x:c>
      <x:c r="W1530" s="34" t="n">
        <x:v>3492462746.6394343</x:v>
      </x:c>
    </x:row>
    <x:row r="1531">
      <x:c r="A1531" s="14" t="n">
        <x:v>45634</x:v>
      </x:c>
      <x:c r="B1531" s="32" t="n">
        <x:v>0.0294604253</x:v>
      </x:c>
      <x:c r="C1531" s="32" t="n">
        <x:v>0.0281313292</x:v>
      </x:c>
      <x:c r="D1531" s="32" t="n">
        <x:v>0.1559081078</x:v>
      </x:c>
      <x:c r="E1531" s="32" t="n">
        <x:v>-0.0422878082</x:v>
      </x:c>
      <x:c r="F1531" s="32" t="n">
        <x:v>0.074953812</x:v>
      </x:c>
      <x:c r="G1531" s="32" t="n">
        <x:v>0.1033081804</x:v>
      </x:c>
      <x:c r="H1531" s="32" t="n">
        <x:v>0.259159339</x:v>
      </x:c>
      <x:c r="I1531" s="32" t="n">
        <x:v>0.2169991387</x:v>
      </x:c>
      <x:c r="J1531" s="32" t="n">
        <x:v>0.0590991861</x:v>
      </x:c>
      <x:c r="K1531" s="32" t="n">
        <x:v>0.2047525063</x:v>
      </x:c>
      <x:c r="L1531" s="32" t="n">
        <x:v>0.0168932555</x:v>
      </x:c>
      <x:c r="M1531" s="32" t="n">
        <x:v>-0.0306350012</x:v>
      </x:c>
      <x:c r="N1531" s="32" t="n">
        <x:v>-0.0197855422</x:v>
      </x:c>
      <x:c r="O1531" s="32" t="n">
        <x:v>-0.0009988348</x:v>
      </x:c>
      <x:c r="P1531" s="32" t="n">
        <x:v>-0.0777270312</x:v>
      </x:c>
      <x:c r="Q1531" s="32" t="n">
        <x:v>5.841</x:v>
      </x:c>
      <x:c r="R1531" s="32" t="n">
        <x:v>82.2621936202</x:v>
      </x:c>
      <x:c r="S1531" s="32" t="n">
        <x:v>0.3</x:v>
      </x:c>
      <x:c r="T1531" s="32" t="n">
        <x:v>1.4755856386</x:v>
      </x:c>
      <x:c r="U1531" s="32" t="n">
        <x:v>1.951</x:v>
      </x:c>
      <x:c r="V1531" s="34" t="n">
        <x:v>2346166729.147773</x:v>
      </x:c>
      <x:c r="W1531" s="34" t="n">
        <x:v>3687517833.329254</x:v>
      </x:c>
    </x:row>
    <x:row r="1532">
      <x:c r="A1532" s="14" t="n">
        <x:v>45635</x:v>
      </x:c>
      <x:c r="B1532" s="32" t="n">
        <x:v>-0.1490653399</x:v>
      </x:c>
      <x:c r="C1532" s="32" t="n">
        <x:v>0.0294604253</x:v>
      </x:c>
      <x:c r="D1532" s="32" t="n">
        <x:v>0.0281313292</x:v>
      </x:c>
      <x:c r="E1532" s="32" t="n">
        <x:v>0.1559081078</x:v>
      </x:c>
      <x:c r="F1532" s="32" t="n">
        <x:v>0.0135090289</x:v>
      </x:c>
      <x:c r="G1532" s="32" t="n">
        <x:v>0.0428571233</x:v>
      </x:c>
      <x:c r="H1532" s="32" t="n">
        <x:v>0.0712114917</x:v>
      </x:c>
      <x:c r="I1532" s="32" t="n">
        <x:v>0.2270626503</x:v>
      </x:c>
      <x:c r="J1532" s="32" t="n">
        <x:v>0.074953812</x:v>
      </x:c>
      <x:c r="K1532" s="32" t="n">
        <x:v>0.0590991861</x:v>
      </x:c>
      <x:c r="L1532" s="32" t="n">
        <x:v>0.2047525063</x:v>
      </x:c>
      <x:c r="M1532" s="32" t="n">
        <x:v>-0.2842117722</x:v>
      </x:c>
      <x:c r="N1532" s="32" t="n">
        <x:v>-0.0306350012</x:v>
      </x:c>
      <x:c r="O1532" s="32" t="n">
        <x:v>-0.0197855422</x:v>
      </x:c>
      <x:c r="P1532" s="32" t="n">
        <x:v>-0.0009988348</x:v>
      </x:c>
      <x:c r="Q1532" s="32" t="n">
        <x:v>3.452</x:v>
      </x:c>
      <x:c r="R1532" s="32" t="n">
        <x:v>63.8082158005</x:v>
      </x:c>
      <x:c r="S1532" s="32" t="n">
        <x:v>0.3</x:v>
      </x:c>
      <x:c r="T1532" s="32" t="n">
        <x:v>1.7169723787</x:v>
      </x:c>
      <x:c r="U1532" s="32" t="n">
        <x:v>4.855</x:v>
      </x:c>
      <x:c r="V1532" s="34" t="n">
        <x:v>2310657587.00607</x:v>
      </x:c>
      <x:c r="W1532" s="34" t="n">
        <x:v>3473360212.0895443</x:v>
      </x:c>
    </x:row>
    <x:row r="1533">
      <x:c r="A1533" s="14" t="n">
        <x:v>45636</x:v>
      </x:c>
      <x:c r="B1533" s="32" t="n">
        <x:v>-0.0493082391</x:v>
      </x:c>
      <x:c r="C1533" s="32" t="n">
        <x:v>-0.1490653399</x:v>
      </x:c>
      <x:c r="D1533" s="32" t="n">
        <x:v>0.0294604253</x:v>
      </x:c>
      <x:c r="E1533" s="32" t="n">
        <x:v>0.0281313292</x:v>
      </x:c>
      <x:c r="F1533" s="32" t="n">
        <x:v>0.0407221393</x:v>
      </x:c>
      <x:c r="G1533" s="32" t="n">
        <x:v>-0.1084593641</x:v>
      </x:c>
      <x:c r="H1533" s="32" t="n">
        <x:v>-0.0791112697</x:v>
      </x:c>
      <x:c r="I1533" s="32" t="n">
        <x:v>-0.0507569013</x:v>
      </x:c>
      <x:c r="J1533" s="32" t="n">
        <x:v>0.0135090289</x:v>
      </x:c>
      <x:c r="K1533" s="32" t="n">
        <x:v>0.074953812</x:v>
      </x:c>
      <x:c r="L1533" s="32" t="n">
        <x:v>0.0590991861</x:v>
      </x:c>
      <x:c r="M1533" s="32" t="n">
        <x:v>-0.1322484274</x:v>
      </x:c>
      <x:c r="N1533" s="32" t="n">
        <x:v>-0.2842117722</x:v>
      </x:c>
      <x:c r="O1533" s="32" t="n">
        <x:v>-0.0306350012</x:v>
      </x:c>
      <x:c r="P1533" s="32" t="n">
        <x:v>-0.0197855422</x:v>
      </x:c>
      <x:c r="Q1533" s="32" t="n">
        <x:v>2.472</x:v>
      </x:c>
      <x:c r="R1533" s="32" t="n">
        <x:v>59.5055244093</x:v>
      </x:c>
      <x:c r="S1533" s="32" t="n">
        <x:v>0.3</x:v>
      </x:c>
      <x:c r="T1533" s="32" t="n">
        <x:v>1.7836886374</x:v>
      </x:c>
      <x:c r="U1533" s="32" t="n">
        <x:v>2.651</x:v>
      </x:c>
      <x:c r="V1533" s="34" t="n">
        <x:v>2291160121.2451015</x:v>
      </x:c>
      <x:c r="W1533" s="34" t="n">
        <x:v>3239478846.7848945</x:v>
      </x:c>
    </x:row>
    <x:row r="1534">
      <x:c r="A1534" s="14" t="n">
        <x:v>45637</x:v>
      </x:c>
      <x:c r="B1534" s="32" t="n">
        <x:v>0.1176810536</x:v>
      </x:c>
      <x:c r="C1534" s="32" t="n">
        <x:v>-0.0493082391</x:v>
      </x:c>
      <x:c r="D1534" s="32" t="n">
        <x:v>-0.1490653399</x:v>
      </x:c>
      <x:c r="E1534" s="32" t="n">
        <x:v>0.0294604253</x:v>
      </x:c>
      <x:c r="F1534" s="32" t="n">
        <x:v>0.1214619963</x:v>
      </x:c>
      <x:c r="G1534" s="32" t="n">
        <x:v>0.0722161617</x:v>
      </x:c>
      <x:c r="H1534" s="32" t="n">
        <x:v>-0.0769653418</x:v>
      </x:c>
      <x:c r="I1534" s="32" t="n">
        <x:v>-0.0476172473</x:v>
      </x:c>
      <x:c r="J1534" s="32" t="n">
        <x:v>0.0407221393</x:v>
      </x:c>
      <x:c r="K1534" s="32" t="n">
        <x:v>0.0135090289</x:v>
      </x:c>
      <x:c r="L1534" s="32" t="n">
        <x:v>0.074953812</x:v>
      </x:c>
      <x:c r="M1534" s="32" t="n">
        <x:v>-0.0357705292</x:v>
      </x:c>
      <x:c r="N1534" s="32" t="n">
        <x:v>-0.1322484274</x:v>
      </x:c>
      <x:c r="O1534" s="32" t="n">
        <x:v>-0.2842117722</x:v>
      </x:c>
      <x:c r="P1534" s="32" t="n">
        <x:v>-0.0306350012</x:v>
      </x:c>
      <x:c r="Q1534" s="32" t="n">
        <x:v>4.099</x:v>
      </x:c>
      <x:c r="R1534" s="32" t="n">
        <x:v>65.6659884964</x:v>
      </x:c>
      <x:c r="S1534" s="32" t="n">
        <x:v>0.3</x:v>
      </x:c>
      <x:c r="T1534" s="32" t="n">
        <x:v>1.8352823061</x:v>
      </x:c>
      <x:c r="U1534" s="32" t="n">
        <x:v>2.506</x:v>
      </x:c>
      <x:c r="V1534" s="34" t="n">
        <x:v>2421247308.133454</x:v>
      </x:c>
      <x:c r="W1534" s="34" t="n">
        <x:v>3376683598.6124244</x:v>
      </x:c>
    </x:row>
    <x:row r="1535">
      <x:c r="A1535" s="14" t="n">
        <x:v>45638</x:v>
      </x:c>
      <x:c r="B1535" s="32" t="n">
        <x:v>0.031888921</x:v>
      </x:c>
      <x:c r="C1535" s="32" t="n">
        <x:v>0.1176810536</x:v>
      </x:c>
      <x:c r="D1535" s="32" t="n">
        <x:v>-0.0493082391</x:v>
      </x:c>
      <x:c r="E1535" s="32" t="n">
        <x:v>-0.1490653399</x:v>
      </x:c>
      <x:c r="F1535" s="32" t="n">
        <x:v>0.1009571517</x:v>
      </x:c>
      <x:c r="G1535" s="32" t="n">
        <x:v>0.2187547554</x:v>
      </x:c>
      <x:c r="H1535" s="32" t="n">
        <x:v>0.1695089208</x:v>
      </x:c>
      <x:c r="I1535" s="32" t="n">
        <x:v>0.0203274173</x:v>
      </x:c>
      <x:c r="J1535" s="32" t="n">
        <x:v>0.1214619963</x:v>
      </x:c>
      <x:c r="K1535" s="32" t="n">
        <x:v>0.0407221393</x:v>
      </x:c>
      <x:c r="L1535" s="32" t="n">
        <x:v>0.0135090289</x:v>
      </x:c>
      <x:c r="M1535" s="32" t="n">
        <x:v>-0.0160360569</x:v>
      </x:c>
      <x:c r="N1535" s="32" t="n">
        <x:v>-0.0357705292</x:v>
      </x:c>
      <x:c r="O1535" s="32" t="n">
        <x:v>-0.1322484274</x:v>
      </x:c>
      <x:c r="P1535" s="32" t="n">
        <x:v>-0.2842117722</x:v>
      </x:c>
      <x:c r="Q1535" s="32" t="n">
        <x:v>3.708</x:v>
      </x:c>
      <x:c r="R1535" s="32" t="n">
        <x:v>67.2328162733</x:v>
      </x:c>
      <x:c r="S1535" s="32" t="n">
        <x:v>0.3</x:v>
      </x:c>
      <x:c r="T1535" s="32" t="n">
        <x:v>1.8539049985</x:v>
      </x:c>
      <x:c r="U1535" s="32" t="n">
        <x:v>2.096</x:v>
      </x:c>
      <x:c r="V1535" s="34" t="n">
        <x:v>2382726387.473844</x:v>
      </x:c>
      <x:c r="W1535" s="34" t="n">
        <x:v>3559352941.8308444</x:v>
      </x:c>
    </x:row>
    <x:row r="1536">
      <x:c r="A1536" s="14" t="n">
        <x:v>45639</x:v>
      </x:c>
      <x:c r="B1536" s="32" t="n">
        <x:v>-0.0127824493</x:v>
      </x:c>
      <x:c r="C1536" s="32" t="n">
        <x:v>0.031888921</x:v>
      </x:c>
      <x:c r="D1536" s="32" t="n">
        <x:v>0.1176810536</x:v>
      </x:c>
      <x:c r="E1536" s="32" t="n">
        <x:v>-0.0493082391</x:v>
      </x:c>
      <x:c r="F1536" s="32" t="n">
        <x:v>0.0255788374</x:v>
      </x:c>
      <x:c r="G1536" s="32" t="n">
        <x:v>0.057407656</x:v>
      </x:c>
      <x:c r="H1536" s="32" t="n">
        <x:v>0.1752052597</x:v>
      </x:c>
      <x:c r="I1536" s="32" t="n">
        <x:v>0.1259594251</x:v>
      </x:c>
      <x:c r="J1536" s="32" t="n">
        <x:v>0.1009571517</x:v>
      </x:c>
      <x:c r="K1536" s="32" t="n">
        <x:v>0.1214619963</x:v>
      </x:c>
      <x:c r="L1536" s="32" t="n">
        <x:v>0.0407221393</x:v>
      </x:c>
      <x:c r="M1536" s="32" t="n">
        <x:v>-0.0513051779</x:v>
      </x:c>
      <x:c r="N1536" s="32" t="n">
        <x:v>-0.0160360569</x:v>
      </x:c>
      <x:c r="O1536" s="32" t="n">
        <x:v>-0.0357705292</x:v>
      </x:c>
      <x:c r="P1536" s="32" t="n">
        <x:v>-0.1322484274</x:v>
      </x:c>
      <x:c r="Q1536" s="32" t="n">
        <x:v>2.371</x:v>
      </x:c>
      <x:c r="R1536" s="32" t="n">
        <x:v>65.9217701093</x:v>
      </x:c>
      <x:c r="S1536" s="32" t="n">
        <x:v>0.3</x:v>
      </x:c>
      <x:c r="T1536" s="32" t="n">
        <x:v>1.8175546415</x:v>
      </x:c>
      <x:c r="U1536" s="32" t="n">
        <x:v>1.345</x:v>
      </x:c>
      <x:c r="V1536" s="34" t="n">
        <x:v>2381146719.762974</x:v>
      </x:c>
      <x:c r="W1536" s="34" t="n">
        <x:v>3474366818.9860244</x:v>
      </x:c>
    </x:row>
    <x:row r="1537">
      <x:c r="A1537" s="14" t="n">
        <x:v>45640</x:v>
      </x:c>
      <x:c r="B1537" s="32" t="n">
        <x:v>-0.0432310308</x:v>
      </x:c>
      <x:c r="C1537" s="32" t="n">
        <x:v>-0.0127824493</x:v>
      </x:c>
      <x:c r="D1537" s="32" t="n">
        <x:v>0.031888921</x:v>
      </x:c>
      <x:c r="E1537" s="32" t="n">
        <x:v>0.1176810536</x:v>
      </x:c>
      <x:c r="F1537" s="32" t="n">
        <x:v>0.0161636867</x:v>
      </x:c>
      <x:c r="G1537" s="32" t="n">
        <x:v>0.0033247896</x:v>
      </x:c>
      <x:c r="H1537" s="32" t="n">
        <x:v>0.0351536083</x:v>
      </x:c>
      <x:c r="I1537" s="32" t="n">
        <x:v>0.1529512119</x:v>
      </x:c>
      <x:c r="J1537" s="32" t="n">
        <x:v>0.0255788374</x:v>
      </x:c>
      <x:c r="K1537" s="32" t="n">
        <x:v>0.1009571517</x:v>
      </x:c>
      <x:c r="L1537" s="32" t="n">
        <x:v>0.1214619963</x:v>
      </x:c>
      <x:c r="M1537" s="32" t="n">
        <x:v>-0.0610606803</x:v>
      </x:c>
      <x:c r="N1537" s="32" t="n">
        <x:v>-0.0513051779</x:v>
      </x:c>
      <x:c r="O1537" s="32" t="n">
        <x:v>-0.0160360569</x:v>
      </x:c>
      <x:c r="P1537" s="32" t="n">
        <x:v>-0.0357705292</x:v>
      </x:c>
      <x:c r="Q1537" s="32" t="n">
        <x:v>1.076</x:v>
      </x:c>
      <x:c r="R1537" s="32" t="n">
        <x:v>61.6628989312</x:v>
      </x:c>
      <x:c r="S1537" s="32" t="n">
        <x:v>0.3</x:v>
      </x:c>
      <x:c r="T1537" s="32" t="n">
        <x:v>1.7820864528</x:v>
      </x:c>
      <x:c r="U1537" s="32" t="n">
        <x:v>1.321</x:v>
      </x:c>
      <x:c r="V1537" s="34" t="n">
        <x:v>2327568569.1091156</x:v>
      </x:c>
      <x:c r="W1537" s="34" t="n">
        <x:v>3377279388.2401443</x:v>
      </x:c>
    </x:row>
    <x:row r="1538">
      <x:c r="A1538" s="14" t="n">
        <x:v>45641</x:v>
      </x:c>
      <x:c r="B1538" s="32" t="n">
        <x:v>0.01910001</x:v>
      </x:c>
      <x:c r="C1538" s="32" t="n">
        <x:v>-0.0432310308</x:v>
      </x:c>
      <x:c r="D1538" s="32" t="n">
        <x:v>-0.0127824493</x:v>
      </x:c>
      <x:c r="E1538" s="32" t="n">
        <x:v>0.031888921</x:v>
      </x:c>
      <x:c r="F1538" s="32" t="n">
        <x:v>0.0278458021</x:v>
      </x:c>
      <x:c r="G1538" s="32" t="n">
        <x:v>-0.015325529</x:v>
      </x:c>
      <x:c r="H1538" s="32" t="n">
        <x:v>-0.028164426</x:v>
      </x:c>
      <x:c r="I1538" s="32" t="n">
        <x:v>0.0036643926</x:v>
      </x:c>
      <x:c r="J1538" s="32" t="n">
        <x:v>0.0161636867</x:v>
      </x:c>
      <x:c r="K1538" s="32" t="n">
        <x:v>0.0255788374</x:v>
      </x:c>
      <x:c r="L1538" s="32" t="n">
        <x:v>0.1009571517</x:v>
      </x:c>
      <x:c r="M1538" s="32" t="n">
        <x:v>-0.0327679338</x:v>
      </x:c>
      <x:c r="N1538" s="32" t="n">
        <x:v>-0.0610606803</x:v>
      </x:c>
      <x:c r="O1538" s="32" t="n">
        <x:v>-0.0513051779</x:v>
      </x:c>
      <x:c r="P1538" s="32" t="n">
        <x:v>-0.0160360569</x:v>
      </x:c>
      <x:c r="Q1538" s="32" t="n">
        <x:v>2.048</x:v>
      </x:c>
      <x:c r="R1538" s="32" t="n">
        <x:v>62.7928194394</x:v>
      </x:c>
      <x:c r="S1538" s="32" t="n">
        <x:v>0.3</x:v>
      </x:c>
      <x:c r="T1538" s="32" t="n">
        <x:v>1.7271517062</x:v>
      </x:c>
      <x:c r="U1538" s="32" t="n">
        <x:v>1.013</x:v>
      </x:c>
      <x:c r="V1538" s="34" t="n">
        <x:v>2380542678.296905</x:v>
      </x:c>
      <x:c r="W1538" s="34" t="n">
        <x:v>3452754455.198274</x:v>
      </x:c>
    </x:row>
    <x:row r="1539">
      <x:c r="A1539" s="14" t="n">
        <x:v>45642</x:v>
      </x:c>
      <x:c r="B1539" s="32" t="n">
        <x:v>-0.050452061</x:v>
      </x:c>
      <x:c r="C1539" s="32" t="n">
        <x:v>0.01910001</x:v>
      </x:c>
      <x:c r="D1539" s="32" t="n">
        <x:v>-0.0432310308</x:v>
      </x:c>
      <x:c r="E1539" s="32" t="n">
        <x:v>-0.0127824493</x:v>
      </x:c>
      <x:c r="F1539" s="32" t="n">
        <x:v>0.0232716725</x:v>
      </x:c>
      <x:c r="G1539" s="32" t="n">
        <x:v>0.0423705531</x:v>
      </x:c>
      <x:c r="H1539" s="32" t="n">
        <x:v>-0.0008007779</x:v>
      </x:c>
      <x:c r="I1539" s="32" t="n">
        <x:v>-0.013639675</x:v>
      </x:c>
      <x:c r="J1539" s="32" t="n">
        <x:v>0.0278458021</x:v>
      </x:c>
      <x:c r="K1539" s="32" t="n">
        <x:v>0.0161636867</x:v>
      </x:c>
      <x:c r="L1539" s="32" t="n">
        <x:v>0.0255788374</x:v>
      </x:c>
      <x:c r="M1539" s="32" t="n">
        <x:v>-0.0508186932</x:v>
      </x:c>
      <x:c r="N1539" s="32" t="n">
        <x:v>-0.0327679338</x:v>
      </x:c>
      <x:c r="O1539" s="32" t="n">
        <x:v>-0.0610606803</x:v>
      </x:c>
      <x:c r="P1539" s="32" t="n">
        <x:v>-0.0513051779</x:v>
      </x:c>
      <x:c r="Q1539" s="32" t="n">
        <x:v>-1.327</x:v>
      </x:c>
      <x:c r="R1539" s="32" t="n">
        <x:v>58.004819378</x:v>
      </x:c>
      <x:c r="S1539" s="32" t="n">
        <x:v>0.3</x:v>
      </x:c>
      <x:c r="T1539" s="32" t="n">
        <x:v>1.6929265843</x:v>
      </x:c>
      <x:c r="U1539" s="32" t="n">
        <x:v>1.248</x:v>
      </x:c>
      <x:c r="V1539" s="34" t="n">
        <x:v>2284544018.6761355</x:v>
      </x:c>
      <x:c r="W1539" s="34" t="n">
        <x:v>3355980362.139534</x:v>
      </x:c>
    </x:row>
    <x:row r="1540">
      <x:c r="A1540" s="14" t="n">
        <x:v>45643</x:v>
      </x:c>
      <x:c r="B1540" s="32" t="n">
        <x:v>0.0005542725</x:v>
      </x:c>
      <x:c r="C1540" s="32" t="n">
        <x:v>-0.050452061</x:v>
      </x:c>
      <x:c r="D1540" s="32" t="n">
        <x:v>0.01910001</x:v>
      </x:c>
      <x:c r="E1540" s="32" t="n">
        <x:v>-0.0432310308</x:v>
      </x:c>
      <x:c r="F1540" s="32" t="n">
        <x:v>0.0207877277</x:v>
      </x:c>
      <x:c r="G1540" s="32" t="n">
        <x:v>-0.0296613025</x:v>
      </x:c>
      <x:c r="H1540" s="32" t="n">
        <x:v>-0.0105624219</x:v>
      </x:c>
      <x:c r="I1540" s="32" t="n">
        <x:v>-0.053733753</x:v>
      </x:c>
      <x:c r="J1540" s="32" t="n">
        <x:v>0.0232716725</x:v>
      </x:c>
      <x:c r="K1540" s="32" t="n">
        <x:v>0.0278458021</x:v>
      </x:c>
      <x:c r="L1540" s="32" t="n">
        <x:v>0.0161636867</x:v>
      </x:c>
      <x:c r="M1540" s="32" t="n">
        <x:v>-0.0401574583</x:v>
      </x:c>
      <x:c r="N1540" s="32" t="n">
        <x:v>-0.0508186932</x:v>
      </x:c>
      <x:c r="O1540" s="32" t="n">
        <x:v>-0.0327679338</x:v>
      </x:c>
      <x:c r="P1540" s="32" t="n">
        <x:v>-0.0610606803</x:v>
      </x:c>
      <x:c r="Q1540" s="32" t="n">
        <x:v>-1.819</x:v>
      </x:c>
      <x:c r="R1540" s="32" t="n">
        <x:v>58.0417349492</x:v>
      </x:c>
      <x:c r="S1540" s="32" t="n">
        <x:v>0.3</x:v>
      </x:c>
      <x:c r="T1540" s="32" t="n">
        <x:v>1.6420032569</x:v>
      </x:c>
      <x:c r="U1540" s="32" t="n">
        <x:v>0.98</x:v>
      </x:c>
      <x:c r="V1540" s="34" t="n">
        <x:v>2312432728.5203576</x:v>
      </x:c>
      <x:c r="W1540" s="34" t="n">
        <x:v>3443021558.468634</x:v>
      </x:c>
    </x:row>
    <x:row r="1541">
      <x:c r="A1541" s="14" t="n">
        <x:v>45644</x:v>
      </x:c>
      <x:c r="B1541" s="32" t="n">
        <x:v>-0.0925004379</x:v>
      </x:c>
      <x:c r="C1541" s="32" t="n">
        <x:v>0.0005542725</x:v>
      </x:c>
      <x:c r="D1541" s="32" t="n">
        <x:v>-0.050452061</x:v>
      </x:c>
      <x:c r="E1541" s="32" t="n">
        <x:v>0.01910001</x:v>
      </x:c>
      <x:c r="F1541" s="32" t="n">
        <x:v>0.0295850869</x:v>
      </x:c>
      <x:c r="G1541" s="32" t="n">
        <x:v>0.0306932567</x:v>
      </x:c>
      <x:c r="H1541" s="32" t="n">
        <x:v>-0.0197557735</x:v>
      </x:c>
      <x:c r="I1541" s="32" t="n">
        <x:v>-0.0006568929</x:v>
      </x:c>
      <x:c r="J1541" s="32" t="n">
        <x:v>0.0207877277</x:v>
      </x:c>
      <x:c r="K1541" s="32" t="n">
        <x:v>0.0232716725</x:v>
      </x:c>
      <x:c r="L1541" s="32" t="n">
        <x:v>0.0278458021</x:v>
      </x:c>
      <x:c r="M1541" s="32" t="n">
        <x:v>-0.1058255238</x:v>
      </x:c>
      <x:c r="N1541" s="32" t="n">
        <x:v>-0.0401574583</x:v>
      </x:c>
      <x:c r="O1541" s="32" t="n">
        <x:v>-0.0508186932</x:v>
      </x:c>
      <x:c r="P1541" s="32" t="n">
        <x:v>-0.0327679338</x:v>
      </x:c>
      <x:c r="Q1541" s="32" t="n">
        <x:v>-3.794</x:v>
      </x:c>
      <x:c r="R1541" s="32" t="n">
        <x:v>50.4298549503</x:v>
      </x:c>
      <x:c r="S1541" s="32" t="n">
        <x:v>0.3</x:v>
      </x:c>
      <x:c r="T1541" s="32" t="n">
        <x:v>1.6761458814</x:v>
      </x:c>
      <x:c r="U1541" s="32" t="n">
        <x:v>2.12</x:v>
      </x:c>
      <x:c r="V1541" s="34" t="n">
        <x:v>2184901811.1102896</x:v>
      </x:c>
      <x:c r="W1541" s="34" t="n">
        <x:v>3288173021.865344</x:v>
      </x:c>
    </x:row>
    <x:row r="1542">
      <x:c r="A1542" s="14" t="n">
        <x:v>45645</x:v>
      </x:c>
      <x:c r="B1542" s="32" t="n">
        <x:v>-0.1514528971</x:v>
      </x:c>
      <x:c r="C1542" s="32" t="n">
        <x:v>-0.0925004379</x:v>
      </x:c>
      <x:c r="D1542" s="32" t="n">
        <x:v>0.0005542725</x:v>
      </x:c>
      <x:c r="E1542" s="32" t="n">
        <x:v>-0.050452061</x:v>
      </x:c>
      <x:c r="F1542" s="32" t="n">
        <x:v>0.0402623407</x:v>
      </x:c>
      <x:c r="G1542" s="32" t="n">
        <x:v>-0.0533940265</x:v>
      </x:c>
      <x:c r="H1542" s="32" t="n">
        <x:v>-0.0522858567</x:v>
      </x:c>
      <x:c r="I1542" s="32" t="n">
        <x:v>-0.102734887</x:v>
      </x:c>
      <x:c r="J1542" s="32" t="n">
        <x:v>0.0295850869</x:v>
      </x:c>
      <x:c r="K1542" s="32" t="n">
        <x:v>0.0207877277</x:v>
      </x:c>
      <x:c r="L1542" s="32" t="n">
        <x:v>0.0232716725</x:v>
      </x:c>
      <x:c r="M1542" s="32" t="n">
        <x:v>-0.1581680184</x:v>
      </x:c>
      <x:c r="N1542" s="32" t="n">
        <x:v>-0.1058255238</x:v>
      </x:c>
      <x:c r="O1542" s="32" t="n">
        <x:v>-0.0401574583</x:v>
      </x:c>
      <x:c r="P1542" s="32" t="n">
        <x:v>-0.0508186932</x:v>
      </x:c>
      <x:c r="Q1542" s="32" t="n">
        <x:v>-3.299</x:v>
      </x:c>
      <x:c r="R1542" s="32" t="n">
        <x:v>41.8570158544</x:v>
      </x:c>
      <x:c r="S1542" s="32" t="n">
        <x:v>0.3</x:v>
      </x:c>
      <x:c r="T1542" s="32" t="n">
        <x:v>1.7544926041</x:v>
      </x:c>
      <x:c r="U1542" s="32" t="n">
        <x:v>2.773</x:v>
      </x:c>
      <x:c r="V1542" s="34" t="n">
        <x:v>1993169353.0303314</x:v>
      </x:c>
      <x:c r="W1542" s="34" t="n">
        <x:v>3082814155.022654</x:v>
      </x:c>
    </x:row>
    <x:row r="1543">
      <x:c r="A1543" s="14" t="n">
        <x:v>45646</x:v>
      </x:c>
      <x:c r="B1543" s="32" t="n">
        <x:v>0.0720684451</x:v>
      </x:c>
      <x:c r="C1543" s="32" t="n">
        <x:v>-0.1514528971</x:v>
      </x:c>
      <x:c r="D1543" s="32" t="n">
        <x:v>-0.0925004379</x:v>
      </x:c>
      <x:c r="E1543" s="32" t="n">
        <x:v>0.0005542725</x:v>
      </x:c>
      <x:c r="F1543" s="32" t="n">
        <x:v>0.0838498686</x:v>
      </x:c>
      <x:c r="G1543" s="32" t="n">
        <x:v>-0.0671411798</x:v>
      </x:c>
      <x:c r="H1543" s="32" t="n">
        <x:v>-0.160797547</x:v>
      </x:c>
      <x:c r="I1543" s="32" t="n">
        <x:v>-0.1596893773</x:v>
      </x:c>
      <x:c r="J1543" s="32" t="n">
        <x:v>0.0402623407</x:v>
      </x:c>
      <x:c r="K1543" s="32" t="n">
        <x:v>0.0295850869</x:v>
      </x:c>
      <x:c r="L1543" s="32" t="n">
        <x:v>0.0207877277</x:v>
      </x:c>
      <x:c r="M1543" s="32" t="n">
        <x:v>-0.1261380778</x:v>
      </x:c>
      <x:c r="N1543" s="32" t="n">
        <x:v>-0.1581680184</x:v>
      </x:c>
      <x:c r="O1543" s="32" t="n">
        <x:v>-0.1058255238</x:v>
      </x:c>
      <x:c r="P1543" s="32" t="n">
        <x:v>-0.0401574583</x:v>
      </x:c>
      <x:c r="Q1543" s="32" t="n">
        <x:v>-1.577</x:v>
      </x:c>
      <x:c r="R1543" s="32" t="n">
        <x:v>46.3458484107</x:v>
      </x:c>
      <x:c r="S1543" s="32" t="n">
        <x:v>0.3</x:v>
      </x:c>
      <x:c r="T1543" s="32" t="n">
        <x:v>1.8163859896</x:v>
      </x:c>
      <x:c r="U1543" s="32" t="n">
        <x:v>2.621</x:v>
      </x:c>
      <x:c r="V1543" s="34" t="n">
        <x:v>2216780859.5614376</x:v>
      </x:c>
      <x:c r="W1543" s="34" t="n">
        <x:v>3337744889.523754</x:v>
      </x:c>
    </x:row>
    <x:row r="1544">
      <x:c r="A1544" s="14" t="n">
        <x:v>45647</x:v>
      </x:c>
      <x:c r="B1544" s="32" t="n">
        <x:v>-0.0216556262</x:v>
      </x:c>
      <x:c r="C1544" s="32" t="n">
        <x:v>0.0720684451</x:v>
      </x:c>
      <x:c r="D1544" s="32" t="n">
        <x:v>-0.1514528971</x:v>
      </x:c>
      <x:c r="E1544" s="32" t="n">
        <x:v>-0.0925004379</x:v>
      </x:c>
      <x:c r="F1544" s="32" t="n">
        <x:v>0.0776782411</x:v>
      </x:c>
      <x:c r="G1544" s="32" t="n">
        <x:v>0.1500445909</x:v>
      </x:c>
      <x:c r="H1544" s="32" t="n">
        <x:v>-0.0009464576</x:v>
      </x:c>
      <x:c r="I1544" s="32" t="n">
        <x:v>-0.0946028248</x:v>
      </x:c>
      <x:c r="J1544" s="32" t="n">
        <x:v>0.0838498686</x:v>
      </x:c>
      <x:c r="K1544" s="32" t="n">
        <x:v>0.0402623407</x:v>
      </x:c>
      <x:c r="L1544" s="32" t="n">
        <x:v>0.0295850869</x:v>
      </x:c>
      <x:c r="M1544" s="32" t="n">
        <x:v>-0.0482201512</x:v>
      </x:c>
      <x:c r="N1544" s="32" t="n">
        <x:v>-0.1261380778</x:v>
      </x:c>
      <x:c r="O1544" s="32" t="n">
        <x:v>-0.1581680184</x:v>
      </x:c>
      <x:c r="P1544" s="32" t="n">
        <x:v>-0.1058255238</x:v>
      </x:c>
      <x:c r="Q1544" s="32" t="n">
        <x:v>-3.775</x:v>
      </x:c>
      <x:c r="R1544" s="32" t="n">
        <x:v>45.1883137351</x:v>
      </x:c>
      <x:c r="S1544" s="32" t="n">
        <x:v>0.3</x:v>
      </x:c>
      <x:c r="T1544" s="32" t="n">
        <x:v>1.8115727046</x:v>
      </x:c>
      <x:c r="U1544" s="32" t="n">
        <x:v>1.749</x:v>
      </x:c>
      <x:c r="V1544" s="34" t="n">
        <x:v>2148543725.4866915</x:v>
      </x:c>
      <x:c r="W1544" s="34" t="n">
        <x:v>3224405148.311284</x:v>
      </x:c>
    </x:row>
    <x:row r="1545">
      <x:c r="A1545" s="14" t="n">
        <x:v>45648</x:v>
      </x:c>
      <x:c r="B1545" s="32" t="n">
        <x:v>0.0378288765</x:v>
      </x:c>
      <x:c r="C1545" s="32" t="n">
        <x:v>-0.0216556262</x:v>
      </x:c>
      <x:c r="D1545" s="32" t="n">
        <x:v>0.0720684451</x:v>
      </x:c>
      <x:c r="E1545" s="32" t="n">
        <x:v>-0.1514528971</x:v>
      </x:c>
      <x:c r="F1545" s="32" t="n">
        <x:v>0.0651171006</x:v>
      </x:c>
      <x:c r="G1545" s="32" t="n">
        <x:v>0.043765028</x:v>
      </x:c>
      <x:c r="H1545" s="32" t="n">
        <x:v>0.1161313777</x:v>
      </x:c>
      <x:c r="I1545" s="32" t="n">
        <x:v>-0.0348596708</x:v>
      </x:c>
      <x:c r="J1545" s="32" t="n">
        <x:v>0.0776782411</x:v>
      </x:c>
      <x:c r="K1545" s="32" t="n">
        <x:v>0.0838498686</x:v>
      </x:c>
      <x:c r="L1545" s="32" t="n">
        <x:v>0.0402623407</x:v>
      </x:c>
      <x:c r="M1545" s="32" t="n">
        <x:v>-0.011340289</x:v>
      </x:c>
      <x:c r="N1545" s="32" t="n">
        <x:v>-0.0482201512</x:v>
      </x:c>
      <x:c r="O1545" s="32" t="n">
        <x:v>-0.1261380778</x:v>
      </x:c>
      <x:c r="P1545" s="32" t="n">
        <x:v>-0.1581680184</x:v>
      </x:c>
      <x:c r="Q1545" s="32" t="n">
        <x:v>-3.815</x:v>
      </x:c>
      <x:c r="R1545" s="32" t="n">
        <x:v>47.6672398282</x:v>
      </x:c>
      <x:c r="S1545" s="32" t="n">
        <x:v>0.3</x:v>
      </x:c>
      <x:c r="T1545" s="32" t="n">
        <x:v>1.7573175114</x:v>
      </x:c>
      <x:c r="U1545" s="32" t="n">
        <x:v>1.052</x:v>
      </x:c>
      <x:c r="V1545" s="34" t="n">
        <x:v>2179087116.396171</x:v>
      </x:c>
      <x:c r="W1545" s="34" t="n">
        <x:v>3344299354.418644</x:v>
      </x:c>
    </x:row>
    <x:row r="1546">
      <x:c r="A1546" s="14" t="n">
        <x:v>45649</x:v>
      </x:c>
      <x:c r="B1546" s="32" t="n">
        <x:v>0.0277411284</x:v>
      </x:c>
      <x:c r="C1546" s="32" t="n">
        <x:v>0.0378288765</x:v>
      </x:c>
      <x:c r="D1546" s="32" t="n">
        <x:v>-0.0216556262</x:v>
      </x:c>
      <x:c r="E1546" s="32" t="n">
        <x:v>0.0720684451</x:v>
      </x:c>
      <x:c r="F1546" s="32" t="n">
        <x:v>0.051732047</x:v>
      </x:c>
      <x:c r="G1546" s="32" t="n">
        <x:v>0.0890380477</x:v>
      </x:c>
      <x:c r="H1546" s="32" t="n">
        <x:v>0.067685975</x:v>
      </x:c>
      <x:c r="I1546" s="32" t="n">
        <x:v>0.1400523247</x:v>
      </x:c>
      <x:c r="J1546" s="32" t="n">
        <x:v>0.0651171006</x:v>
      </x:c>
      <x:c r="K1546" s="32" t="n">
        <x:v>0.0776782411</x:v>
      </x:c>
      <x:c r="L1546" s="32" t="n">
        <x:v>0.0838498686</x:v>
      </x:c>
      <x:c r="M1546" s="32" t="n">
        <x:v>-0.0490240045</x:v>
      </x:c>
      <x:c r="N1546" s="32" t="n">
        <x:v>-0.011340289</x:v>
      </x:c>
      <x:c r="O1546" s="32" t="n">
        <x:v>-0.0482201512</x:v>
      </x:c>
      <x:c r="P1546" s="32" t="n">
        <x:v>-0.1261380778</x:v>
      </x:c>
      <x:c r="Q1546" s="32" t="n">
        <x:v>-3.199</x:v>
      </x:c>
      <x:c r="R1546" s="32" t="n">
        <x:v>49.5299111333</x:v>
      </x:c>
      <x:c r="S1546" s="32" t="n">
        <x:v>0.3</x:v>
      </x:c>
      <x:c r="T1546" s="32" t="n">
        <x:v>1.7320091177</x:v>
      </x:c>
      <x:c r="U1546" s="32" t="n">
        <x:v>1.403</x:v>
      </x:c>
      <x:c r="V1546" s="34" t="n">
        <x:v>2230773107.8138924</x:v>
      </x:c>
      <x:c r="W1546" s="34" t="n">
        <x:v>3446577839.551314</x:v>
      </x:c>
    </x:row>
    <x:row r="1547">
      <x:c r="A1547" s="14" t="n">
        <x:v>45650</x:v>
      </x:c>
      <x:c r="B1547" s="32" t="n">
        <x:v>0.0208434648</x:v>
      </x:c>
      <x:c r="C1547" s="32" t="n">
        <x:v>0.0277411284</x:v>
      </x:c>
      <x:c r="D1547" s="32" t="n">
        <x:v>0.0378288765</x:v>
      </x:c>
      <x:c r="E1547" s="32" t="n">
        <x:v>-0.0216556262</x:v>
      </x:c>
      <x:c r="F1547" s="32" t="n">
        <x:v>0.0330381046</x:v>
      </x:c>
      <x:c r="G1547" s="32" t="n">
        <x:v>0.0607092564</x:v>
      </x:c>
      <x:c r="H1547" s="32" t="n">
        <x:v>0.098015257</x:v>
      </x:c>
      <x:c r="I1547" s="32" t="n">
        <x:v>0.0766631843</x:v>
      </x:c>
      <x:c r="J1547" s="32" t="n">
        <x:v>0.051732047</x:v>
      </x:c>
      <x:c r="K1547" s="32" t="n">
        <x:v>0.0651171006</x:v>
      </x:c>
      <x:c r="L1547" s="32" t="n">
        <x:v>0.0776782411</x:v>
      </x:c>
      <x:c r="M1547" s="32" t="n">
        <x:v>-0.038666633</x:v>
      </x:c>
      <x:c r="N1547" s="32" t="n">
        <x:v>-0.0490240045</x:v>
      </x:c>
      <x:c r="O1547" s="32" t="n">
        <x:v>-0.011340289</x:v>
      </x:c>
      <x:c r="P1547" s="32" t="n">
        <x:v>-0.0482201512</x:v>
      </x:c>
      <x:c r="Q1547" s="32" t="n">
        <x:v>-2.158</x:v>
      </x:c>
      <x:c r="R1547" s="32" t="n">
        <x:v>50.9764877068</x:v>
      </x:c>
      <x:c r="S1547" s="32" t="n">
        <x:v>0.3</x:v>
      </x:c>
      <x:c r="T1547" s="32" t="n">
        <x:v>1.6812941808</x:v>
      </x:c>
      <x:c r="U1547" s="32" t="n">
        <x:v>1.022</x:v>
      </x:c>
      <x:c r="V1547" s="34" t="n">
        <x:v>2275191547.8879213</x:v>
      </x:c>
      <x:c r="W1547" s="34" t="n">
        <x:v>3514739469.815064</x:v>
      </x:c>
    </x:row>
    <x:row r="1548">
      <x:c r="A1548" s="14" t="n">
        <x:v>45651</x:v>
      </x:c>
      <x:c r="B1548" s="32" t="n">
        <x:v>-0.0477935393</x:v>
      </x:c>
      <x:c r="C1548" s="32" t="n">
        <x:v>0.0208434648</x:v>
      </x:c>
      <x:c r="D1548" s="32" t="n">
        <x:v>0.0277411284</x:v>
      </x:c>
      <x:c r="E1548" s="32" t="n">
        <x:v>0.0378288765</x:v>
      </x:c>
      <x:c r="F1548" s="32" t="n">
        <x:v>0.0006167129</x:v>
      </x:c>
      <x:c r="G1548" s="32" t="n">
        <x:v>0.0213245411</x:v>
      </x:c>
      <x:c r="H1548" s="32" t="n">
        <x:v>0.0489956929</x:v>
      </x:c>
      <x:c r="I1548" s="32" t="n">
        <x:v>0.0863016935</x:v>
      </x:c>
      <x:c r="J1548" s="32" t="n">
        <x:v>0.0330381046</x:v>
      </x:c>
      <x:c r="K1548" s="32" t="n">
        <x:v>0.051732047</x:v>
      </x:c>
      <x:c r="L1548" s="32" t="n">
        <x:v>0.0651171006</x:v>
      </x:c>
      <x:c r="M1548" s="32" t="n">
        <x:v>-0.0651373249</x:v>
      </x:c>
      <x:c r="N1548" s="32" t="n">
        <x:v>-0.038666633</x:v>
      </x:c>
      <x:c r="O1548" s="32" t="n">
        <x:v>-0.0490240045</x:v>
      </x:c>
      <x:c r="P1548" s="32" t="n">
        <x:v>-0.011340289</x:v>
      </x:c>
      <x:c r="Q1548" s="32" t="n">
        <x:v>-3.162</x:v>
      </x:c>
      <x:c r="R1548" s="32" t="n">
        <x:v>47.648928462</x:v>
      </x:c>
      <x:c r="S1548" s="32" t="n">
        <x:v>0.3</x:v>
      </x:c>
      <x:c r="T1548" s="32" t="n">
        <x:v>1.6275588821</x:v>
      </x:c>
      <x:c r="U1548" s="32" t="n">
        <x:v>0.929</x:v>
      </x:c>
      <x:c r="V1548" s="34" t="n">
        <x:v>2253022216.8210535</x:v>
      </x:c>
      <x:c r="W1548" s="34" t="n">
        <x:v>3468457877.542884</x:v>
      </x:c>
    </x:row>
    <x:row r="1549">
      <x:c r="A1549" s="14" t="n">
        <x:v>45652</x:v>
      </x:c>
      <x:c r="B1549" s="32" t="n">
        <x:v>-0.047475523</x:v>
      </x:c>
      <x:c r="C1549" s="32" t="n">
        <x:v>-0.0477935393</x:v>
      </x:c>
      <x:c r="D1549" s="32" t="n">
        <x:v>0.0208434648</x:v>
      </x:c>
      <x:c r="E1549" s="32" t="n">
        <x:v>0.0277411284</x:v>
      </x:c>
      <x:c r="F1549" s="32" t="n">
        <x:v>0.0125023954</x:v>
      </x:c>
      <x:c r="G1549" s="32" t="n">
        <x:v>-0.0351574188</x:v>
      </x:c>
      <x:c r="H1549" s="32" t="n">
        <x:v>-0.0144495906</x:v>
      </x:c>
      <x:c r="I1549" s="32" t="n">
        <x:v>0.0132215612</x:v>
      </x:c>
      <x:c r="J1549" s="32" t="n">
        <x:v>0.0006167129</x:v>
      </x:c>
      <x:c r="K1549" s="32" t="n">
        <x:v>0.0330381046</x:v>
      </x:c>
      <x:c r="L1549" s="32" t="n">
        <x:v>0.051732047</x:v>
      </x:c>
      <x:c r="M1549" s="32" t="n">
        <x:v>-0.0817575729</x:v>
      </x:c>
      <x:c r="N1549" s="32" t="n">
        <x:v>-0.0651373249</x:v>
      </x:c>
      <x:c r="O1549" s="32" t="n">
        <x:v>-0.038666633</x:v>
      </x:c>
      <x:c r="P1549" s="32" t="n">
        <x:v>-0.0490240045</x:v>
      </x:c>
      <x:c r="Q1549" s="32" t="n">
        <x:v>-2.967</x:v>
      </x:c>
      <x:c r="R1549" s="32" t="n">
        <x:v>44.6744399867</x:v>
      </x:c>
      <x:c r="S1549" s="32" t="n">
        <x:v>0.3</x:v>
      </x:c>
      <x:c r="T1549" s="32" t="n">
        <x:v>1.6018046763</x:v>
      </x:c>
      <x:c r="U1549" s="32" t="n">
        <x:v>1.267</x:v>
      </x:c>
      <x:c r="V1549" s="34" t="n">
        <x:v>2237708012.5132804</x:v>
      </x:c>
      <x:c r="W1549" s="34" t="n">
        <x:v>3416158425.095584</x:v>
      </x:c>
    </x:row>
    <x:row r="1550">
      <x:c r="A1550" s="14" t="n">
        <x:v>45653</x:v>
      </x:c>
      <x:c r="B1550" s="32" t="n">
        <x:v>0.0065367076</x:v>
      </x:c>
      <x:c r="C1550" s="32" t="n">
        <x:v>-0.047475523</x:v>
      </x:c>
      <x:c r="D1550" s="32" t="n">
        <x:v>-0.0477935393</x:v>
      </x:c>
      <x:c r="E1550" s="32" t="n">
        <x:v>0.0208434648</x:v>
      </x:c>
      <x:c r="F1550" s="32" t="n">
        <x:v>0.0725993349</x:v>
      </x:c>
      <x:c r="G1550" s="32" t="n">
        <x:v>0.0252710779</x:v>
      </x:c>
      <x:c r="H1550" s="32" t="n">
        <x:v>-0.0223887362</x:v>
      </x:c>
      <x:c r="I1550" s="32" t="n">
        <x:v>-0.0016809081</x:v>
      </x:c>
      <x:c r="J1550" s="32" t="n">
        <x:v>0.0125023954</x:v>
      </x:c>
      <x:c r="K1550" s="32" t="n">
        <x:v>0.0006167129</x:v>
      </x:c>
      <x:c r="L1550" s="32" t="n">
        <x:v>0.0330381046</x:v>
      </x:c>
      <x:c r="M1550" s="32" t="n">
        <x:v>-0.0074141662</x:v>
      </x:c>
      <x:c r="N1550" s="32" t="n">
        <x:v>-0.0817575729</x:v>
      </x:c>
      <x:c r="O1550" s="32" t="n">
        <x:v>-0.0651373249</x:v>
      </x:c>
      <x:c r="P1550" s="32" t="n">
        <x:v>-0.038666633</x:v>
      </x:c>
      <x:c r="Q1550" s="32" t="n">
        <x:v>-2.889</x:v>
      </x:c>
      <x:c r="R1550" s="32" t="n">
        <x:v>45.1716144702</x:v>
      </x:c>
      <x:c r="S1550" s="32" t="n">
        <x:v>0.3</x:v>
      </x:c>
      <x:c r="T1550" s="32" t="n">
        <x:v>1.5657471994</x:v>
      </x:c>
      <x:c r="U1550" s="32" t="n">
        <x:v>1.097</x:v>
      </x:c>
      <x:c r="V1550" s="34" t="n">
        <x:v>2187447386.7449346</x:v>
      </x:c>
      <x:c r="W1550" s="34" t="n">
        <x:v>3491790669.907484</x:v>
      </x:c>
    </x:row>
    <x:row r="1551">
      <x:c r="A1551" s="14" t="n">
        <x:v>45654</x:v>
      </x:c>
      <x:c r="B1551" s="32" t="n">
        <x:v>0.0164887871</x:v>
      </x:c>
      <x:c r="C1551" s="32" t="n">
        <x:v>0.0065367076</x:v>
      </x:c>
      <x:c r="D1551" s="32" t="n">
        <x:v>-0.047475523</x:v>
      </x:c>
      <x:c r="E1551" s="32" t="n">
        <x:v>-0.0477935393</x:v>
      </x:c>
      <x:c r="F1551" s="32" t="n">
        <x:v>0.0327801603</x:v>
      </x:c>
      <x:c r="G1551" s="32" t="n">
        <x:v>0.0393163768</x:v>
      </x:c>
      <x:c r="H1551" s="32" t="n">
        <x:v>-0.0080118802</x:v>
      </x:c>
      <x:c r="I1551" s="32" t="n">
        <x:v>-0.0556716943</x:v>
      </x:c>
      <x:c r="J1551" s="32" t="n">
        <x:v>0.0725993349</x:v>
      </x:c>
      <x:c r="K1551" s="32" t="n">
        <x:v>0.0125023954</x:v>
      </x:c>
      <x:c r="L1551" s="32" t="n">
        <x:v>0.0006167129</x:v>
      </x:c>
      <x:c r="M1551" s="32" t="n">
        <x:v>-0.0307201773</x:v>
      </x:c>
      <x:c r="N1551" s="32" t="n">
        <x:v>-0.0074141662</x:v>
      </x:c>
      <x:c r="O1551" s="32" t="n">
        <x:v>-0.0817575729</x:v>
      </x:c>
      <x:c r="P1551" s="32" t="n">
        <x:v>-0.0651373249</x:v>
      </x:c>
      <x:c r="Q1551" s="32" t="n">
        <x:v>-1.232</x:v>
      </x:c>
      <x:c r="R1551" s="32" t="n">
        <x:v>46.4929479588</x:v>
      </x:c>
      <x:c r="S1551" s="32" t="n">
        <x:v>0.3</x:v>
      </x:c>
      <x:c r="T1551" s="32" t="n">
        <x:v>1.5145509709</x:v>
      </x:c>
      <x:c r="U1551" s="32" t="n">
        <x:v>0.849</x:v>
      </x:c>
      <x:c r="V1551" s="34" t="n">
        <x:v>2200768308.7456956</x:v>
      </x:c>
      <x:c r="W1551" s="34" t="n">
        <x:v>3519993818.981414</x:v>
      </x:c>
    </x:row>
    <x:row r="1552">
      <x:c r="A1552" s="14" t="n">
        <x:v>45655</x:v>
      </x:c>
      <x:c r="B1552" s="32" t="n">
        <x:v>-0.0428190764</x:v>
      </x:c>
      <x:c r="C1552" s="32" t="n">
        <x:v>0.0164887871</x:v>
      </x:c>
      <x:c r="D1552" s="32" t="n">
        <x:v>0.0065367076</x:v>
      </x:c>
      <x:c r="E1552" s="32" t="n">
        <x:v>-0.047475523</x:v>
      </x:c>
      <x:c r="F1552" s="32" t="n">
        <x:v>0.0019134536</x:v>
      </x:c>
      <x:c r="G1552" s="32" t="n">
        <x:v>0.018327354</x:v>
      </x:c>
      <x:c r="H1552" s="32" t="n">
        <x:v>0.0248635705</x:v>
      </x:c>
      <x:c r="I1552" s="32" t="n">
        <x:v>-0.0224646865</x:v>
      </x:c>
      <x:c r="J1552" s="32" t="n">
        <x:v>0.0327801603</x:v>
      </x:c>
      <x:c r="K1552" s="32" t="n">
        <x:v>0.0725993349</x:v>
      </x:c>
      <x:c r="L1552" s="32" t="n">
        <x:v>0.0125023954</x:v>
      </x:c>
      <x:c r="M1552" s="32" t="n">
        <x:v>-0.055197387</x:v>
      </x:c>
      <x:c r="N1552" s="32" t="n">
        <x:v>-0.0307201773</x:v>
      </x:c>
      <x:c r="O1552" s="32" t="n">
        <x:v>-0.0074141662</x:v>
      </x:c>
      <x:c r="P1552" s="32" t="n">
        <x:v>-0.0817575729</x:v>
      </x:c>
      <x:c r="Q1552" s="32" t="n">
        <x:v>0.28</x:v>
      </x:c>
      <x:c r="R1552" s="32" t="n">
        <x:v>43.593140787</x:v>
      </x:c>
      <x:c r="S1552" s="32" t="n">
        <x:v>0.3</x:v>
      </x:c>
      <x:c r="T1552" s="32" t="n">
        <x:v>1.4602973301</x:v>
      </x:c>
      <x:c r="U1552" s="32" t="n">
        <x:v>0.755</x:v>
      </x:c>
      <x:c r="V1552" s="34" t="n">
        <x:v>2188783696.3213263</x:v>
      </x:c>
      <x:c r="W1552" s="34" t="n">
        <x:v>3499192939.946014</x:v>
      </x:c>
    </x:row>
    <x:row r="1553">
      <x:c r="A1553" s="14" t="n">
        <x:v>45656</x:v>
      </x:c>
      <x:c r="B1553" s="32" t="n">
        <x:v>0.0242311806</x:v>
      </x:c>
      <x:c r="C1553" s="32" t="n">
        <x:v>-0.0428190764</x:v>
      </x:c>
      <x:c r="D1553" s="32" t="n">
        <x:v>0.0164887871</x:v>
      </x:c>
      <x:c r="E1553" s="32" t="n">
        <x:v>0.0065367076</x:v>
      </x:c>
      <x:c r="F1553" s="32" t="n">
        <x:v>0.048098096</x:v>
      </x:c>
      <x:c r="G1553" s="32" t="n">
        <x:v>0.0055096558</x:v>
      </x:c>
      <x:c r="H1553" s="32" t="n">
        <x:v>0.0219235562</x:v>
      </x:c>
      <x:c r="I1553" s="32" t="n">
        <x:v>0.0284597727</x:v>
      </x:c>
      <x:c r="J1553" s="32" t="n">
        <x:v>0.0019134536</x:v>
      </x:c>
      <x:c r="K1553" s="32" t="n">
        <x:v>0.0327801603</x:v>
      </x:c>
      <x:c r="L1553" s="32" t="n">
        <x:v>0.0725993349</x:v>
      </x:c>
      <x:c r="M1553" s="32" t="n">
        <x:v>-0.0200317257</x:v>
      </x:c>
      <x:c r="N1553" s="32" t="n">
        <x:v>-0.055197387</x:v>
      </x:c>
      <x:c r="O1553" s="32" t="n">
        <x:v>-0.0307201773</x:v>
      </x:c>
      <x:c r="P1553" s="32" t="n">
        <x:v>-0.0074141662</x:v>
      </x:c>
      <x:c r="Q1553" s="32" t="n">
        <x:v>-0.352</x:v>
      </x:c>
      <x:c r="R1553" s="32" t="n">
        <x:v>45.6401662973</x:v>
      </x:c>
      <x:c r="S1553" s="32" t="n">
        <x:v>0.3</x:v>
      </x:c>
      <x:c r="T1553" s="32" t="n">
        <x:v>1.4202046636</x:v>
      </x:c>
      <x:c r="U1553" s="32" t="n">
        <x:v>0.899</x:v>
      </x:c>
      <x:c r="V1553" s="34" t="n">
        <x:v>2203506954.11026</x:v>
      </x:c>
      <x:c r="W1553" s="34" t="n">
        <x:v>3552350404.814494</x:v>
      </x:c>
    </x:row>
    <x:row r="1554">
      <x:c r="A1554" s="14" t="n">
        <x:v>45657</x:v>
      </x:c>
      <x:c r="B1554" s="32" t="n">
        <x:v>-0.0061728591</x:v>
      </x:c>
      <x:c r="C1554" s="32" t="n">
        <x:v>0.0242311806</x:v>
      </x:c>
      <x:c r="D1554" s="32" t="n">
        <x:v>-0.0428190764</x:v>
      </x:c>
      <x:c r="E1554" s="32" t="n">
        <x:v>0.0164887871</x:v>
      </x:c>
      <x:c r="F1554" s="32" t="n">
        <x:v>0.0426752964</x:v>
      </x:c>
      <x:c r="G1554" s="32" t="n">
        <x:v>0.0667508849</x:v>
      </x:c>
      <x:c r="H1554" s="32" t="n">
        <x:v>0.0241624447</x:v>
      </x:c>
      <x:c r="I1554" s="32" t="n">
        <x:v>0.0405763451</x:v>
      </x:c>
      <x:c r="J1554" s="32" t="n">
        <x:v>0.048098096</x:v>
      </x:c>
      <x:c r="K1554" s="32" t="n">
        <x:v>0.0019134536</x:v>
      </x:c>
      <x:c r="L1554" s="32" t="n">
        <x:v>0.0327801603</x:v>
      </x:c>
      <x:c r="M1554" s="32" t="n">
        <x:v>-0.0153505982</x:v>
      </x:c>
      <x:c r="N1554" s="32" t="n">
        <x:v>-0.0200317257</x:v>
      </x:c>
      <x:c r="O1554" s="32" t="n">
        <x:v>-0.055197387</x:v>
      </x:c>
      <x:c r="P1554" s="32" t="n">
        <x:v>-0.0307201773</x:v>
      </x:c>
      <x:c r="Q1554" s="32" t="n">
        <x:v>-0.141</x:v>
      </x:c>
      <x:c r="R1554" s="32" t="n">
        <x:v>45.1862192512</x:v>
      </x:c>
      <x:c r="S1554" s="32" t="n">
        <x:v>0.3</x:v>
      </x:c>
      <x:c r="T1554" s="32" t="n">
        <x:v>1.3747614734</x:v>
      </x:c>
      <x:c r="U1554" s="32" t="n">
        <x:v>0.784</x:v>
      </x:c>
      <x:c r="V1554" s="34" t="n">
        <x:v>2161198644.6178265</x:v>
      </x:c>
      <x:c r="W1554" s="34" t="n">
        <x:v>3491376664.6636343</x:v>
      </x:c>
    </x:row>
    <x:row r="1555">
      <x:c r="A1555" s="14" t="n">
        <x:v>45658</x:v>
      </x:c>
      <x:c r="B1555" s="32" t="n">
        <x:v>0.0287307645</x:v>
      </x:c>
      <x:c r="C1555" s="32" t="n">
        <x:v>-0.0061728591</x:v>
      </x:c>
      <x:c r="D1555" s="32" t="n">
        <x:v>0.0242311806</x:v>
      </x:c>
      <x:c r="E1555" s="32" t="n">
        <x:v>-0.0428190764</x:v>
      </x:c>
      <x:c r="F1555" s="32" t="n">
        <x:v>0.0406921061</x:v>
      </x:c>
      <x:c r="G1555" s="32" t="n">
        <x:v>0.034444203</x:v>
      </x:c>
      <x:c r="H1555" s="32" t="n">
        <x:v>0.0585197915</x:v>
      </x:c>
      <x:c r="I1555" s="32" t="n">
        <x:v>0.0159313513</x:v>
      </x:c>
      <x:c r="J1555" s="32" t="n">
        <x:v>0.0426752964</x:v>
      </x:c>
      <x:c r="K1555" s="32" t="n">
        <x:v>0.048098096</x:v>
      </x:c>
      <x:c r="L1555" s="32" t="n">
        <x:v>0.0019134536</x:v>
      </x:c>
      <x:c r="M1555" s="32" t="n">
        <x:v>-0.015140853</x:v>
      </x:c>
      <x:c r="N1555" s="32" t="n">
        <x:v>-0.0153505982</x:v>
      </x:c>
      <x:c r="O1555" s="32" t="n">
        <x:v>-0.0200317257</x:v>
      </x:c>
      <x:c r="P1555" s="32" t="n">
        <x:v>-0.055197387</x:v>
      </x:c>
      <x:c r="Q1555" s="32" t="n">
        <x:v>-0.271</x:v>
      </x:c>
      <x:c r="R1555" s="32" t="n">
        <x:v>47.8173489161</x:v>
      </x:c>
      <x:c r="S1555" s="32" t="n">
        <x:v>0.3</x:v>
      </x:c>
      <x:c r="T1555" s="32" t="n">
        <x:v>1.3300642253</x:v>
      </x:c>
      <x:c r="U1555" s="32" t="n">
        <x:v>0.749</x:v>
      </x:c>
      <x:c r="V1555" s="34" t="n">
        <x:v>2179660767.400748</x:v>
      </x:c>
      <x:c r="W1555" s="34" t="n">
        <x:v>3524222579.068404</x:v>
      </x:c>
    </x:row>
    <x:row r="1556">
      <x:c r="A1556" s="14" t="n">
        <x:v>45659</x:v>
      </x:c>
      <x:c r="B1556" s="32" t="n">
        <x:v>0.0537080155</x:v>
      </x:c>
      <x:c r="C1556" s="32" t="n">
        <x:v>0.0287307645</x:v>
      </x:c>
      <x:c r="D1556" s="32" t="n">
        <x:v>-0.0061728591</x:v>
      </x:c>
      <x:c r="E1556" s="32" t="n">
        <x:v>0.0242311806</x:v>
      </x:c>
      <x:c r="F1556" s="32" t="n">
        <x:v>0.0686846576</x:v>
      </x:c>
      <x:c r="G1556" s="32" t="n">
        <x:v>0.0974154221</x:v>
      </x:c>
      <x:c r="H1556" s="32" t="n">
        <x:v>0.0911675189</x:v>
      </x:c>
      <x:c r="I1556" s="32" t="n">
        <x:v>0.1152431074</x:v>
      </x:c>
      <x:c r="J1556" s="32" t="n">
        <x:v>0.0406921061</x:v>
      </x:c>
      <x:c r="K1556" s="32" t="n">
        <x:v>0.0426752964</x:v>
      </x:c>
      <x:c r="L1556" s="32" t="n">
        <x:v>0.048098096</x:v>
      </x:c>
      <x:c r="M1556" s="32" t="n">
        <x:v>-0.0002935349</x:v>
      </x:c>
      <x:c r="N1556" s="32" t="n">
        <x:v>-0.015140853</x:v>
      </x:c>
      <x:c r="O1556" s="32" t="n">
        <x:v>-0.0153505982</x:v>
      </x:c>
      <x:c r="P1556" s="32" t="n">
        <x:v>-0.0200317257</x:v>
      </x:c>
      <x:c r="Q1556" s="32" t="n">
        <x:v>0.09</x:v>
      </x:c>
      <x:c r="R1556" s="32" t="n">
        <x:v>52.5917773298</x:v>
      </x:c>
      <x:c r="S1556" s="32" t="n">
        <x:v>0.3</x:v>
      </x:c>
      <x:c r="T1556" s="32" t="n">
        <x:v>1.3045596378</x:v>
      </x:c>
      <x:c r="U1556" s="32" t="n">
        <x:v>0.973</x:v>
      </x:c>
      <x:c r="V1556" s="34" t="n">
        <x:v>2210997621.6238217</x:v>
      </x:c>
      <x:c r="W1556" s="34" t="n">
        <x:v>3580791705.523044</x:v>
      </x:c>
    </x:row>
    <x:row r="1557">
      <x:c r="A1557" s="14" t="n">
        <x:v>45660</x:v>
      </x:c>
      <x:c r="B1557" s="32" t="n">
        <x:v>0.0562424346</x:v>
      </x:c>
      <x:c r="C1557" s="32" t="n">
        <x:v>0.0537080155</x:v>
      </x:c>
      <x:c r="D1557" s="32" t="n">
        <x:v>0.0287307645</x:v>
      </x:c>
      <x:c r="E1557" s="32" t="n">
        <x:v>-0.0061728591</x:v>
      </x:c>
      <x:c r="F1557" s="32" t="n">
        <x:v>0.0591305232</x:v>
      </x:c>
      <x:c r="G1557" s="32" t="n">
        <x:v>0.1128385387</x:v>
      </x:c>
      <x:c r="H1557" s="32" t="n">
        <x:v>0.1415693032</x:v>
      </x:c>
      <x:c r="I1557" s="32" t="n">
        <x:v>0.1353214</x:v>
      </x:c>
      <x:c r="J1557" s="32" t="n">
        <x:v>0.0686846576</x:v>
      </x:c>
      <x:c r="K1557" s="32" t="n">
        <x:v>0.0406921061</x:v>
      </x:c>
      <x:c r="L1557" s="32" t="n">
        <x:v>0.0426752964</x:v>
      </x:c>
      <x:c r="M1557" s="32" t="n">
        <x:v>-0.0232854951</x:v>
      </x:c>
      <x:c r="N1557" s="32" t="n">
        <x:v>-0.0002935349</x:v>
      </x:c>
      <x:c r="O1557" s="32" t="n">
        <x:v>-0.015140853</x:v>
      </x:c>
      <x:c r="P1557" s="32" t="n">
        <x:v>-0.0153505982</x:v>
      </x:c>
      <x:c r="Q1557" s="32" t="n">
        <x:v>0.621</x:v>
      </x:c>
      <x:c r="R1557" s="32" t="n">
        <x:v>57.2519472522</x:v>
      </x:c>
      <x:c r="S1557" s="32" t="n">
        <x:v>0.3</x:v>
      </x:c>
      <x:c r="T1557" s="32" t="n">
        <x:v>1.2975910922</x:v>
      </x:c>
      <x:c r="U1557" s="32" t="n">
        <x:v>1.207</x:v>
      </x:c>
      <x:c r="V1557" s="34" t="n">
        <x:v>2260882491.7554936</x:v>
      </x:c>
      <x:c r="W1557" s="34" t="n">
        <x:v>3634599603.868824</x:v>
      </x:c>
    </x:row>
    <x:row r="1558">
      <x:c r="A1558" s="14" t="n">
        <x:v>45661</x:v>
      </x:c>
      <x:c r="B1558" s="32" t="n">
        <x:v>0.0041981039</x:v>
      </x:c>
      <x:c r="C1558" s="32" t="n">
        <x:v>0.0562424346</x:v>
      </x:c>
      <x:c r="D1558" s="32" t="n">
        <x:v>0.0537080155</x:v>
      </x:c>
      <x:c r="E1558" s="32" t="n">
        <x:v>0.0287307645</x:v>
      </x:c>
      <x:c r="F1558" s="32" t="n">
        <x:v>0.0150084383</x:v>
      </x:c>
      <x:c r="G1558" s="32" t="n">
        <x:v>0.0710536537</x:v>
      </x:c>
      <x:c r="H1558" s="32" t="n">
        <x:v>0.1247616692</x:v>
      </x:c>
      <x:c r="I1558" s="32" t="n">
        <x:v>0.1534924337</x:v>
      </x:c>
      <x:c r="J1558" s="32" t="n">
        <x:v>0.0591305232</x:v>
      </x:c>
      <x:c r="K1558" s="32" t="n">
        <x:v>0.0686846576</x:v>
      </x:c>
      <x:c r="L1558" s="32" t="n">
        <x:v>0.0406921061</x:v>
      </x:c>
      <x:c r="M1558" s="32" t="n">
        <x:v>-0.0301000401</x:v>
      </x:c>
      <x:c r="N1558" s="32" t="n">
        <x:v>-0.0232854951</x:v>
      </x:c>
      <x:c r="O1558" s="32" t="n">
        <x:v>-0.0002935349</x:v>
      </x:c>
      <x:c r="P1558" s="32" t="n">
        <x:v>-0.015140853</x:v>
      </x:c>
      <x:c r="Q1558" s="32" t="n">
        <x:v>1.366</x:v>
      </x:c>
      <x:c r="R1558" s="32" t="n">
        <x:v>57.5972369073</x:v>
      </x:c>
      <x:c r="S1558" s="32" t="n">
        <x:v>0.3</x:v>
      </x:c>
      <x:c r="T1558" s="32" t="n">
        <x:v>1.2535488713</x:v>
      </x:c>
      <x:c r="U1558" s="32" t="n">
        <x:v>0.681</x:v>
      </x:c>
      <x:c r="V1558" s="34" t="n">
        <x:v>2290370924.753002</x:v>
      </x:c>
      <x:c r="W1558" s="34" t="n">
        <x:v>3691167555.618974</x:v>
      </x:c>
    </x:row>
    <x:row r="1559">
      <x:c r="A1559" s="14" t="n">
        <x:v>45662</x:v>
      </x:c>
      <x:c r="B1559" s="32" t="n">
        <x:v>-0.0077540144</x:v>
      </x:c>
      <x:c r="C1559" s="32" t="n">
        <x:v>0.0041981039</x:v>
      </x:c>
      <x:c r="D1559" s="32" t="n">
        <x:v>0.0562424346</x:v>
      </x:c>
      <x:c r="E1559" s="32" t="n">
        <x:v>0.0537080155</x:v>
      </x:c>
      <x:c r="F1559" s="32" t="n">
        <x:v>0.0060683361</x:v>
      </x:c>
      <x:c r="G1559" s="32" t="n">
        <x:v>0.0105945664</x:v>
      </x:c>
      <x:c r="H1559" s="32" t="n">
        <x:v>0.0666397818</x:v>
      </x:c>
      <x:c r="I1559" s="32" t="n">
        <x:v>0.1203477973</x:v>
      </x:c>
      <x:c r="J1559" s="32" t="n">
        <x:v>0.0150084383</x:v>
      </x:c>
      <x:c r="K1559" s="32" t="n">
        <x:v>0.0591305232</x:v>
      </x:c>
      <x:c r="L1559" s="32" t="n">
        <x:v>0.0686846576</x:v>
      </x:c>
      <x:c r="M1559" s="32" t="n">
        <x:v>-0.0311091886</x:v>
      </x:c>
      <x:c r="N1559" s="32" t="n">
        <x:v>-0.0301000401</x:v>
      </x:c>
      <x:c r="O1559" s="32" t="n">
        <x:v>-0.0232854951</x:v>
      </x:c>
      <x:c r="P1559" s="32" t="n">
        <x:v>-0.0002935349</x:v>
      </x:c>
      <x:c r="Q1559" s="32" t="n">
        <x:v>1.893</x:v>
      </x:c>
      <x:c r="R1559" s="32" t="n">
        <x:v>56.6880658813</x:v>
      </x:c>
      <x:c r="S1559" s="32" t="n">
        <x:v>0.3</x:v>
      </x:c>
      <x:c r="T1559" s="32" t="n">
        <x:v>1.2040810948</x:v>
      </x:c>
      <x:c r="U1559" s="32" t="n">
        <x:v>0.561</x:v>
      </x:c>
      <x:c r="V1559" s="34" t="n">
        <x:v>2297985502.640115</x:v>
      </x:c>
      <x:c r="W1559" s="34" t="n">
        <x:v>3659524754.1769743</x:v>
      </x:c>
    </x:row>
    <x:row r="1560">
      <x:c r="A1560" s="14" t="n">
        <x:v>45663</x:v>
      </x:c>
      <x:c r="B1560" s="32" t="n">
        <x:v>-0.0054240112</x:v>
      </x:c>
      <x:c r="C1560" s="32" t="n">
        <x:v>-0.0077540144</x:v>
      </x:c>
      <x:c r="D1560" s="32" t="n">
        <x:v>0.0041981039</x:v>
      </x:c>
      <x:c r="E1560" s="32" t="n">
        <x:v>0.0562424346</x:v>
      </x:c>
      <x:c r="F1560" s="32" t="n">
        <x:v>0.0318682256</x:v>
      </x:c>
      <x:c r="G1560" s="32" t="n">
        <x:v>0.0242471388</x:v>
      </x:c>
      <x:c r="H1560" s="32" t="n">
        <x:v>0.0287733691</x:v>
      </x:c>
      <x:c r="I1560" s="32" t="n">
        <x:v>0.0848185845</x:v>
      </x:c>
      <x:c r="J1560" s="32" t="n">
        <x:v>0.0060683361</x:v>
      </x:c>
      <x:c r="K1560" s="32" t="n">
        <x:v>0.0150084383</x:v>
      </x:c>
      <x:c r="L1560" s="32" t="n">
        <x:v>0.0591305232</x:v>
      </x:c>
      <x:c r="M1560" s="32" t="n">
        <x:v>-0.02288063</x:v>
      </x:c>
      <x:c r="N1560" s="32" t="n">
        <x:v>-0.0311091886</x:v>
      </x:c>
      <x:c r="O1560" s="32" t="n">
        <x:v>-0.0301000401</x:v>
      </x:c>
      <x:c r="P1560" s="32" t="n">
        <x:v>-0.0232854951</x:v>
      </x:c>
      <x:c r="Q1560" s="32" t="n">
        <x:v>1.724</x:v>
      </x:c>
      <x:c r="R1560" s="32" t="n">
        <x:v>56.0262276552</x:v>
      </x:c>
      <x:c r="S1560" s="32" t="n">
        <x:v>0.3</x:v>
      </x:c>
      <x:c r="T1560" s="32" t="n">
        <x:v>1.1776467309</x:v>
      </x:c>
      <x:c r="U1560" s="32" t="n">
        <x:v>0.834</x:v>
      </x:c>
      <x:c r="V1560" s="34" t="n">
        <x:v>2263477148.725011</x:v>
      </x:c>
      <x:c r="W1560" s="34" t="n">
        <x:v>3569587356.785734</x:v>
      </x:c>
    </x:row>
    <x:row r="1561">
      <x:c r="A1561" s="14" t="n">
        <x:v>45664</x:v>
      </x:c>
      <x:c r="B1561" s="32" t="n">
        <x:v>-0.1081870545</x:v>
      </x:c>
      <x:c r="C1561" s="32" t="n">
        <x:v>-0.0054240112</x:v>
      </x:c>
      <x:c r="D1561" s="32" t="n">
        <x:v>-0.0077540144</x:v>
      </x:c>
      <x:c r="E1561" s="32" t="n">
        <x:v>0.0041981039</x:v>
      </x:c>
      <x:c r="F1561" s="32" t="n">
        <x:v>0.0038397929</x:v>
      </x:c>
      <x:c r="G1561" s="32" t="n">
        <x:v>-0.0019143815</x:v>
      </x:c>
      <x:c r="H1561" s="32" t="n">
        <x:v>-0.0095354683</x:v>
      </x:c>
      <x:c r="I1561" s="32" t="n">
        <x:v>-0.005009238</x:v>
      </x:c>
      <x:c r="J1561" s="32" t="n">
        <x:v>0.0318682256</x:v>
      </x:c>
      <x:c r="K1561" s="32" t="n">
        <x:v>0.0060683361</x:v>
      </x:c>
      <x:c r="L1561" s="32" t="n">
        <x:v>0.0150084383</x:v>
      </x:c>
      <x:c r="M1561" s="32" t="n">
        <x:v>-0.111748613</x:v>
      </x:c>
      <x:c r="N1561" s="32" t="n">
        <x:v>-0.02288063</x:v>
      </x:c>
      <x:c r="O1561" s="32" t="n">
        <x:v>-0.0311091886</x:v>
      </x:c>
      <x:c r="P1561" s="32" t="n">
        <x:v>-0.0301000401</x:v>
      </x:c>
      <x:c r="Q1561" s="32" t="n">
        <x:v>-0.044</x:v>
      </x:c>
      <x:c r="R1561" s="32" t="n">
        <x:v>45.2901771157</x:v>
      </x:c>
      <x:c r="S1561" s="32" t="n">
        <x:v>0.3</x:v>
      </x:c>
      <x:c r="T1561" s="32" t="n">
        <x:v>1.2115291073</x:v>
      </x:c>
      <x:c r="U1561" s="32" t="n">
        <x:v>1.652</x:v>
      </x:c>
      <x:c r="V1561" s="34" t="n">
        <x:v>2220184257.5453653</x:v>
      </x:c>
      <x:c r="W1561" s="34" t="n">
        <x:v>3523564283.279444</x:v>
      </x:c>
    </x:row>
    <x:row r="1562">
      <x:c r="A1562" s="14" t="n">
        <x:v>45665</x:v>
      </x:c>
      <x:c r="B1562" s="32" t="n">
        <x:v>-0.0309980164</x:v>
      </x:c>
      <x:c r="C1562" s="32" t="n">
        <x:v>-0.1081870545</x:v>
      </x:c>
      <x:c r="D1562" s="32" t="n">
        <x:v>-0.0054240112</x:v>
      </x:c>
      <x:c r="E1562" s="32" t="n">
        <x:v>-0.0077540144</x:v>
      </x:c>
      <x:c r="F1562" s="32" t="n">
        <x:v>0.0221443623</x:v>
      </x:c>
      <x:c r="G1562" s="32" t="n">
        <x:v>-0.0859024622</x:v>
      </x:c>
      <x:c r="H1562" s="32" t="n">
        <x:v>-0.0916566366</x:v>
      </x:c>
      <x:c r="I1562" s="32" t="n">
        <x:v>-0.0992777233</x:v>
      </x:c>
      <x:c r="J1562" s="32" t="n">
        <x:v>0.0038397929</x:v>
      </x:c>
      <x:c r="K1562" s="32" t="n">
        <x:v>0.0318682256</x:v>
      </x:c>
      <x:c r="L1562" s="32" t="n">
        <x:v>0.0060683361</x:v>
      </x:c>
      <x:c r="M1562" s="32" t="n">
        <x:v>-0.0798087218</x:v>
      </x:c>
      <x:c r="N1562" s="32" t="n">
        <x:v>-0.111748613</x:v>
      </x:c>
      <x:c r="O1562" s="32" t="n">
        <x:v>-0.02288063</x:v>
      </x:c>
      <x:c r="P1562" s="32" t="n">
        <x:v>-0.0311091886</x:v>
      </x:c>
      <x:c r="Q1562" s="32" t="n">
        <x:v>0.112</x:v>
      </x:c>
      <x:c r="R1562" s="32" t="n">
        <x:v>42.9238381267</x:v>
      </x:c>
      <x:c r="S1562" s="32" t="n">
        <x:v>0.3</x:v>
      </x:c>
      <x:c r="T1562" s="32" t="n">
        <x:v>1.2207770282</x:v>
      </x:c>
      <x:c r="U1562" s="32" t="n">
        <x:v>1.341</x:v>
      </x:c>
      <x:c r="V1562" s="34" t="n">
        <x:v>2216214552.405048</x:v>
      </x:c>
      <x:c r="W1562" s="34" t="n">
        <x:v>3466323696.256154</x:v>
      </x:c>
    </x:row>
    <x:row r="1563">
      <x:c r="A1563" s="14" t="n">
        <x:v>45666</x:v>
      </x:c>
      <x:c r="B1563" s="32" t="n">
        <x:v>-0.0193194387</x:v>
      </x:c>
      <x:c r="C1563" s="32" t="n">
        <x:v>-0.0309980164</x:v>
      </x:c>
      <x:c r="D1563" s="32" t="n">
        <x:v>-0.1081870545</x:v>
      </x:c>
      <x:c r="E1563" s="32" t="n">
        <x:v>-0.0054240112</x:v>
      </x:c>
      <x:c r="F1563" s="32" t="n">
        <x:v>0.0185057587</x:v>
      </x:c>
      <x:c r="G1563" s="32" t="n">
        <x:v>-0.0126423934</x:v>
      </x:c>
      <x:c r="H1563" s="32" t="n">
        <x:v>-0.1206892179</x:v>
      </x:c>
      <x:c r="I1563" s="32" t="n">
        <x:v>-0.1264433923</x:v>
      </x:c>
      <x:c r="J1563" s="32" t="n">
        <x:v>0.0221443623</x:v>
      </x:c>
      <x:c r="K1563" s="32" t="n">
        <x:v>0.0038397929</x:v>
      </x:c>
      <x:c r="L1563" s="32" t="n">
        <x:v>0.0318682256</x:v>
      </x:c>
      <x:c r="M1563" s="32" t="n">
        <x:v>-0.0588774641</x:v>
      </x:c>
      <x:c r="N1563" s="32" t="n">
        <x:v>-0.0798087218</x:v>
      </x:c>
      <x:c r="O1563" s="32" t="n">
        <x:v>-0.111748613</x:v>
      </x:c>
      <x:c r="P1563" s="32" t="n">
        <x:v>-0.02288063</x:v>
      </x:c>
      <x:c r="Q1563" s="32" t="n">
        <x:v>-0.458</x:v>
      </x:c>
      <x:c r="R1563" s="32" t="n">
        <x:v>41.5045296702</x:v>
      </x:c>
      <x:c r="S1563" s="32" t="n">
        <x:v>0.3</x:v>
      </x:c>
      <x:c r="T1563" s="32" t="n">
        <x:v>1.2046500976</x:v>
      </x:c>
      <x:c r="U1563" s="32" t="n">
        <x:v>0.995</x:v>
      </x:c>
      <x:c r="V1563" s="34" t="n">
        <x:v>2216442237.2563205</x:v>
      </x:c>
      <x:c r="W1563" s="34" t="n">
        <x:v>3421014410.852954</x:v>
      </x:c>
    </x:row>
    <x:row r="1564">
      <x:c r="A1564" s="14" t="n">
        <x:v>45667</x:v>
      </x:c>
      <x:c r="B1564" s="32" t="n">
        <x:v>0.0801682446</x:v>
      </x:c>
      <x:c r="C1564" s="32" t="n">
        <x:v>-0.0193194387</x:v>
      </x:c>
      <x:c r="D1564" s="32" t="n">
        <x:v>-0.0309980164</x:v>
      </x:c>
      <x:c r="E1564" s="32" t="n">
        <x:v>-0.1081870545</x:v>
      </x:c>
      <x:c r="F1564" s="32" t="n">
        <x:v>0.0912116248</x:v>
      </x:c>
      <x:c r="G1564" s="32" t="n">
        <x:v>0.0721238445</x:v>
      </x:c>
      <x:c r="H1564" s="32" t="n">
        <x:v>0.0409756924</x:v>
      </x:c>
      <x:c r="I1564" s="32" t="n">
        <x:v>-0.0670711321</x:v>
      </x:c>
      <x:c r="J1564" s="32" t="n">
        <x:v>0.0185057587</x:v>
      </x:c>
      <x:c r="K1564" s="32" t="n">
        <x:v>0.0221443623</x:v>
      </x:c>
      <x:c r="L1564" s="32" t="n">
        <x:v>0.0038397929</x:v>
      </x:c>
      <x:c r="M1564" s="32" t="n">
        <x:v>-0.0012440714</x:v>
      </x:c>
      <x:c r="N1564" s="32" t="n">
        <x:v>-0.0588774641</x:v>
      </x:c>
      <x:c r="O1564" s="32" t="n">
        <x:v>-0.0798087218</x:v>
      </x:c>
      <x:c r="P1564" s="32" t="n">
        <x:v>-0.111748613</x:v>
      </x:c>
      <x:c r="Q1564" s="32" t="n">
        <x:v>0.698</x:v>
      </x:c>
      <x:c r="R1564" s="32" t="n">
        <x:v>49.2388930032</x:v>
      </x:c>
      <x:c r="S1564" s="32" t="n">
        <x:v>0.3</x:v>
      </x:c>
      <x:c r="T1564" s="32" t="n">
        <x:v>1.2075322335</x:v>
      </x:c>
      <x:c r="U1564" s="32" t="n">
        <x:v>1.245</x:v>
      </x:c>
      <x:c r="V1564" s="34" t="n">
        <x:v>2265458665.7455807</x:v>
      </x:c>
      <x:c r="W1564" s="34" t="n">
        <x:v>3486562695.997024</x:v>
      </x:c>
    </x:row>
    <x:row r="1565">
      <x:c r="A1565" s="14" t="n">
        <x:v>45668</x:v>
      </x:c>
      <x:c r="B1565" s="32" t="n">
        <x:v>-0.0214609846</x:v>
      </x:c>
      <x:c r="C1565" s="32" t="n">
        <x:v>0.0801682446</x:v>
      </x:c>
      <x:c r="D1565" s="32" t="n">
        <x:v>-0.0193194387</x:v>
      </x:c>
      <x:c r="E1565" s="32" t="n">
        <x:v>-0.0309980164</x:v>
      </x:c>
      <x:c r="F1565" s="32" t="n">
        <x:v>0.008356893</x:v>
      </x:c>
      <x:c r="G1565" s="32" t="n">
        <x:v>0.0884414416</x:v>
      </x:c>
      <x:c r="H1565" s="32" t="n">
        <x:v>0.0693536613</x:v>
      </x:c>
      <x:c r="I1565" s="32" t="n">
        <x:v>0.0382055092</x:v>
      </x:c>
      <x:c r="J1565" s="32" t="n">
        <x:v>0.0912116248</x:v>
      </x:c>
      <x:c r="K1565" s="32" t="n">
        <x:v>0.0185057587</x:v>
      </x:c>
      <x:c r="L1565" s="32" t="n">
        <x:v>0.0221443623</x:v>
      </x:c>
      <x:c r="M1565" s="32" t="n">
        <x:v>-0.0353321423</x:v>
      </x:c>
      <x:c r="N1565" s="32" t="n">
        <x:v>-0.0012440714</x:v>
      </x:c>
      <x:c r="O1565" s="32" t="n">
        <x:v>-0.0588774641</x:v>
      </x:c>
      <x:c r="P1565" s="32" t="n">
        <x:v>-0.0798087218</x:v>
      </x:c>
      <x:c r="Q1565" s="32" t="n">
        <x:v>0.016</x:v>
      </x:c>
      <x:c r="R1565" s="32" t="n">
        <x:v>47.3795258449</x:v>
      </x:c>
      <x:c r="S1565" s="32" t="n">
        <x:v>0.3</x:v>
      </x:c>
      <x:c r="T1565" s="32" t="n">
        <x:v>1.1642085025</x:v>
      </x:c>
      <x:c r="U1565" s="32" t="n">
        <x:v>0.601</x:v>
      </x:c>
      <x:c r="V1565" s="34" t="n">
        <x:v>2257596321.4869785</x:v>
      </x:c>
      <x:c r="W1565" s="34" t="n">
        <x:v>3465746533.4445143</x:v>
      </x:c>
    </x:row>
    <x:row r="1566">
      <x:c r="A1566" s="14" t="n">
        <x:v>45669</x:v>
      </x:c>
      <x:c r="B1566" s="32" t="n">
        <x:v>-0.0010265436</x:v>
      </x:c>
      <x:c r="C1566" s="32" t="n">
        <x:v>-0.0214609846</x:v>
      </x:c>
      <x:c r="D1566" s="32" t="n">
        <x:v>0.0801682446</x:v>
      </x:c>
      <x:c r="E1566" s="32" t="n">
        <x:v>-0.0193194387</x:v>
      </x:c>
      <x:c r="F1566" s="32" t="n">
        <x:v>0.0175041692</x:v>
      </x:c>
      <x:c r="G1566" s="32" t="n">
        <x:v>-0.0038087071</x:v>
      </x:c>
      <x:c r="H1566" s="32" t="n">
        <x:v>0.0762758414</x:v>
      </x:c>
      <x:c r="I1566" s="32" t="n">
        <x:v>0.0571880611</x:v>
      </x:c>
      <x:c r="J1566" s="32" t="n">
        <x:v>0.008356893</x:v>
      </x:c>
      <x:c r="K1566" s="32" t="n">
        <x:v>0.0912116248</x:v>
      </x:c>
      <x:c r="L1566" s="32" t="n">
        <x:v>0.0185057587</x:v>
      </x:c>
      <x:c r="M1566" s="32" t="n">
        <x:v>-0.0100148112</x:v>
      </x:c>
      <x:c r="N1566" s="32" t="n">
        <x:v>-0.0353321423</x:v>
      </x:c>
      <x:c r="O1566" s="32" t="n">
        <x:v>-0.0012440714</x:v>
      </x:c>
      <x:c r="P1566" s="32" t="n">
        <x:v>-0.0588774641</x:v>
      </x:c>
      <x:c r="Q1566" s="32" t="n">
        <x:v>-0.75</x:v>
      </x:c>
      <x:c r="R1566" s="32" t="n">
        <x:v>47.2885692784</x:v>
      </x:c>
      <x:c r="S1566" s="32" t="n">
        <x:v>0.3</x:v>
      </x:c>
      <x:c r="T1566" s="32" t="n">
        <x:v>1.1079793238</x:v>
      </x:c>
      <x:c r="U1566" s="32" t="n">
        <x:v>0.377</x:v>
      </x:c>
      <x:c r="V1566" s="34" t="n">
        <x:v>2250428578.656837</x:v>
      </x:c>
      <x:c r="W1566" s="34" t="n">
        <x:v>3446305964.7613244</x:v>
      </x:c>
    </x:row>
    <x:row r="1567">
      <x:c r="A1567" s="14" t="n">
        <x:v>45670</x:v>
      </x:c>
      <x:c r="B1567" s="32" t="n">
        <x:v>-0.0556620822</x:v>
      </x:c>
      <x:c r="C1567" s="32" t="n">
        <x:v>-0.0010265436</x:v>
      </x:c>
      <x:c r="D1567" s="32" t="n">
        <x:v>-0.0214609846</x:v>
      </x:c>
      <x:c r="E1567" s="32" t="n">
        <x:v>0.0801682446</x:v>
      </x:c>
      <x:c r="F1567" s="32" t="n">
        <x:v>0.0229161587</x:v>
      </x:c>
      <x:c r="G1567" s="32" t="n">
        <x:v>0.0217431381</x:v>
      </x:c>
      <x:c r="H1567" s="32" t="n">
        <x:v>0.0004302617</x:v>
      </x:c>
      <x:c r="I1567" s="32" t="n">
        <x:v>0.0805148103</x:v>
      </x:c>
      <x:c r="J1567" s="32" t="n">
        <x:v>0.0175041692</x:v>
      </x:c>
      <x:c r="K1567" s="32" t="n">
        <x:v>0.008356893</x:v>
      </x:c>
      <x:c r="L1567" s="32" t="n">
        <x:v>0.0912116248</x:v>
      </x:c>
      <x:c r="M1567" s="32" t="n">
        <x:v>-0.1256816655</x:v>
      </x:c>
      <x:c r="N1567" s="32" t="n">
        <x:v>-0.0100148112</x:v>
      </x:c>
      <x:c r="O1567" s="32" t="n">
        <x:v>-0.0353321423</x:v>
      </x:c>
      <x:c r="P1567" s="32" t="n">
        <x:v>-0.0012440714</x:v>
      </x:c>
      <x:c r="Q1567" s="32" t="n">
        <x:v>-2.32</x:v>
      </x:c>
      <x:c r="R1567" s="32" t="n">
        <x:v>42.6414065632</x:v>
      </x:c>
      <x:c r="S1567" s="32" t="n">
        <x:v>0.3</x:v>
      </x:c>
      <x:c r="T1567" s="32" t="n">
        <x:v>1.1664093721</x:v>
      </x:c>
      <x:c r="U1567" s="32" t="n">
        <x:v>1.926</x:v>
      </x:c>
      <x:c r="V1567" s="34" t="n">
        <x:v>2245179094.6700773</x:v>
      </x:c>
      <x:c r="W1567" s="34" t="n">
        <x:v>3391357561.7260046</x:v>
      </x:c>
    </x:row>
    <x:row r="1568">
      <x:c r="A1568" s="14" t="n">
        <x:v>45671</x:v>
      </x:c>
      <x:c r="B1568" s="32" t="n">
        <x:v>0.0321315847</x:v>
      </x:c>
      <x:c r="C1568" s="32" t="n">
        <x:v>-0.0556620822</x:v>
      </x:c>
      <x:c r="D1568" s="32" t="n">
        <x:v>-0.0010265436</x:v>
      </x:c>
      <x:c r="E1568" s="32" t="n">
        <x:v>-0.0214609846</x:v>
      </x:c>
      <x:c r="F1568" s="32" t="n">
        <x:v>0.0407320192</x:v>
      </x:c>
      <x:c r="G1568" s="32" t="n">
        <x:v>-0.0150034225</x:v>
      </x:c>
      <x:c r="H1568" s="32" t="n">
        <x:v>-0.0161764432</x:v>
      </x:c>
      <x:c r="I1568" s="32" t="n">
        <x:v>-0.0374893195</x:v>
      </x:c>
      <x:c r="J1568" s="32" t="n">
        <x:v>0.0229161587</x:v>
      </x:c>
      <x:c r="K1568" s="32" t="n">
        <x:v>0.0175041692</x:v>
      </x:c>
      <x:c r="L1568" s="32" t="n">
        <x:v>0.008356893</x:v>
      </x:c>
      <x:c r="M1568" s="32" t="n">
        <x:v>-0.0056000769</x:v>
      </x:c>
      <x:c r="N1568" s="32" t="n">
        <x:v>-0.1256816655</x:v>
      </x:c>
      <x:c r="O1568" s="32" t="n">
        <x:v>-0.0100148112</x:v>
      </x:c>
      <x:c r="P1568" s="32" t="n">
        <x:v>-0.0353321423</x:v>
      </x:c>
      <x:c r="Q1568" s="32" t="n">
        <x:v>-1.963</x:v>
      </x:c>
      <x:c r="R1568" s="32" t="n">
        <x:v>45.9071494537</x:v>
      </x:c>
      <x:c r="S1568" s="32" t="n">
        <x:v>0.3</x:v>
      </x:c>
      <x:c r="T1568" s="32" t="n">
        <x:v>1.1265229883</x:v>
      </x:c>
      <x:c r="U1568" s="32" t="n">
        <x:v>0.608</x:v>
      </x:c>
      <x:c r="V1568" s="34" t="n">
        <x:v>2259091765.7921395</x:v>
      </x:c>
      <x:c r="W1568" s="34" t="n">
        <x:v>3413735614.7477345</x:v>
      </x:c>
    </x:row>
    <x:row r="1569">
      <x:c r="A1569" s="14" t="n">
        <x:v>45672</x:v>
      </x:c>
      <x:c r="B1569" s="32" t="n">
        <x:v>0.088224901</x:v>
      </x:c>
      <x:c r="C1569" s="32" t="n">
        <x:v>0.0321315847</x:v>
      </x:c>
      <x:c r="D1569" s="32" t="n">
        <x:v>-0.0556620822</x:v>
      </x:c>
      <x:c r="E1569" s="32" t="n">
        <x:v>-0.0010265436</x:v>
      </x:c>
      <x:c r="F1569" s="32" t="n">
        <x:v>0.09766991</x:v>
      </x:c>
      <x:c r="G1569" s="32" t="n">
        <x:v>0.1298014948</x:v>
      </x:c>
      <x:c r="H1569" s="32" t="n">
        <x:v>0.0740660531</x:v>
      </x:c>
      <x:c r="I1569" s="32" t="n">
        <x:v>0.0728930324</x:v>
      </x:c>
      <x:c r="J1569" s="32" t="n">
        <x:v>0.0407320192</x:v>
      </x:c>
      <x:c r="K1569" s="32" t="n">
        <x:v>0.0229161587</x:v>
      </x:c>
      <x:c r="L1569" s="32" t="n">
        <x:v>0.0175041692</x:v>
      </x:c>
      <x:c r="M1569" s="32" t="n">
        <x:v>-0.0265626942</x:v>
      </x:c>
      <x:c r="N1569" s="32" t="n">
        <x:v>-0.0056000769</x:v>
      </x:c>
      <x:c r="O1569" s="32" t="n">
        <x:v>-0.1256816655</x:v>
      </x:c>
      <x:c r="P1569" s="32" t="n">
        <x:v>-0.0100148112</x:v>
      </x:c>
      <x:c r="Q1569" s="32" t="n">
        <x:v>-0.617</x:v>
      </x:c>
      <x:c r="R1569" s="32" t="n">
        <x:v>54.1138096888</x:v>
      </x:c>
      <x:c r="S1569" s="32" t="n">
        <x:v>0.3</x:v>
      </x:c>
      <x:c r="T1569" s="32" t="n">
        <x:v>1.1685570606</x:v>
      </x:c>
      <x:c r="U1569" s="32" t="n">
        <x:v>1.715</x:v>
      </x:c>
      <x:c r="V1569" s="34" t="n">
        <x:v>2305607947.8899164</x:v>
      </x:c>
      <x:c r="W1569" s="34" t="n">
        <x:v>3469173594.1067944</x:v>
      </x:c>
    </x:row>
    <x:row r="1570">
      <x:c r="A1570" s="14" t="n">
        <x:v>45673</x:v>
      </x:c>
      <x:c r="B1570" s="32" t="n">
        <x:v>-0.0310790054</x:v>
      </x:c>
      <x:c r="C1570" s="32" t="n">
        <x:v>0.088224901</x:v>
      </x:c>
      <x:c r="D1570" s="32" t="n">
        <x:v>0.0321315847</x:v>
      </x:c>
      <x:c r="E1570" s="32" t="n">
        <x:v>-0.0556620822</x:v>
      </x:c>
      <x:c r="F1570" s="32" t="n">
        <x:v>0.0058273226</x:v>
      </x:c>
      <x:c r="G1570" s="32" t="n">
        <x:v>0.0941897468</x:v>
      </x:c>
      <x:c r="H1570" s="32" t="n">
        <x:v>0.1263213316</x:v>
      </x:c>
      <x:c r="I1570" s="32" t="n">
        <x:v>0.0705858899</x:v>
      </x:c>
      <x:c r="J1570" s="32" t="n">
        <x:v>0.09766991</x:v>
      </x:c>
      <x:c r="K1570" s="32" t="n">
        <x:v>0.0407320192</x:v>
      </x:c>
      <x:c r="L1570" s="32" t="n">
        <x:v>0.0229161587</x:v>
      </x:c>
      <x:c r="M1570" s="32" t="n">
        <x:v>-0.0429184103</x:v>
      </x:c>
      <x:c r="N1570" s="32" t="n">
        <x:v>-0.0265626942</x:v>
      </x:c>
      <x:c r="O1570" s="32" t="n">
        <x:v>-0.0056000769</x:v>
      </x:c>
      <x:c r="P1570" s="32" t="n">
        <x:v>-0.1256816655</x:v>
      </x:c>
      <x:c r="Q1570" s="32" t="n">
        <x:v>-0.98</x:v>
      </x:c>
      <x:c r="R1570" s="32" t="n">
        <x:v>51.0889851428</x:v>
      </x:c>
      <x:c r="S1570" s="32" t="n">
        <x:v>0.3</x:v>
      </x:c>
      <x:c r="T1570" s="32" t="n">
        <x:v>1.1348029849</x:v>
      </x:c>
      <x:c r="U1570" s="32" t="n">
        <x:v>0.696</x:v>
      </x:c>
      <x:c r="V1570" s="34" t="n">
        <x:v>2281617034.6848345</x:v>
      </x:c>
      <x:c r="W1570" s="34" t="n">
        <x:v>3423799475.653704</x:v>
      </x:c>
    </x:row>
    <x:row r="1571">
      <x:c r="A1571" s="14" t="n">
        <x:v>45674</x:v>
      </x:c>
      <x:c r="B1571" s="32" t="n">
        <x:v>0.0607539693</x:v>
      </x:c>
      <x:c r="C1571" s="32" t="n">
        <x:v>-0.0310790054</x:v>
      </x:c>
      <x:c r="D1571" s="32" t="n">
        <x:v>0.088224901</x:v>
      </x:c>
      <x:c r="E1571" s="32" t="n">
        <x:v>0.0321315847</x:v>
      </x:c>
      <x:c r="F1571" s="32" t="n">
        <x:v>0.0735504936</x:v>
      </x:c>
      <x:c r="G1571" s="32" t="n">
        <x:v>0.0424048995</x:v>
      </x:c>
      <x:c r="H1571" s="32" t="n">
        <x:v>0.1307673237</x:v>
      </x:c>
      <x:c r="I1571" s="32" t="n">
        <x:v>0.1628989085</x:v>
      </x:c>
      <x:c r="J1571" s="32" t="n">
        <x:v>0.0058273226</x:v>
      </x:c>
      <x:c r="K1571" s="32" t="n">
        <x:v>0.09766991</x:v>
      </x:c>
      <x:c r="L1571" s="32" t="n">
        <x:v>0.0407320192</x:v>
      </x:c>
      <x:c r="M1571" s="32" t="n">
        <x:v>-0.000851547</x:v>
      </x:c>
      <x:c r="N1571" s="32" t="n">
        <x:v>-0.0429184103</x:v>
      </x:c>
      <x:c r="O1571" s="32" t="n">
        <x:v>-0.0265626942</x:v>
      </x:c>
      <x:c r="P1571" s="32" t="n">
        <x:v>-0.0056000769</x:v>
      </x:c>
      <x:c r="Q1571" s="32" t="n">
        <x:v>1.449</x:v>
      </x:c>
      <x:c r="R1571" s="32" t="n">
        <x:v>56.3079017376</x:v>
      </x:c>
      <x:c r="S1571" s="32" t="n">
        <x:v>0.3</x:v>
      </x:c>
      <x:c r="T1571" s="32" t="n">
        <x:v>1.1314599145</x:v>
      </x:c>
      <x:c r="U1571" s="32" t="n">
        <x:v>1.088</x:v>
      </x:c>
      <x:c r="V1571" s="34" t="n">
        <x:v>2317723850.145653</x:v>
      </x:c>
      <x:c r="W1571" s="34" t="n">
        <x:v>3479919783.112804</x:v>
      </x:c>
    </x:row>
    <x:row r="1572">
      <x:c r="A1572" s="14" t="n">
        <x:v>45675</x:v>
      </x:c>
      <x:c r="B1572" s="32" t="n">
        <x:v>-0.0555183552</x:v>
      </x:c>
      <x:c r="C1572" s="32" t="n">
        <x:v>0.0607539693</x:v>
      </x:c>
      <x:c r="D1572" s="32" t="n">
        <x:v>-0.0310790054</x:v>
      </x:c>
      <x:c r="E1572" s="32" t="n">
        <x:v>0.088224901</x:v>
      </x:c>
      <x:c r="F1572" s="32" t="n">
        <x:v>0.017863525</x:v>
      </x:c>
      <x:c r="G1572" s="32" t="n">
        <x:v>0.0785465597</x:v>
      </x:c>
      <x:c r="H1572" s="32" t="n">
        <x:v>0.0474009656</x:v>
      </x:c>
      <x:c r="I1572" s="32" t="n">
        <x:v>0.1357633899</x:v>
      </x:c>
      <x:c r="J1572" s="32" t="n">
        <x:v>0.0735504936</x:v>
      </x:c>
      <x:c r="K1572" s="32" t="n">
        <x:v>0.0058273226</x:v>
      </x:c>
      <x:c r="L1572" s="32" t="n">
        <x:v>0.09766991</x:v>
      </x:c>
      <x:c r="M1572" s="32" t="n">
        <x:v>-0.076267023</x:v>
      </x:c>
      <x:c r="N1572" s="32" t="n">
        <x:v>-0.000851547</x:v>
      </x:c>
      <x:c r="O1572" s="32" t="n">
        <x:v>-0.0429184103</x:v>
      </x:c>
      <x:c r="P1572" s="32" t="n">
        <x:v>-0.0265626942</x:v>
      </x:c>
      <x:c r="Q1572" s="32" t="n">
        <x:v>1.053</x:v>
      </x:c>
      <x:c r="R1572" s="32" t="n">
        <x:v>50.9444646986</x:v>
      </x:c>
      <x:c r="S1572" s="32" t="n">
        <x:v>0.3</x:v>
      </x:c>
      <x:c r="T1572" s="32" t="n">
        <x:v>1.148498492</x:v>
      </x:c>
      <x:c r="U1572" s="32" t="n">
        <x:v>1.37</x:v>
      </x:c>
      <x:c r="V1572" s="34" t="n">
        <x:v>2275862781.4032416</x:v>
      </x:c>
      <x:c r="W1572" s="34" t="n">
        <x:v>3407141021.466734</x:v>
      </x:c>
    </x:row>
    <x:row r="1573">
      <x:c r="A1573" s="14" t="n">
        <x:v>45676</x:v>
      </x:c>
      <x:c r="B1573" s="32" t="n">
        <x:v>-0.0644115092</x:v>
      </x:c>
      <x:c r="C1573" s="32" t="n">
        <x:v>-0.0555183552</x:v>
      </x:c>
      <x:c r="D1573" s="32" t="n">
        <x:v>0.0607539693</x:v>
      </x:c>
      <x:c r="E1573" s="32" t="n">
        <x:v>-0.0310790054</x:v>
      </x:c>
      <x:c r="F1573" s="32" t="n">
        <x:v>0.0294128625</x:v>
      </x:c>
      <x:c r="G1573" s="32" t="n">
        <x:v>-0.0261054927</x:v>
      </x:c>
      <x:c r="H1573" s="32" t="n">
        <x:v>0.034577542</x:v>
      </x:c>
      <x:c r="I1573" s="32" t="n">
        <x:v>0.0034319479</x:v>
      </x:c>
      <x:c r="J1573" s="32" t="n">
        <x:v>0.017863525</x:v>
      </x:c>
      <x:c r="K1573" s="32" t="n">
        <x:v>0.0735504936</x:v>
      </x:c>
      <x:c r="L1573" s="32" t="n">
        <x:v>0.0058273226</x:v>
      </x:c>
      <x:c r="M1573" s="32" t="n">
        <x:v>-0.0850950844</x:v>
      </x:c>
      <x:c r="N1573" s="32" t="n">
        <x:v>-0.076267023</x:v>
      </x:c>
      <x:c r="O1573" s="32" t="n">
        <x:v>-0.000851547</x:v>
      </x:c>
      <x:c r="P1573" s="32" t="n">
        <x:v>-0.0429184103</x:v>
      </x:c>
      <x:c r="Q1573" s="32" t="n">
        <x:v>0.42</x:v>
      </x:c>
      <x:c r="R1573" s="32" t="n">
        <x:v>45.8097088195</x:v>
      </x:c>
      <x:c r="S1573" s="32" t="n">
        <x:v>0.3</x:v>
      </x:c>
      <x:c r="T1573" s="32" t="n">
        <x:v>1.1792485998</x:v>
      </x:c>
      <x:c r="U1573" s="32" t="n">
        <x:v>1.579</x:v>
      </x:c>
      <x:c r="V1573" s="34" t="n">
        <x:v>2209293672.6972427</x:v>
      </x:c>
      <x:c r="W1573" s="34" t="n">
        <x:v>3305582931.952944</x:v>
      </x:c>
    </x:row>
    <x:row r="1574">
      <x:c r="A1574" s="14" t="n">
        <x:v>45677</x:v>
      </x:c>
      <x:c r="B1574" s="32" t="n">
        <x:v>0.0176797712</x:v>
      </x:c>
      <x:c r="C1574" s="32" t="n">
        <x:v>-0.0644115092</x:v>
      </x:c>
      <x:c r="D1574" s="32" t="n">
        <x:v>-0.0555183552</x:v>
      </x:c>
      <x:c r="E1574" s="32" t="n">
        <x:v>0.0607539693</x:v>
      </x:c>
      <x:c r="F1574" s="32" t="n">
        <x:v>0.1104333927</x:v>
      </x:c>
      <x:c r="G1574" s="32" t="n">
        <x:v>0.0463981204</x:v>
      </x:c>
      <x:c r="H1574" s="32" t="n">
        <x:v>-0.0091202349</x:v>
      </x:c>
      <x:c r="I1574" s="32" t="n">
        <x:v>0.0515627998</x:v>
      </x:c>
      <x:c r="J1574" s="32" t="n">
        <x:v>0.0294128625</x:v>
      </x:c>
      <x:c r="K1574" s="32" t="n">
        <x:v>0.017863525</x:v>
      </x:c>
      <x:c r="L1574" s="32" t="n">
        <x:v>0.0735504936</x:v>
      </x:c>
      <x:c r="M1574" s="32" t="n">
        <x:v>-0.029702508</x:v>
      </x:c>
      <x:c r="N1574" s="32" t="n">
        <x:v>-0.0850950844</x:v>
      </x:c>
      <x:c r="O1574" s="32" t="n">
        <x:v>-0.076267023</x:v>
      </x:c>
      <x:c r="P1574" s="32" t="n">
        <x:v>-0.000851547</x:v>
      </x:c>
      <x:c r="Q1574" s="32" t="n">
        <x:v>-0.417</x:v>
      </x:c>
      <x:c r="R1574" s="32" t="n">
        <x:v>47.3420912693</x:v>
      </x:c>
      <x:c r="S1574" s="32" t="n">
        <x:v>0.3</x:v>
      </x:c>
      <x:c r="T1574" s="32" t="n">
        <x:v>1.2336594141</x:v>
      </x:c>
      <x:c r="U1574" s="32" t="n">
        <x:v>1.941</x:v>
      </x:c>
      <x:c r="V1574" s="34" t="n">
        <x:v>2173303292.1195364</x:v>
      </x:c>
      <x:c r="W1574" s="34" t="n">
        <x:v>3405521885.7459736</x:v>
      </x:c>
    </x:row>
    <x:row r="1575">
      <x:c r="A1575" s="14" t="n">
        <x:v>45678</x:v>
      </x:c>
      <x:c r="B1575" s="32" t="n">
        <x:v>-0.0012578153</x:v>
      </x:c>
      <x:c r="C1575" s="32" t="n">
        <x:v>0.0176797712</x:v>
      </x:c>
      <x:c r="D1575" s="32" t="n">
        <x:v>-0.0644115092</x:v>
      </x:c>
      <x:c r="E1575" s="32" t="n">
        <x:v>-0.0555183552</x:v>
      </x:c>
      <x:c r="F1575" s="32" t="n">
        <x:v>0.024759344</x:v>
      </x:c>
      <x:c r="G1575" s="32" t="n">
        <x:v>0.041988933</x:v>
      </x:c>
      <x:c r="H1575" s="32" t="n">
        <x:v>-0.0220463393</x:v>
      </x:c>
      <x:c r="I1575" s="32" t="n">
        <x:v>-0.0775646946</x:v>
      </x:c>
      <x:c r="J1575" s="32" t="n">
        <x:v>0.1104333927</x:v>
      </x:c>
      <x:c r="K1575" s="32" t="n">
        <x:v>0.0294128625</x:v>
      </x:c>
      <x:c r="L1575" s="32" t="n">
        <x:v>0.017863525</x:v>
      </x:c>
      <x:c r="M1575" s="32" t="n">
        <x:v>-0.0405200854</x:v>
      </x:c>
      <x:c r="N1575" s="32" t="n">
        <x:v>-0.029702508</x:v>
      </x:c>
      <x:c r="O1575" s="32" t="n">
        <x:v>-0.0850950844</x:v>
      </x:c>
      <x:c r="P1575" s="32" t="n">
        <x:v>-0.076267023</x:v>
      </x:c>
      <x:c r="Q1575" s="32" t="n">
        <x:v>-0.138</x:v>
      </x:c>
      <x:c r="R1575" s="32" t="n">
        <x:v>47.2389029007</x:v>
      </x:c>
      <x:c r="S1575" s="32" t="n">
        <x:v>0.3</x:v>
      </x:c>
      <x:c r="T1575" s="32" t="n">
        <x:v>1.2081123131</x:v>
      </x:c>
      <x:c r="U1575" s="32" t="n">
        <x:v>0.876</x:v>
      </x:c>
      <x:c r="V1575" s="34" t="n">
        <x:v>2184219072.238093</x:v>
      </x:c>
      <x:c r="W1575" s="34" t="n">
        <x:v>3347918130.4215436</x:v>
      </x:c>
    </x:row>
    <x:row r="1576">
      <x:c r="A1576" s="14" t="n">
        <x:v>45679</x:v>
      </x:c>
      <x:c r="B1576" s="32" t="n">
        <x:v>-0.0467562526</x:v>
      </x:c>
      <x:c r="C1576" s="32" t="n">
        <x:v>-0.0012578153</x:v>
      </x:c>
      <x:c r="D1576" s="32" t="n">
        <x:v>0.0176797712</x:v>
      </x:c>
      <x:c r="E1576" s="32" t="n">
        <x:v>-0.0644115092</x:v>
      </x:c>
      <x:c r="F1576" s="32" t="n">
        <x:v>0.0084786883</x:v>
      </x:c>
      <x:c r="G1576" s="32" t="n">
        <x:v>0.00722078</x:v>
      </x:c>
      <x:c r="H1576" s="32" t="n">
        <x:v>0.024450369</x:v>
      </x:c>
      <x:c r="I1576" s="32" t="n">
        <x:v>-0.0395849034</x:v>
      </x:c>
      <x:c r="J1576" s="32" t="n">
        <x:v>0.024759344</x:v>
      </x:c>
      <x:c r="K1576" s="32" t="n">
        <x:v>0.1104333927</x:v>
      </x:c>
      <x:c r="L1576" s="32" t="n">
        <x:v>0.0294128625</x:v>
      </x:c>
      <x:c r="M1576" s="32" t="n">
        <x:v>-0.0566620257</x:v>
      </x:c>
      <x:c r="N1576" s="32" t="n">
        <x:v>-0.0405200854</x:v>
      </x:c>
      <x:c r="O1576" s="32" t="n">
        <x:v>-0.029702508</x:v>
      </x:c>
      <x:c r="P1576" s="32" t="n">
        <x:v>-0.0850950844</x:v>
      </x:c>
      <x:c r="Q1576" s="32" t="n">
        <x:v>-0.741</x:v>
      </x:c>
      <x:c r="R1576" s="32" t="n">
        <x:v>43.530413622</x:v>
      </x:c>
      <x:c r="S1576" s="32" t="n">
        <x:v>0.3</x:v>
      </x:c>
      <x:c r="T1576" s="32" t="n">
        <x:v>1.1831757193</x:v>
      </x:c>
      <x:c r="U1576" s="32" t="n">
        <x:v>0.859</x:v>
      </x:c>
      <x:c r="V1576" s="34" t="n">
        <x:v>2159678640.2172136</x:v>
      </x:c>
      <x:c r="W1576" s="34" t="n">
        <x:v>3312959206.5311036</x:v>
      </x:c>
    </x:row>
    <x:row r="1577">
      <x:c r="A1577" s="14" t="n">
        <x:v>45680</x:v>
      </x:c>
      <x:c r="B1577" s="32" t="n">
        <x:v>-0.006225701</x:v>
      </x:c>
      <x:c r="C1577" s="32" t="n">
        <x:v>-0.0467562526</x:v>
      </x:c>
      <x:c r="D1577" s="32" t="n">
        <x:v>-0.0012578153</x:v>
      </x:c>
      <x:c r="E1577" s="32" t="n">
        <x:v>0.0176797712</x:v>
      </x:c>
      <x:c r="F1577" s="32" t="n">
        <x:v>0.0125623015</x:v>
      </x:c>
      <x:c r="G1577" s="32" t="n">
        <x:v>-0.0338096427</x:v>
      </x:c>
      <x:c r="H1577" s="32" t="n">
        <x:v>-0.0350675511</x:v>
      </x:c>
      <x:c r="I1577" s="32" t="n">
        <x:v>-0.0178379621</x:v>
      </x:c>
      <x:c r="J1577" s="32" t="n">
        <x:v>0.0084786883</x:v>
      </x:c>
      <x:c r="K1577" s="32" t="n">
        <x:v>0.024759344</x:v>
      </x:c>
      <x:c r="L1577" s="32" t="n">
        <x:v>0.1104333927</x:v>
      </x:c>
      <x:c r="M1577" s="32" t="n">
        <x:v>-0.0400338248</x:v>
      </x:c>
      <x:c r="N1577" s="32" t="n">
        <x:v>-0.0566620257</x:v>
      </x:c>
      <x:c r="O1577" s="32" t="n">
        <x:v>-0.0405200854</x:v>
      </x:c>
      <x:c r="P1577" s="32" t="n">
        <x:v>-0.029702508</x:v>
      </x:c>
      <x:c r="Q1577" s="32" t="n">
        <x:v>-0.083</x:v>
      </x:c>
      <x:c r="R1577" s="32" t="n">
        <x:v>43.058410657</x:v>
      </x:c>
      <x:c r="S1577" s="32" t="n">
        <x:v>0.3</x:v>
      </x:c>
      <x:c r="T1577" s="32" t="n">
        <x:v>1.1464488822</x:v>
      </x:c>
      <x:c r="U1577" s="32" t="n">
        <x:v>0.669</x:v>
      </x:c>
      <x:c r="V1577" s="34" t="n">
        <x:v>2170469800.6538334</x:v>
      </x:c>
      <x:c r="W1577" s="34" t="n">
        <x:v>3271706141.7762537</x:v>
      </x:c>
    </x:row>
    <x:row r="1578">
      <x:c r="A1578" s="14" t="n">
        <x:v>45681</x:v>
      </x:c>
      <x:c r="B1578" s="32" t="n">
        <x:v>-0.0273816268</x:v>
      </x:c>
      <x:c r="C1578" s="32" t="n">
        <x:v>-0.006225701</x:v>
      </x:c>
      <x:c r="D1578" s="32" t="n">
        <x:v>-0.0467562526</x:v>
      </x:c>
      <x:c r="E1578" s="32" t="n">
        <x:v>-0.0012578153</x:v>
      </x:c>
      <x:c r="F1578" s="32" t="n">
        <x:v>0.026877749</x:v>
      </x:c>
      <x:c r="G1578" s="32" t="n">
        <x:v>0.020419839</x:v>
      </x:c>
      <x:c r="H1578" s="32" t="n">
        <x:v>-0.0259521053</x:v>
      </x:c>
      <x:c r="I1578" s="32" t="n">
        <x:v>-0.0272100136</x:v>
      </x:c>
      <x:c r="J1578" s="32" t="n">
        <x:v>0.0125623015</x:v>
      </x:c>
      <x:c r="K1578" s="32" t="n">
        <x:v>0.0084786883</x:v>
      </x:c>
      <x:c r="L1578" s="32" t="n">
        <x:v>0.024759344</x:v>
      </x:c>
      <x:c r="M1578" s="32" t="n">
        <x:v>-0.0305936049</x:v>
      </x:c>
      <x:c r="N1578" s="32" t="n">
        <x:v>-0.0400338248</x:v>
      </x:c>
      <x:c r="O1578" s="32" t="n">
        <x:v>-0.0566620257</x:v>
      </x:c>
      <x:c r="P1578" s="32" t="n">
        <x:v>-0.0405200854</x:v>
      </x:c>
      <x:c r="Q1578" s="32" t="n">
        <x:v>-0.85</x:v>
      </x:c>
      <x:c r="R1578" s="32" t="n">
        <x:v>40.9883495792</x:v>
      </x:c>
      <x:c r="S1578" s="32" t="n">
        <x:v>0.3</x:v>
      </x:c>
      <x:c r="T1578" s="32" t="n">
        <x:v>1.1170596763</x:v>
      </x:c>
      <x:c r="U1578" s="32" t="n">
        <x:v>0.735</x:v>
      </x:c>
      <x:c r="V1578" s="34" t="n">
        <x:v>2144055464.0279315</x:v>
      </x:c>
      <x:c r="W1578" s="34" t="n">
        <x:v>3242155856.509834</x:v>
      </x:c>
    </x:row>
    <x:row r="1579">
      <x:c r="A1579" s="14" t="n">
        <x:v>45682</x:v>
      </x:c>
      <x:c r="B1579" s="32" t="n">
        <x:v>-0.0302177163</x:v>
      </x:c>
      <x:c r="C1579" s="32" t="n">
        <x:v>-0.0273816268</x:v>
      </x:c>
      <x:c r="D1579" s="32" t="n">
        <x:v>-0.006225701</x:v>
      </x:c>
      <x:c r="E1579" s="32" t="n">
        <x:v>-0.0467562526</x:v>
      </x:c>
      <x:c r="F1579" s="32" t="n">
        <x:v>0.000320847</x:v>
      </x:c>
      <x:c r="G1579" s="32" t="n">
        <x:v>-0.0270586129</x:v>
      </x:c>
      <x:c r="H1579" s="32" t="n">
        <x:v>-0.0335165229</x:v>
      </x:c>
      <x:c r="I1579" s="32" t="n">
        <x:v>-0.0798884671</x:v>
      </x:c>
      <x:c r="J1579" s="32" t="n">
        <x:v>0.026877749</x:v>
      </x:c>
      <x:c r="K1579" s="32" t="n">
        <x:v>0.0125623015</x:v>
      </x:c>
      <x:c r="L1579" s="32" t="n">
        <x:v>0.0084786883</x:v>
      </x:c>
      <x:c r="M1579" s="32" t="n">
        <x:v>-0.0345241779</x:v>
      </x:c>
      <x:c r="N1579" s="32" t="n">
        <x:v>-0.0305936049</x:v>
      </x:c>
      <x:c r="O1579" s="32" t="n">
        <x:v>-0.0400338248</x:v>
      </x:c>
      <x:c r="P1579" s="32" t="n">
        <x:v>-0.0566620257</x:v>
      </x:c>
      <x:c r="Q1579" s="32" t="n">
        <x:v>-2.449</x:v>
      </x:c>
      <x:c r="R1579" s="32" t="n">
        <x:v>38.8325726406</x:v>
      </x:c>
      <x:c r="S1579" s="32" t="n">
        <x:v>0.3</x:v>
      </x:c>
      <x:c r="T1579" s="32" t="n">
        <x:v>1.0677696994</x:v>
      </x:c>
      <x:c r="U1579" s="32" t="n">
        <x:v>0.427</x:v>
      </x:c>
      <x:c r="V1579" s="34" t="n">
        <x:v>2128367649.372888</x:v>
      </x:c>
      <x:c r="W1579" s="34" t="n">
        <x:v>3221544481.5630536</x:v>
      </x:c>
    </x:row>
    <x:row r="1580">
      <x:c r="A1580" s="14" t="n">
        <x:v>45683</x:v>
      </x:c>
      <x:c r="B1580" s="32" t="n">
        <x:v>-0.0562103322</x:v>
      </x:c>
      <x:c r="C1580" s="32" t="n">
        <x:v>-0.0302177163</x:v>
      </x:c>
      <x:c r="D1580" s="32" t="n">
        <x:v>-0.0273816268</x:v>
      </x:c>
      <x:c r="E1580" s="32" t="n">
        <x:v>-0.006225701</x:v>
      </x:c>
      <x:c r="F1580" s="32" t="n">
        <x:v>0.0252309771</x:v>
      </x:c>
      <x:c r="G1580" s="32" t="n">
        <x:v>-0.005066967</x:v>
      </x:c>
      <x:c r="H1580" s="32" t="n">
        <x:v>-0.0324464269</x:v>
      </x:c>
      <x:c r="I1580" s="32" t="n">
        <x:v>-0.038904337</x:v>
      </x:c>
      <x:c r="J1580" s="32" t="n">
        <x:v>0.000320847</x:v>
      </x:c>
      <x:c r="K1580" s="32" t="n">
        <x:v>0.026877749</x:v>
      </x:c>
      <x:c r="L1580" s="32" t="n">
        <x:v>0.0125623015</x:v>
      </x:c>
      <x:c r="M1580" s="32" t="n">
        <x:v>-0.0582242552</x:v>
      </x:c>
      <x:c r="N1580" s="32" t="n">
        <x:v>-0.0345241779</x:v>
      </x:c>
      <x:c r="O1580" s="32" t="n">
        <x:v>-0.0305936049</x:v>
      </x:c>
      <x:c r="P1580" s="32" t="n">
        <x:v>-0.0400338248</x:v>
      </x:c>
      <x:c r="Q1580" s="32" t="n">
        <x:v>-2.665</x:v>
      </x:c>
      <x:c r="R1580" s="32" t="n">
        <x:v>35.2729987957</x:v>
      </x:c>
      <x:c r="S1580" s="32" t="n">
        <x:v>0.3</x:v>
      </x:c>
      <x:c r="T1580" s="32" t="n">
        <x:v>1.0624290066</x:v>
      </x:c>
      <x:c r="U1580" s="32" t="n">
        <x:v>0.993</x:v>
      </x:c>
      <x:c r="V1580" s="34" t="n">
        <x:v>2099590285.0156982</x:v>
      </x:c>
      <x:c r="W1580" s="34" t="n">
        <x:v>3191369272.6858735</x:v>
      </x:c>
    </x:row>
    <x:row r="1581">
      <x:c r="A1581" s="14" t="n">
        <x:v>45684</x:v>
      </x:c>
      <x:c r="B1581" s="32" t="n">
        <x:v>-0.037975862</x:v>
      </x:c>
      <x:c r="C1581" s="32" t="n">
        <x:v>-0.0562103322</x:v>
      </x:c>
      <x:c r="D1581" s="32" t="n">
        <x:v>-0.0302177163</x:v>
      </x:c>
      <x:c r="E1581" s="32" t="n">
        <x:v>-0.0273816268</x:v>
      </x:c>
      <x:c r="F1581" s="32" t="n">
        <x:v>0.0092319067</x:v>
      </x:c>
      <x:c r="G1581" s="32" t="n">
        <x:v>-0.0472408812</x:v>
      </x:c>
      <x:c r="H1581" s="32" t="n">
        <x:v>-0.0775388253</x:v>
      </x:c>
      <x:c r="I1581" s="32" t="n">
        <x:v>-0.1049182852</x:v>
      </x:c>
      <x:c r="J1581" s="32" t="n">
        <x:v>0.0252309771</x:v>
      </x:c>
      <x:c r="K1581" s="32" t="n">
        <x:v>0.000320847</x:v>
      </x:c>
      <x:c r="L1581" s="32" t="n">
        <x:v>0.026877749</x:v>
      </x:c>
      <x:c r="M1581" s="32" t="n">
        <x:v>-0.1084861116</x:v>
      </x:c>
      <x:c r="N1581" s="32" t="n">
        <x:v>-0.0582242552</x:v>
      </x:c>
      <x:c r="O1581" s="32" t="n">
        <x:v>-0.0345241779</x:v>
      </x:c>
      <x:c r="P1581" s="32" t="n">
        <x:v>-0.0305936049</x:v>
      </x:c>
      <x:c r="Q1581" s="32" t="n">
        <x:v>-3.974</x:v>
      </x:c>
      <x:c r="R1581" s="32" t="n">
        <x:v>33.1631540667</x:v>
      </x:c>
      <x:c r="S1581" s="32" t="n">
        <x:v>0.3</x:v>
      </x:c>
      <x:c r="T1581" s="32" t="n">
        <x:v>1.0780412204</x:v>
      </x:c>
      <x:c r="U1581" s="32" t="n">
        <x:v>1.281</x:v>
      </x:c>
      <x:c r="V1581" s="34" t="n">
        <x:v>2110178221.9773018</x:v>
      </x:c>
      <x:c r="W1581" s="34" t="n">
        <x:v>3130547984.5790834</x:v>
      </x:c>
    </x:row>
    <x:row r="1582">
      <x:c r="A1582" s="14" t="n">
        <x:v>45685</x:v>
      </x:c>
      <x:c r="B1582" s="32" t="n">
        <x:v>0.012281173</x:v>
      </x:c>
      <x:c r="C1582" s="32" t="n">
        <x:v>-0.037975862</x:v>
      </x:c>
      <x:c r="D1582" s="32" t="n">
        <x:v>-0.0562103322</x:v>
      </x:c>
      <x:c r="E1582" s="32" t="n">
        <x:v>-0.0302177163</x:v>
      </x:c>
      <x:c r="F1582" s="32" t="n">
        <x:v>0.0315669793</x:v>
      </x:c>
      <x:c r="G1582" s="32" t="n">
        <x:v>-0.0060555716</x:v>
      </x:c>
      <x:c r="H1582" s="32" t="n">
        <x:v>-0.0625283595</x:v>
      </x:c>
      <x:c r="I1582" s="32" t="n">
        <x:v>-0.0928263037</x:v>
      </x:c>
      <x:c r="J1582" s="32" t="n">
        <x:v>0.0092319067</x:v>
      </x:c>
      <x:c r="K1582" s="32" t="n">
        <x:v>0.0252309771</x:v>
      </x:c>
      <x:c r="L1582" s="32" t="n">
        <x:v>0.000320847</x:v>
      </x:c>
      <x:c r="M1582" s="32" t="n">
        <x:v>-0.0188001319</x:v>
      </x:c>
      <x:c r="N1582" s="32" t="n">
        <x:v>-0.1084861116</x:v>
      </x:c>
      <x:c r="O1582" s="32" t="n">
        <x:v>-0.0582242552</x:v>
      </x:c>
      <x:c r="P1582" s="32" t="n">
        <x:v>-0.0345241779</x:v>
      </x:c>
      <x:c r="Q1582" s="32" t="n">
        <x:v>-3.029</x:v>
      </x:c>
      <x:c r="R1582" s="32" t="n">
        <x:v>34.5099367211</x:v>
      </x:c>
      <x:c r="S1582" s="32" t="n">
        <x:v>0.3</x:v>
      </x:c>
      <x:c r="T1582" s="32" t="n">
        <x:v>1.040895419</x:v>
      </x:c>
      <x:c r="U1582" s="32" t="n">
        <x:v>0.558</x:v>
      </x:c>
      <x:c r="V1582" s="34" t="n">
        <x:v>2119252449.0447462</x:v>
      </x:c>
      <x:c r="W1582" s="34" t="n">
        <x:v>3172051416.5760837</x:v>
      </x:c>
    </x:row>
    <x:row r="1583">
      <x:c r="A1583" s="14" t="n">
        <x:v>45686</x:v>
      </x:c>
      <x:c r="B1583" s="32" t="n">
        <x:v>0.0516836328</x:v>
      </x:c>
      <x:c r="C1583" s="32" t="n">
        <x:v>0.012281173</x:v>
      </x:c>
      <x:c r="D1583" s="32" t="n">
        <x:v>-0.037975862</x:v>
      </x:c>
      <x:c r="E1583" s="32" t="n">
        <x:v>-0.0562103322</x:v>
      </x:c>
      <x:c r="F1583" s="32" t="n">
        <x:v>0.0821057662</x:v>
      </x:c>
      <x:c r="G1583" s="32" t="n">
        <x:v>0.0938472306</x:v>
      </x:c>
      <x:c r="H1583" s="32" t="n">
        <x:v>0.0562246797</x:v>
      </x:c>
      <x:c r="I1583" s="32" t="n">
        <x:v>-0.0002481082</x:v>
      </x:c>
      <x:c r="J1583" s="32" t="n">
        <x:v>0.0315669793</x:v>
      </x:c>
      <x:c r="K1583" s="32" t="n">
        <x:v>0.0092319067</x:v>
      </x:c>
      <x:c r="L1583" s="32" t="n">
        <x:v>0.0252309771</x:v>
      </x:c>
      <x:c r="M1583" s="32" t="n">
        <x:v>-0.0021573042</x:v>
      </x:c>
      <x:c r="N1583" s="32" t="n">
        <x:v>-0.0188001319</x:v>
      </x:c>
      <x:c r="O1583" s="32" t="n">
        <x:v>-0.1084861116</x:v>
      </x:c>
      <x:c r="P1583" s="32" t="n">
        <x:v>-0.0582242552</x:v>
      </x:c>
      <x:c r="Q1583" s="32" t="n">
        <x:v>-1.554</x:v>
      </x:c>
      <x:c r="R1583" s="32" t="n">
        <x:v>40.1535021472</x:v>
      </x:c>
      <x:c r="S1583" s="32" t="n">
        <x:v>0.3</x:v>
      </x:c>
      <x:c r="T1583" s="32" t="n">
        <x:v>1.0363314605</x:v>
      </x:c>
      <x:c r="U1583" s="32" t="n">
        <x:v>0.977</x:v>
      </x:c>
      <x:c r="V1583" s="34" t="n">
        <x:v>2140904997.586861</x:v>
      </x:c>
      <x:c r="W1583" s="34" t="n">
        <x:v>3252486929.6013536</x:v>
      </x:c>
    </x:row>
    <x:row r="1584">
      <x:c r="A1584" s="14" t="n">
        <x:v>45687</x:v>
      </x:c>
      <x:c r="B1584" s="32" t="n">
        <x:v>0.0197474771</x:v>
      </x:c>
      <x:c r="C1584" s="32" t="n">
        <x:v>0.0516836328</x:v>
      </x:c>
      <x:c r="D1584" s="32" t="n">
        <x:v>0.012281173</x:v>
      </x:c>
      <x:c r="E1584" s="32" t="n">
        <x:v>-0.037975862</x:v>
      </x:c>
      <x:c r="F1584" s="32" t="n">
        <x:v>0.0473643519</x:v>
      </x:c>
      <x:c r="G1584" s="32" t="n">
        <x:v>0.099326364</x:v>
      </x:c>
      <x:c r="H1584" s="32" t="n">
        <x:v>0.1110678283</x:v>
      </x:c>
      <x:c r="I1584" s="32" t="n">
        <x:v>0.0734452775</x:v>
      </x:c>
      <x:c r="J1584" s="32" t="n">
        <x:v>0.0821057662</x:v>
      </x:c>
      <x:c r="K1584" s="32" t="n">
        <x:v>0.0315669793</x:v>
      </x:c>
      <x:c r="L1584" s="32" t="n">
        <x:v>0.0092319067</x:v>
      </x:c>
      <x:c r="M1584" s="32" t="n">
        <x:v>-0.0079593043</x:v>
      </x:c>
      <x:c r="N1584" s="32" t="n">
        <x:v>-0.0021573042</x:v>
      </x:c>
      <x:c r="O1584" s="32" t="n">
        <x:v>-0.0188001319</x:v>
      </x:c>
      <x:c r="P1584" s="32" t="n">
        <x:v>-0.1084861116</x:v>
      </x:c>
      <x:c r="Q1584" s="32" t="n">
        <x:v>-1.557</x:v>
      </x:c>
      <x:c r="R1584" s="32" t="n">
        <x:v>42.2745880376</x:v>
      </x:c>
      <x:c r="S1584" s="32" t="n">
        <x:v>0.3</x:v>
      </x:c>
      <x:c r="T1584" s="32" t="n">
        <x:v>1.009593499</x:v>
      </x:c>
      <x:c r="U1584" s="32" t="n">
        <x:v>0.662</x:v>
      </x:c>
      <x:c r="V1584" s="34" t="n">
        <x:v>2140640894.738317</x:v>
      </x:c>
      <x:c r="W1584" s="34" t="n">
        <x:v>3296195951.0353637</x:v>
      </x:c>
    </x:row>
    <x:row r="1585">
      <x:c r="A1585" s="14" t="n">
        <x:v>45688</x:v>
      </x:c>
      <x:c r="B1585" s="32" t="n">
        <x:v>-0.016259151</x:v>
      </x:c>
      <x:c r="C1585" s="32" t="n">
        <x:v>0.0197474771</x:v>
      </x:c>
      <x:c r="D1585" s="32" t="n">
        <x:v>0.0516836328</x:v>
      </x:c>
      <x:c r="E1585" s="32" t="n">
        <x:v>0.012281173</x:v>
      </x:c>
      <x:c r="F1585" s="32" t="n">
        <x:v>0.0699506833</x:v>
      </x:c>
      <x:c r="G1585" s="32" t="n">
        <x:v>0.0897850677</x:v>
      </x:c>
      <x:c r="H1585" s="32" t="n">
        <x:v>0.1417470799</x:v>
      </x:c>
      <x:c r="I1585" s="32" t="n">
        <x:v>0.1534885442</x:v>
      </x:c>
      <x:c r="J1585" s="32" t="n">
        <x:v>0.0473643519</x:v>
      </x:c>
      <x:c r="K1585" s="32" t="n">
        <x:v>0.0821057662</x:v>
      </x:c>
      <x:c r="L1585" s="32" t="n">
        <x:v>0.0315669793</x:v>
      </x:c>
      <x:c r="M1585" s="32" t="n">
        <x:v>-0.025990881</x:v>
      </x:c>
      <x:c r="N1585" s="32" t="n">
        <x:v>-0.0079593043</x:v>
      </x:c>
      <x:c r="O1585" s="32" t="n">
        <x:v>-0.0021573042</x:v>
      </x:c>
      <x:c r="P1585" s="32" t="n">
        <x:v>-0.0188001319</x:v>
      </x:c>
      <x:c r="Q1585" s="32" t="n">
        <x:v>-1.733</x:v>
      </x:c>
      <x:c r="R1585" s="32" t="n">
        <x:v>40.9843676862</x:v>
      </x:c>
      <x:c r="S1585" s="32" t="n">
        <x:v>0.3</x:v>
      </x:c>
      <x:c r="T1585" s="32" t="n">
        <x:v>1.0213368205</x:v>
      </x:c>
      <x:c r="U1585" s="32" t="n">
        <x:v>1.174</x:v>
      </x:c>
      <x:c r="V1585" s="34" t="n">
        <x:v>2096509168.597823</x:v>
      </x:c>
      <x:c r="W1585" s="34" t="n">
        <x:v>3241311791.6191134</x:v>
      </x:c>
    </x:row>
    <x:row r="1586">
      <x:c r="A1586" s="14" t="n">
        <x:v>45689</x:v>
      </x:c>
      <x:c r="B1586" s="32" t="n">
        <x:v>-0.0807153193</x:v>
      </x:c>
      <x:c r="C1586" s="32" t="n">
        <x:v>-0.016259151</x:v>
      </x:c>
      <x:c r="D1586" s="32" t="n">
        <x:v>0.0197474771</x:v>
      </x:c>
      <x:c r="E1586" s="32" t="n">
        <x:v>0.0516836328</x:v>
      </x:c>
      <x:c r="F1586" s="32" t="n">
        <x:v>0.0131636362</x:v>
      </x:c>
      <x:c r="G1586" s="32" t="n">
        <x:v>-0.0030968847</x:v>
      </x:c>
      <x:c r="H1586" s="32" t="n">
        <x:v>0.0167374998</x:v>
      </x:c>
      <x:c r="I1586" s="32" t="n">
        <x:v>0.0686995119</x:v>
      </x:c>
      <x:c r="J1586" s="32" t="n">
        <x:v>0.0699506833</x:v>
      </x:c>
      <x:c r="K1586" s="32" t="n">
        <x:v>0.0473643519</x:v>
      </x:c>
      <x:c r="L1586" s="32" t="n">
        <x:v>0.0821057662</x:v>
      </x:c>
      <x:c r="M1586" s="32" t="n">
        <x:v>-0.0899732194</x:v>
      </x:c>
      <x:c r="N1586" s="32" t="n">
        <x:v>-0.025990881</x:v>
      </x:c>
      <x:c r="O1586" s="32" t="n">
        <x:v>-0.0079593043</x:v>
      </x:c>
      <x:c r="P1586" s="32" t="n">
        <x:v>-0.0021573042</x:v>
      </x:c>
      <x:c r="Q1586" s="32" t="n">
        <x:v>-2.029</x:v>
      </x:c>
      <x:c r="R1586" s="32" t="n">
        <x:v>35.4694711518</x:v>
      </x:c>
      <x:c r="S1586" s="32" t="n">
        <x:v>0.3</x:v>
      </x:c>
      <x:c r="T1586" s="32" t="n">
        <x:v>1.0318841905</x:v>
      </x:c>
      <x:c r="U1586" s="32" t="n">
        <x:v>1.169</x:v>
      </x:c>
      <x:c r="V1586" s="34" t="n">
        <x:v>2071586410.0938253</x:v>
      </x:c>
      <x:c r="W1586" s="34" t="n">
        <x:v>3211182831.2352734</x:v>
      </x:c>
    </x:row>
    <x:row r="1587">
      <x:c r="A1587" s="14" t="n">
        <x:v>45690</x:v>
      </x:c>
      <x:c r="B1587" s="32" t="n">
        <x:v>-0.1677155517</x:v>
      </x:c>
      <x:c r="C1587" s="32" t="n">
        <x:v>-0.0807153193</x:v>
      </x:c>
      <x:c r="D1587" s="32" t="n">
        <x:v>-0.016259151</x:v>
      </x:c>
      <x:c r="E1587" s="32" t="n">
        <x:v>0.0197474771</x:v>
      </x:c>
      <x:c r="F1587" s="32" t="n">
        <x:v>0.0232134587</x:v>
      </x:c>
      <x:c r="G1587" s="32" t="n">
        <x:v>-0.0576931799</x:v>
      </x:c>
      <x:c r="H1587" s="32" t="n">
        <x:v>-0.0739537008</x:v>
      </x:c>
      <x:c r="I1587" s="32" t="n">
        <x:v>-0.0541193163</x:v>
      </x:c>
      <x:c r="J1587" s="32" t="n">
        <x:v>0.0131636362</x:v>
      </x:c>
      <x:c r="K1587" s="32" t="n">
        <x:v>0.0699506833</x:v>
      </x:c>
      <x:c r="L1587" s="32" t="n">
        <x:v>0.0473643519</x:v>
      </x:c>
      <x:c r="M1587" s="32" t="n">
        <x:v>-0.2218090213</x:v>
      </x:c>
      <x:c r="N1587" s="32" t="n">
        <x:v>-0.0899732194</x:v>
      </x:c>
      <x:c r="O1587" s="32" t="n">
        <x:v>-0.025990881</x:v>
      </x:c>
      <x:c r="P1587" s="32" t="n">
        <x:v>-0.0079593043</x:v>
      </x:c>
      <x:c r="Q1587" s="32" t="n">
        <x:v>-3.626</x:v>
      </x:c>
      <x:c r="R1587" s="32" t="n">
        <x:v>28.0131033572</x:v>
      </x:c>
      <x:c r="S1587" s="32" t="n">
        <x:v>0.3</x:v>
      </x:c>
      <x:c r="T1587" s="32" t="n">
        <x:v>1.1306781769</x:v>
      </x:c>
      <x:c r="U1587" s="32" t="n">
        <x:v>2.415</x:v>
      </x:c>
      <x:c r="V1587" s="34" t="n">
        <x:v>2029446925.9398935</x:v>
      </x:c>
      <x:c r="W1587" s="34" t="n">
        <x:v>3140658330.7281733</x:v>
      </x:c>
    </x:row>
    <x:row r="1588">
      <x:c r="A1588" s="14" t="n">
        <x:v>45691</x:v>
      </x:c>
      <x:c r="B1588" s="32" t="n">
        <x:v>0.0807125449</x:v>
      </x:c>
      <x:c r="C1588" s="32" t="n">
        <x:v>-0.1677155517</x:v>
      </x:c>
      <x:c r="D1588" s="32" t="n">
        <x:v>-0.0807153193</x:v>
      </x:c>
      <x:c r="E1588" s="32" t="n">
        <x:v>-0.016259151</x:v>
      </x:c>
      <x:c r="F1588" s="32" t="n">
        <x:v>0.1055454822</x:v>
      </x:c>
      <x:c r="G1588" s="32" t="n">
        <x:v>-0.0612407169</x:v>
      </x:c>
      <x:c r="H1588" s="32" t="n">
        <x:v>-0.1421473555</x:v>
      </x:c>
      <x:c r="I1588" s="32" t="n">
        <x:v>-0.1584078764</x:v>
      </x:c>
      <x:c r="J1588" s="32" t="n">
        <x:v>0.0232134587</x:v>
      </x:c>
      <x:c r="K1588" s="32" t="n">
        <x:v>0.0131636362</x:v>
      </x:c>
      <x:c r="L1588" s="32" t="n">
        <x:v>0.0699506833</x:v>
      </x:c>
      <x:c r="M1588" s="32" t="n">
        <x:v>-0.288916058</x:v>
      </x:c>
      <x:c r="N1588" s="32" t="n">
        <x:v>-0.2218090213</x:v>
      </x:c>
      <x:c r="O1588" s="32" t="n">
        <x:v>-0.0899732194</x:v>
      </x:c>
      <x:c r="P1588" s="32" t="n">
        <x:v>-0.025990881</x:v>
      </x:c>
      <x:c r="Q1588" s="32" t="n">
        <x:v>-2.508</x:v>
      </x:c>
      <x:c r="R1588" s="32" t="n">
        <x:v>34.8073337971</x:v>
      </x:c>
      <x:c r="S1588" s="32" t="n">
        <x:v>0.3</x:v>
      </x:c>
      <x:c r="T1588" s="32" t="n">
        <x:v>1.2877011642</x:v>
      </x:c>
      <x:c r="U1588" s="32" t="n">
        <x:v>3.329</x:v>
      </x:c>
      <x:c r="V1588" s="34" t="n">
        <x:v>2196473817.7785726</x:v>
      </x:c>
      <x:c r="W1588" s="34" t="n">
        <x:v>3338183205.659243</x:v>
      </x:c>
    </x:row>
    <x:row r="1589">
      <x:c r="A1589" s="14" t="n">
        <x:v>45692</x:v>
      </x:c>
      <x:c r="B1589" s="32" t="n">
        <x:v>-0.09331338</x:v>
      </x:c>
      <x:c r="C1589" s="32" t="n">
        <x:v>0.0807125449</x:v>
      </x:c>
      <x:c r="D1589" s="32" t="n">
        <x:v>-0.1677155517</x:v>
      </x:c>
      <x:c r="E1589" s="32" t="n">
        <x:v>-0.0807153193</x:v>
      </x:c>
      <x:c r="F1589" s="32" t="n">
        <x:v>0.0020068239</x:v>
      </x:c>
      <x:c r="G1589" s="32" t="n">
        <x:v>0.082066272</x:v>
      </x:c>
      <x:c r="H1589" s="32" t="n">
        <x:v>-0.0847199271</x:v>
      </x:c>
      <x:c r="I1589" s="32" t="n">
        <x:v>-0.1656265657</x:v>
      </x:c>
      <x:c r="J1589" s="32" t="n">
        <x:v>0.1055454822</x:v>
      </x:c>
      <x:c r="K1589" s="32" t="n">
        <x:v>0.0232134587</x:v>
      </x:c>
      <x:c r="L1589" s="32" t="n">
        <x:v>0.0131636362</x:v>
      </x:c>
      <x:c r="M1589" s="32" t="n">
        <x:v>-0.1264965614</x:v>
      </x:c>
      <x:c r="N1589" s="32" t="n">
        <x:v>-0.288916058</x:v>
      </x:c>
      <x:c r="O1589" s="32" t="n">
        <x:v>-0.2218090213</x:v>
      </x:c>
      <x:c r="P1589" s="32" t="n">
        <x:v>-0.0899732194</x:v>
      </x:c>
      <x:c r="Q1589" s="32" t="n">
        <x:v>-3.024</x:v>
      </x:c>
      <x:c r="R1589" s="32" t="n">
        <x:v>31.1675132157</x:v>
      </x:c>
      <x:c r="S1589" s="32" t="n">
        <x:v>0.3</x:v>
      </x:c>
      <x:c r="T1589" s="32" t="n">
        <x:v>1.2816510811</x:v>
      </x:c>
      <x:c r="U1589" s="32" t="n">
        <x:v>1.203</x:v>
      </x:c>
      <x:c r="V1589" s="34" t="n">
        <x:v>2159039781.34418</x:v>
      </x:c>
      <x:c r="W1589" s="34" t="n">
        <x:v>3264479202.6632133</x:v>
      </x:c>
    </x:row>
    <x:row r="1590">
      <x:c r="A1590" s="14" t="n">
        <x:v>45693</x:v>
      </x:c>
      <x:c r="B1590" s="32" t="n">
        <x:v>0.0223527815</x:v>
      </x:c>
      <x:c r="C1590" s="32" t="n">
        <x:v>-0.09331338</x:v>
      </x:c>
      <x:c r="D1590" s="32" t="n">
        <x:v>0.0807125449</x:v>
      </x:c>
      <x:c r="E1590" s="32" t="n">
        <x:v>-0.1677155517</x:v>
      </x:c>
      <x:c r="F1590" s="32" t="n">
        <x:v>0.0492625679</x:v>
      </x:c>
      <x:c r="G1590" s="32" t="n">
        <x:v>-0.0439405525</x:v>
      </x:c>
      <x:c r="H1590" s="32" t="n">
        <x:v>0.0361188957</x:v>
      </x:c>
      <x:c r="I1590" s="32" t="n">
        <x:v>-0.1306673034</x:v>
      </x:c>
      <x:c r="J1590" s="32" t="n">
        <x:v>0.0020068239</x:v>
      </x:c>
      <x:c r="K1590" s="32" t="n">
        <x:v>0.1055454822</x:v>
      </x:c>
      <x:c r="L1590" s="32" t="n">
        <x:v>0.0232134587</x:v>
      </x:c>
      <x:c r="M1590" s="32" t="n">
        <x:v>-0.0069702113</x:v>
      </x:c>
      <x:c r="N1590" s="32" t="n">
        <x:v>-0.1264965614</x:v>
      </x:c>
      <x:c r="O1590" s="32" t="n">
        <x:v>-0.288916058</x:v>
      </x:c>
      <x:c r="P1590" s="32" t="n">
        <x:v>-0.2218090213</x:v>
      </x:c>
      <x:c r="Q1590" s="32" t="n">
        <x:v>-2.158</x:v>
      </x:c>
      <x:c r="R1590" s="32" t="n">
        <x:v>32.9135718062</x:v>
      </x:c>
      <x:c r="S1590" s="32" t="n">
        <x:v>0.3</x:v>
      </x:c>
      <x:c r="T1590" s="32" t="n">
        <x:v>1.227318861</x:v>
      </x:c>
      <x:c r="U1590" s="32" t="n">
        <x:v>0.521</x:v>
      </x:c>
      <x:c r="V1590" s="34" t="n">
        <x:v>2159978211.3440514</x:v>
      </x:c>
      <x:c r="W1590" s="34" t="n">
        <x:v>3302088589.5811334</x:v>
      </x:c>
    </x:row>
    <x:row r="1591">
      <x:c r="A1591" s="14" t="n">
        <x:v>45694</x:v>
      </x:c>
      <x:c r="B1591" s="32" t="n">
        <x:v>-0.0317695685</x:v>
      </x:c>
      <x:c r="C1591" s="32" t="n">
        <x:v>0.0223527815</x:v>
      </x:c>
      <x:c r="D1591" s="32" t="n">
        <x:v>-0.09331338</x:v>
      </x:c>
      <x:c r="E1591" s="32" t="n">
        <x:v>0.0807125449</x:v>
      </x:c>
      <x:c r="F1591" s="32" t="n">
        <x:v>0.0213364185</x:v>
      </x:c>
      <x:c r="G1591" s="32" t="n">
        <x:v>0.0435789404</x:v>
      </x:c>
      <x:c r="H1591" s="32" t="n">
        <x:v>-0.04962418</x:v>
      </x:c>
      <x:c r="I1591" s="32" t="n">
        <x:v>0.0304352681</x:v>
      </x:c>
      <x:c r="J1591" s="32" t="n">
        <x:v>0.0492625679</x:v>
      </x:c>
      <x:c r="K1591" s="32" t="n">
        <x:v>0.0020068239</x:v>
      </x:c>
      <x:c r="L1591" s="32" t="n">
        <x:v>0.1055454822</x:v>
      </x:c>
      <x:c r="M1591" s="32" t="n">
        <x:v>-0.0411635092</x:v>
      </x:c>
      <x:c r="N1591" s="32" t="n">
        <x:v>-0.0069702113</x:v>
      </x:c>
      <x:c r="O1591" s="32" t="n">
        <x:v>-0.1264965614</x:v>
      </x:c>
      <x:c r="P1591" s="32" t="n">
        <x:v>-0.288916058</x:v>
      </x:c>
      <x:c r="Q1591" s="32" t="n">
        <x:v>-2.022</x:v>
      </x:c>
      <x:c r="R1591" s="32" t="n">
        <x:v>31.6889499084</x:v>
      </x:c>
      <x:c r="S1591" s="32" t="n">
        <x:v>0.3</x:v>
      </x:c>
      <x:c r="T1591" s="32" t="n">
        <x:v>1.1806532281</x:v>
      </x:c>
      <x:c r="U1591" s="32" t="n">
        <x:v>0.574</x:v>
      </x:c>
      <x:c r="V1591" s="34" t="n">
        <x:v>2131268617.5802386</x:v>
      </x:c>
      <x:c r="W1591" s="34" t="n">
        <x:v>3261499163.9150534</x:v>
      </x:c>
    </x:row>
    <x:row r="1592">
      <x:c r="A1592" s="14" t="n">
        <x:v>45695</x:v>
      </x:c>
      <x:c r="B1592" s="32" t="n">
        <x:v>0.0028898542</x:v>
      </x:c>
      <x:c r="C1592" s="32" t="n">
        <x:v>-0.0317695685</x:v>
      </x:c>
      <x:c r="D1592" s="32" t="n">
        <x:v>0.0223527815</x:v>
      </x:c>
      <x:c r="E1592" s="32" t="n">
        <x:v>-0.09331338</x:v>
      </x:c>
      <x:c r="F1592" s="32" t="n">
        <x:v>0.0566883321</x:v>
      </x:c>
      <x:c r="G1592" s="32" t="n">
        <x:v>0.0249187635</x:v>
      </x:c>
      <x:c r="H1592" s="32" t="n">
        <x:v>0.0471612854</x:v>
      </x:c>
      <x:c r="I1592" s="32" t="n">
        <x:v>-0.046041835</x:v>
      </x:c>
      <x:c r="J1592" s="32" t="n">
        <x:v>0.0213364185</x:v>
      </x:c>
      <x:c r="K1592" s="32" t="n">
        <x:v>0.0492625679</x:v>
      </x:c>
      <x:c r="L1592" s="32" t="n">
        <x:v>0.0020068239</x:v>
      </x:c>
      <x:c r="M1592" s="32" t="n">
        <x:v>-0.026734433</x:v>
      </x:c>
      <x:c r="N1592" s="32" t="n">
        <x:v>-0.0411635092</x:v>
      </x:c>
      <x:c r="O1592" s="32" t="n">
        <x:v>-0.0069702113</x:v>
      </x:c>
      <x:c r="P1592" s="32" t="n">
        <x:v>-0.1264965614</x:v>
      </x:c>
      <x:c r="Q1592" s="32" t="n">
        <x:v>-2.132</x:v>
      </x:c>
      <x:c r="R1592" s="32" t="n">
        <x:v>31.9334734226</x:v>
      </x:c>
      <x:c r="S1592" s="32" t="n">
        <x:v>0.3</x:v>
      </x:c>
      <x:c r="T1592" s="32" t="n">
        <x:v>1.1506779975</x:v>
      </x:c>
      <x:c r="U1592" s="32" t="n">
        <x:v>0.761</x:v>
      </x:c>
      <x:c r="V1592" s="34" t="n">
        <x:v>2117989154.5368557</x:v>
      </x:c>
      <x:c r="W1592" s="34" t="n">
        <x:v>3304502020.8342633</x:v>
      </x:c>
    </x:row>
    <x:row r="1593">
      <x:c r="A1593" s="14" t="n">
        <x:v>45696</x:v>
      </x:c>
      <x:c r="B1593" s="32" t="n">
        <x:v>0.0142158987</x:v>
      </x:c>
      <x:c r="C1593" s="32" t="n">
        <x:v>0.0028898542</x:v>
      </x:c>
      <x:c r="D1593" s="32" t="n">
        <x:v>-0.0317695685</x:v>
      </x:c>
      <x:c r="E1593" s="32" t="n">
        <x:v>0.0223527815</x:v>
      </x:c>
      <x:c r="F1593" s="32" t="n">
        <x:v>0.0202182472</x:v>
      </x:c>
      <x:c r="G1593" s="32" t="n">
        <x:v>0.0229971074</x:v>
      </x:c>
      <x:c r="H1593" s="32" t="n">
        <x:v>-0.0087724611</x:v>
      </x:c>
      <x:c r="I1593" s="32" t="n">
        <x:v>0.0134700608</x:v>
      </x:c>
      <x:c r="J1593" s="32" t="n">
        <x:v>0.0566883321</x:v>
      </x:c>
      <x:c r="K1593" s="32" t="n">
        <x:v>0.0213364185</x:v>
      </x:c>
      <x:c r="L1593" s="32" t="n">
        <x:v>0.0492625679</x:v>
      </x:c>
      <x:c r="M1593" s="32" t="n">
        <x:v>-0.031917003</x:v>
      </x:c>
      <x:c r="N1593" s="32" t="n">
        <x:v>-0.026734433</x:v>
      </x:c>
      <x:c r="O1593" s="32" t="n">
        <x:v>-0.0411635092</x:v>
      </x:c>
      <x:c r="P1593" s="32" t="n">
        <x:v>-0.0069702113</x:v>
      </x:c>
      <x:c r="Q1593" s="32" t="n">
        <x:v>-2.594</x:v>
      </x:c>
      <x:c r="R1593" s="32" t="n">
        <x:v>33.2109010294</x:v>
      </x:c>
      <x:c r="S1593" s="32" t="n">
        <x:v>0.3</x:v>
      </x:c>
      <x:c r="T1593" s="32" t="n">
        <x:v>1.1018438548</x:v>
      </x:c>
      <x:c r="U1593" s="32" t="n">
        <x:v>0.467</x:v>
      </x:c>
      <x:c r="V1593" s="34" t="n">
        <x:v>2134464609.4082203</x:v>
      </x:c>
      <x:c r="W1593" s="34" t="n">
        <x:v>3325933879.9566236</x:v>
      </x:c>
    </x:row>
    <x:row r="1594">
      <x:c r="A1594" s="14" t="n">
        <x:v>45697</x:v>
      </x:c>
      <x:c r="B1594" s="32" t="n">
        <x:v>-0.0009852757</x:v>
      </x:c>
      <x:c r="C1594" s="32" t="n">
        <x:v>0.0142158987</x:v>
      </x:c>
      <x:c r="D1594" s="32" t="n">
        <x:v>0.0028898542</x:v>
      </x:c>
      <x:c r="E1594" s="32" t="n">
        <x:v>-0.0317695685</x:v>
      </x:c>
      <x:c r="F1594" s="32" t="n">
        <x:v>0.0197210856</x:v>
      </x:c>
      <x:c r="G1594" s="32" t="n">
        <x:v>0.033938551</x:v>
      </x:c>
      <x:c r="H1594" s="32" t="n">
        <x:v>0.0367174113</x:v>
      </x:c>
      <x:c r="I1594" s="32" t="n">
        <x:v>0.0049478427</x:v>
      </x:c>
      <x:c r="J1594" s="32" t="n">
        <x:v>0.0202182472</x:v>
      </x:c>
      <x:c r="K1594" s="32" t="n">
        <x:v>0.0566883321</x:v>
      </x:c>
      <x:c r="L1594" s="32" t="n">
        <x:v>0.0213364185</x:v>
      </x:c>
      <x:c r="M1594" s="32" t="n">
        <x:v>-0.0495783933</x:v>
      </x:c>
      <x:c r="N1594" s="32" t="n">
        <x:v>-0.031917003</x:v>
      </x:c>
      <x:c r="O1594" s="32" t="n">
        <x:v>-0.026734433</x:v>
      </x:c>
      <x:c r="P1594" s="32" t="n">
        <x:v>-0.0411635092</x:v>
      </x:c>
      <x:c r="Q1594" s="32" t="n">
        <x:v>-2.837</x:v>
      </x:c>
      <x:c r="R1594" s="32" t="n">
        <x:v>33.1641373262</x:v>
      </x:c>
      <x:c r="S1594" s="32" t="n">
        <x:v>0.3</x:v>
      </x:c>
      <x:c r="T1594" s="32" t="n">
        <x:v>1.0677121509</x:v>
      </x:c>
      <x:c r="U1594" s="32" t="n">
        <x:v>0.624</x:v>
      </x:c>
      <x:c r="V1594" s="34" t="n">
        <x:v>2145032264.1107023</x:v>
      </x:c>
      <x:c r="W1594" s="34" t="n">
        <x:v>3298908402.3568335</x:v>
      </x:c>
    </x:row>
    <x:row r="1595">
      <x:c r="A1595" s="14" t="n">
        <x:v>45698</x:v>
      </x:c>
      <x:c r="B1595" s="32" t="n">
        <x:v>0.0352952496</x:v>
      </x:c>
      <x:c r="C1595" s="32" t="n">
        <x:v>-0.0009852757</x:v>
      </x:c>
      <x:c r="D1595" s="32" t="n">
        <x:v>0.0142158987</x:v>
      </x:c>
      <x:c r="E1595" s="32" t="n">
        <x:v>0.0028898542</x:v>
      </x:c>
      <x:c r="F1595" s="32" t="n">
        <x:v>0.050400332</x:v>
      </x:c>
      <x:c r="G1595" s="32" t="n">
        <x:v>0.0496340065</x:v>
      </x:c>
      <x:c r="H1595" s="32" t="n">
        <x:v>0.063851472</x:v>
      </x:c>
      <x:c r="I1595" s="32" t="n">
        <x:v>0.0666303322</x:v>
      </x:c>
      <x:c r="J1595" s="32" t="n">
        <x:v>0.0197210856</x:v>
      </x:c>
      <x:c r="K1595" s="32" t="n">
        <x:v>0.0202182472</x:v>
      </x:c>
      <x:c r="L1595" s="32" t="n">
        <x:v>0.0566883321</x:v>
      </x:c>
      <x:c r="M1595" s="32" t="n">
        <x:v>-0.0345399754</x:v>
      </x:c>
      <x:c r="N1595" s="32" t="n">
        <x:v>-0.0495783933</x:v>
      </x:c>
      <x:c r="O1595" s="32" t="n">
        <x:v>-0.031917003</x:v>
      </x:c>
      <x:c r="P1595" s="32" t="n">
        <x:v>-0.026734433</x:v>
      </x:c>
      <x:c r="Q1595" s="32" t="n">
        <x:v>-2.316</x:v>
      </x:c>
      <x:c r="R1595" s="32" t="n">
        <x:v>36.6643351369</x:v>
      </x:c>
      <x:c r="S1595" s="32" t="n">
        <x:v>0.3</x:v>
      </x:c>
      <x:c r="T1595" s="32" t="n">
        <x:v>1.0473041401</x:v>
      </x:c>
      <x:c r="U1595" s="32" t="n">
        <x:v>0.782</x:v>
      </x:c>
      <x:c r="V1595" s="34" t="n">
        <x:v>2167170671.7262964</x:v>
      </x:c>
      <x:c r="W1595" s="34" t="n">
        <x:v>3334095871.3718634</x:v>
      </x:c>
    </x:row>
    <x:row r="1596">
      <x:c r="A1596" s="14" t="n">
        <x:v>45699</x:v>
      </x:c>
      <x:c r="B1596" s="32" t="n">
        <x:v>-0.0081745771</x:v>
      </x:c>
      <x:c r="C1596" s="32" t="n">
        <x:v>0.0352952496</x:v>
      </x:c>
      <x:c r="D1596" s="32" t="n">
        <x:v>-0.0009852757</x:v>
      </x:c>
      <x:c r="E1596" s="32" t="n">
        <x:v>0.0142158987</x:v>
      </x:c>
      <x:c r="F1596" s="32" t="n">
        <x:v>0.060214054</x:v>
      </x:c>
      <x:c r="G1596" s="32" t="n">
        <x:v>0.0953997806</x:v>
      </x:c>
      <x:c r="H1596" s="32" t="n">
        <x:v>0.0946334551</x:v>
      </x:c>
      <x:c r="I1596" s="32" t="n">
        <x:v>0.1088509206</x:v>
      </x:c>
      <x:c r="J1596" s="32" t="n">
        <x:v>0.050400332</x:v>
      </x:c>
      <x:c r="K1596" s="32" t="n">
        <x:v>0.0197210856</x:v>
      </x:c>
      <x:c r="L1596" s="32" t="n">
        <x:v>0.0202182472</x:v>
      </x:c>
      <x:c r="M1596" s="32" t="n">
        <x:v>-0.0228862518</x:v>
      </x:c>
      <x:c r="N1596" s="32" t="n">
        <x:v>-0.0345399754</x:v>
      </x:c>
      <x:c r="O1596" s="32" t="n">
        <x:v>-0.0495783933</x:v>
      </x:c>
      <x:c r="P1596" s="32" t="n">
        <x:v>-0.031917003</x:v>
      </x:c>
      <x:c r="Q1596" s="32" t="n">
        <x:v>-1.48</x:v>
      </x:c>
      <x:c r="R1596" s="32" t="n">
        <x:v>36.185246216</x:v>
      </x:c>
      <x:c r="S1596" s="32" t="n">
        <x:v>0.3</x:v>
      </x:c>
      <x:c r="T1596" s="32" t="n">
        <x:v>1.0297109873</x:v>
      </x:c>
      <x:c r="U1596" s="32" t="n">
        <x:v>0.801</x:v>
      </x:c>
      <x:c r="V1596" s="34" t="n">
        <x:v>2138425166.3981345</x:v>
      </x:c>
      <x:c r="W1596" s="34" t="n">
        <x:v>3290404885.0950933</x:v>
      </x:c>
    </x:row>
    <x:row r="1597">
      <x:c r="A1597" s="14" t="n">
        <x:v>45700</x:v>
      </x:c>
      <x:c r="B1597" s="32" t="n">
        <x:v>0.0589866815</x:v>
      </x:c>
      <x:c r="C1597" s="32" t="n">
        <x:v>-0.0081745771</x:v>
      </x:c>
      <x:c r="D1597" s="32" t="n">
        <x:v>0.0352952496</x:v>
      </x:c>
      <x:c r="E1597" s="32" t="n">
        <x:v>-0.0009852757</x:v>
      </x:c>
      <x:c r="F1597" s="32" t="n">
        <x:v>0.077316344</x:v>
      </x:c>
      <x:c r="G1597" s="32" t="n">
        <x:v>0.0690351628</x:v>
      </x:c>
      <x:c r="H1597" s="32" t="n">
        <x:v>0.1042208894</x:v>
      </x:c>
      <x:c r="I1597" s="32" t="n">
        <x:v>0.1034545639</x:v>
      </x:c>
      <x:c r="J1597" s="32" t="n">
        <x:v>0.060214054</x:v>
      </x:c>
      <x:c r="K1597" s="32" t="n">
        <x:v>0.050400332</x:v>
      </x:c>
      <x:c r="L1597" s="32" t="n">
        <x:v>0.0197210856</x:v>
      </x:c>
      <x:c r="M1597" s="32" t="n">
        <x:v>-0.032725859</x:v>
      </x:c>
      <x:c r="N1597" s="32" t="n">
        <x:v>-0.0228862518</x:v>
      </x:c>
      <x:c r="O1597" s="32" t="n">
        <x:v>-0.0345399754</x:v>
      </x:c>
      <x:c r="P1597" s="32" t="n">
        <x:v>-0.0495783933</x:v>
      </x:c>
      <x:c r="Q1597" s="32" t="n">
        <x:v>0.767</x:v>
      </x:c>
      <x:c r="R1597" s="32" t="n">
        <x:v>42.2056611888</x:v>
      </x:c>
      <x:c r="S1597" s="32" t="n">
        <x:v>0.3</x:v>
      </x:c>
      <x:c r="T1597" s="32" t="n">
        <x:v>1.0315887739</x:v>
      </x:c>
      <x:c r="U1597" s="32" t="n">
        <x:v>1.056</x:v>
      </x:c>
      <x:c r="V1597" s="34" t="n">
        <x:v>2163910064.928523</x:v>
      </x:c>
      <x:c r="W1597" s="34" t="n">
        <x:v>3329407860.237253</x:v>
      </x:c>
    </x:row>
    <x:row r="1598">
      <x:c r="A1598" s="14" t="n">
        <x:v>45701</x:v>
      </x:c>
      <x:c r="B1598" s="32" t="n">
        <x:v>-0.0062500203</x:v>
      </x:c>
      <x:c r="C1598" s="32" t="n">
        <x:v>0.0589866815</x:v>
      </x:c>
      <x:c r="D1598" s="32" t="n">
        <x:v>-0.0081745771</x:v>
      </x:c>
      <x:c r="E1598" s="32" t="n">
        <x:v>0.0352952496</x:v>
      </x:c>
      <x:c r="F1598" s="32" t="n">
        <x:v>0.0126767181</x:v>
      </x:c>
      <x:c r="G1598" s="32" t="n">
        <x:v>0.0721718926</x:v>
      </x:c>
      <x:c r="H1598" s="32" t="n">
        <x:v>0.0638907114</x:v>
      </x:c>
      <x:c r="I1598" s="32" t="n">
        <x:v>0.099076438</x:v>
      </x:c>
      <x:c r="J1598" s="32" t="n">
        <x:v>0.077316344</x:v>
      </x:c>
      <x:c r="K1598" s="32" t="n">
        <x:v>0.060214054</x:v>
      </x:c>
      <x:c r="L1598" s="32" t="n">
        <x:v>0.050400332</x:v>
      </x:c>
      <x:c r="M1598" s="32" t="n">
        <x:v>-0.0505798108</x:v>
      </x:c>
      <x:c r="N1598" s="32" t="n">
        <x:v>-0.032725859</x:v>
      </x:c>
      <x:c r="O1598" s="32" t="n">
        <x:v>-0.0228862518</x:v>
      </x:c>
      <x:c r="P1598" s="32" t="n">
        <x:v>-0.0345399754</x:v>
      </x:c>
      <x:c r="Q1598" s="32" t="n">
        <x:v>-0.067</x:v>
      </x:c>
      <x:c r="R1598" s="32" t="n">
        <x:v>41.7443389043</x:v>
      </x:c>
      <x:c r="S1598" s="32" t="n">
        <x:v>0.3</x:v>
      </x:c>
      <x:c r="T1598" s="32" t="n">
        <x:v>1.0020467186</x:v>
      </x:c>
      <x:c r="U1598" s="32" t="n">
        <x:v>0.618</x:v>
      </x:c>
      <x:c r="V1598" s="34" t="n">
        <x:v>2172292496.9669366</x:v>
      </x:c>
      <x:c r="W1598" s="34" t="n">
        <x:v>3307078795.5832033</x:v>
      </x:c>
    </x:row>
    <x:row r="1599">
      <x:c r="A1599" s="14" t="n">
        <x:v>45702</x:v>
      </x:c>
      <x:c r="B1599" s="32" t="n">
        <x:v>0.016746443</x:v>
      </x:c>
      <x:c r="C1599" s="32" t="n">
        <x:v>-0.0062500203</x:v>
      </x:c>
      <x:c r="D1599" s="32" t="n">
        <x:v>0.0589866815</x:v>
      </x:c>
      <x:c r="E1599" s="32" t="n">
        <x:v>-0.0081745771</x:v>
      </x:c>
      <x:c r="F1599" s="32" t="n">
        <x:v>0.0458442421</x:v>
      </x:c>
      <x:c r="G1599" s="32" t="n">
        <x:v>0.0393945573</x:v>
      </x:c>
      <x:c r="H1599" s="32" t="n">
        <x:v>0.0988897318</x:v>
      </x:c>
      <x:c r="I1599" s="32" t="n">
        <x:v>0.0906085506</x:v>
      </x:c>
      <x:c r="J1599" s="32" t="n">
        <x:v>0.0126767181</x:v>
      </x:c>
      <x:c r="K1599" s="32" t="n">
        <x:v>0.077316344</x:v>
      </x:c>
      <x:c r="L1599" s="32" t="n">
        <x:v>0.060214054</x:v>
      </x:c>
      <x:c r="M1599" s="32" t="n">
        <x:v>-0.0088347871</x:v>
      </x:c>
      <x:c r="N1599" s="32" t="n">
        <x:v>-0.0505798108</x:v>
      </x:c>
      <x:c r="O1599" s="32" t="n">
        <x:v>-0.032725859</x:v>
      </x:c>
      <x:c r="P1599" s="32" t="n">
        <x:v>-0.0228862518</x:v>
      </x:c>
      <x:c r="Q1599" s="32" t="n">
        <x:v>0.987</x:v>
      </x:c>
      <x:c r="R1599" s="32" t="n">
        <x:v>43.5346368623</x:v>
      </x:c>
      <x:c r="S1599" s="32" t="n">
        <x:v>0.3</x:v>
      </x:c>
      <x:c r="T1599" s="32" t="n">
        <x:v>0.9698290958</x:v>
      </x:c>
      <x:c r="U1599" s="32" t="n">
        <x:v>0.551</x:v>
      </x:c>
      <x:c r="V1599" s="34" t="n">
        <x:v>2170102972.0907774</x:v>
      </x:c>
      <x:c r="W1599" s="34" t="n">
        <x:v>3332747480.833493</x:v>
      </x:c>
    </x:row>
    <x:row r="1600">
      <x:c r="A1600" s="14" t="n">
        <x:v>45703</x:v>
      </x:c>
      <x:c r="B1600" s="32" t="n">
        <x:v>-0.0246652661</x:v>
      </x:c>
      <x:c r="C1600" s="32" t="n">
        <x:v>0.016746443</x:v>
      </x:c>
      <x:c r="D1600" s="32" t="n">
        <x:v>-0.0062500203</x:v>
      </x:c>
      <x:c r="E1600" s="32" t="n">
        <x:v>0.0589866815</x:v>
      </x:c>
      <x:c r="F1600" s="32" t="n">
        <x:v>0.0090077323</x:v>
      </x:c>
      <x:c r="G1600" s="32" t="n">
        <x:v>0.025651389</x:v>
      </x:c>
      <x:c r="H1600" s="32" t="n">
        <x:v>0.0192017042</x:v>
      </x:c>
      <x:c r="I1600" s="32" t="n">
        <x:v>0.0786968787</x:v>
      </x:c>
      <x:c r="J1600" s="32" t="n">
        <x:v>0.0458442421</x:v>
      </x:c>
      <x:c r="K1600" s="32" t="n">
        <x:v>0.0126767181</x:v>
      </x:c>
      <x:c r="L1600" s="32" t="n">
        <x:v>0.077316344</x:v>
      </x:c>
      <x:c r="M1600" s="32" t="n">
        <x:v>-0.0344948983</x:v>
      </x:c>
      <x:c r="N1600" s="32" t="n">
        <x:v>-0.0088347871</x:v>
      </x:c>
      <x:c r="O1600" s="32" t="n">
        <x:v>-0.0505798108</x:v>
      </x:c>
      <x:c r="P1600" s="32" t="n">
        <x:v>-0.032725859</x:v>
      </x:c>
      <x:c r="Q1600" s="32" t="n">
        <x:v>0.537</x:v>
      </x:c>
      <x:c r="R1600" s="32" t="n">
        <x:v>41.5187518014</x:v>
      </x:c>
      <x:c r="S1600" s="32" t="n">
        <x:v>0.3</x:v>
      </x:c>
      <x:c r="T1600" s="32" t="n">
        <x:v>0.9314127319</x:v>
      </x:c>
      <x:c r="U1600" s="32" t="n">
        <x:v>0.432</x:v>
      </x:c>
      <x:c r="V1600" s="34" t="n">
        <x:v>2161195749.5426893</x:v>
      </x:c>
      <x:c r="W1600" s="34" t="n">
        <x:v>3316846984.384013</x:v>
      </x:c>
    </x:row>
    <x:row r="1601">
      <x:c r="A1601" s="14" t="n">
        <x:v>45704</x:v>
      </x:c>
      <x:c r="B1601" s="32" t="n">
        <x:v>-0.0233048287</x:v>
      </x:c>
      <x:c r="C1601" s="32" t="n">
        <x:v>-0.0246652661</x:v>
      </x:c>
      <x:c r="D1601" s="32" t="n">
        <x:v>0.016746443</x:v>
      </x:c>
      <x:c r="E1601" s="32" t="n">
        <x:v>-0.0062500203</x:v>
      </x:c>
      <x:c r="F1601" s="32" t="n">
        <x:v>0.0133645808</x:v>
      </x:c>
      <x:c r="G1601" s="32" t="n">
        <x:v>-0.0114001235</x:v>
      </x:c>
      <x:c r="H1601" s="32" t="n">
        <x:v>0.0052435332</x:v>
      </x:c>
      <x:c r="I1601" s="32" t="n">
        <x:v>-0.0012061515</x:v>
      </x:c>
      <x:c r="J1601" s="32" t="n">
        <x:v>0.0090077323</x:v>
      </x:c>
      <x:c r="K1601" s="32" t="n">
        <x:v>0.0458442421</x:v>
      </x:c>
      <x:c r="L1601" s="32" t="n">
        <x:v>0.0126767181</x:v>
      </x:c>
      <x:c r="M1601" s="32" t="n">
        <x:v>-0.0252890599</x:v>
      </x:c>
      <x:c r="N1601" s="32" t="n">
        <x:v>-0.0344948983</x:v>
      </x:c>
      <x:c r="O1601" s="32" t="n">
        <x:v>-0.0088347871</x:v>
      </x:c>
      <x:c r="P1601" s="32" t="n">
        <x:v>-0.0505798108</x:v>
      </x:c>
      <x:c r="Q1601" s="32" t="n">
        <x:v>0.601</x:v>
      </x:c>
      <x:c r="R1601" s="32" t="n">
        <x:v>39.6928791634</x:v>
      </x:c>
      <x:c r="S1601" s="32" t="n">
        <x:v>0.3</x:v>
      </x:c>
      <x:c r="T1601" s="32" t="n">
        <x:v>0.8918118224</x:v>
      </x:c>
      <x:c r="U1601" s="32" t="n">
        <x:v>0.377</x:v>
      </x:c>
      <x:c r="V1601" s="34" t="n">
        <x:v>2147510453.6983876</x:v>
      </x:c>
      <x:c r="W1601" s="34" t="n">
        <x:v>3301627643.577813</x:v>
      </x:c>
    </x:row>
    <x:row r="1602">
      <x:c r="A1602" s="14" t="n">
        <x:v>45705</x:v>
      </x:c>
      <x:c r="B1602" s="32" t="n">
        <x:v>0.0370716217</x:v>
      </x:c>
      <x:c r="C1602" s="32" t="n">
        <x:v>-0.0233048287</x:v>
      </x:c>
      <x:c r="D1602" s="32" t="n">
        <x:v>-0.0246652661</x:v>
      </x:c>
      <x:c r="E1602" s="32" t="n">
        <x:v>0.016746443</x:v>
      </x:c>
      <x:c r="F1602" s="32" t="n">
        <x:v>0.0668899384</x:v>
      </x:c>
      <x:c r="G1602" s="32" t="n">
        <x:v>0.0434807746</x:v>
      </x:c>
      <x:c r="H1602" s="32" t="n">
        <x:v>0.0187160704</x:v>
      </x:c>
      <x:c r="I1602" s="32" t="n">
        <x:v>0.0353597271</x:v>
      </x:c>
      <x:c r="J1602" s="32" t="n">
        <x:v>0.0133645808</x:v>
      </x:c>
      <x:c r="K1602" s="32" t="n">
        <x:v>0.0090077323</x:v>
      </x:c>
      <x:c r="L1602" s="32" t="n">
        <x:v>0.0458442421</x:v>
      </x:c>
      <x:c r="M1602" s="32" t="n">
        <x:v>-0.0147154221</x:v>
      </x:c>
      <x:c r="N1602" s="32" t="n">
        <x:v>-0.0252890599</x:v>
      </x:c>
      <x:c r="O1602" s="32" t="n">
        <x:v>-0.0344948983</x:v>
      </x:c>
      <x:c r="P1602" s="32" t="n">
        <x:v>-0.0088347871</x:v>
      </x:c>
      <x:c r="Q1602" s="32" t="n">
        <x:v>0.937</x:v>
      </x:c>
      <x:c r="R1602" s="32" t="n">
        <x:v>43.9451798819</x:v>
      </x:c>
      <x:c r="S1602" s="32" t="n">
        <x:v>0.3</x:v>
      </x:c>
      <x:c r="T1602" s="32" t="n">
        <x:v>0.8854681208</x:v>
      </x:c>
      <x:c r="U1602" s="32" t="n">
        <x:v>0.803</x:v>
      </x:c>
      <x:c r="V1602" s="34" t="n">
        <x:v>2154200147.1866097</x:v>
      </x:c>
      <x:c r="W1602" s="34" t="n">
        <x:v>3328089830.134673</x:v>
      </x:c>
    </x:row>
    <x:row r="1603">
      <x:c r="A1603" s="14" t="n">
        <x:v>45706</x:v>
      </x:c>
      <x:c r="B1603" s="32" t="n">
        <x:v>-0.0321801096</x:v>
      </x:c>
      <x:c r="C1603" s="32" t="n">
        <x:v>0.0370716217</x:v>
      </x:c>
      <x:c r="D1603" s="32" t="n">
        <x:v>-0.0233048287</x:v>
      </x:c>
      <x:c r="E1603" s="32" t="n">
        <x:v>-0.0246652661</x:v>
      </x:c>
      <x:c r="F1603" s="32" t="n">
        <x:v>0.0009046591</x:v>
      </x:c>
      <x:c r="G1603" s="32" t="n">
        <x:v>0.0377789719</x:v>
      </x:c>
      <x:c r="H1603" s="32" t="n">
        <x:v>0.0143698081</x:v>
      </x:c>
      <x:c r="I1603" s="32" t="n">
        <x:v>-0.0103948962</x:v>
      </x:c>
      <x:c r="J1603" s="32" t="n">
        <x:v>0.0668899384</x:v>
      </x:c>
      <x:c r="K1603" s="32" t="n">
        <x:v>0.0133645808</x:v>
      </x:c>
      <x:c r="L1603" s="32" t="n">
        <x:v>0.0090077323</x:v>
      </x:c>
      <x:c r="M1603" s="32" t="n">
        <x:v>-0.083980795</x:v>
      </x:c>
      <x:c r="N1603" s="32" t="n">
        <x:v>-0.0147154221</x:v>
      </x:c>
      <x:c r="O1603" s="32" t="n">
        <x:v>-0.0252890599</x:v>
      </x:c>
      <x:c r="P1603" s="32" t="n">
        <x:v>-0.0344948983</x:v>
      </x:c>
      <x:c r="Q1603" s="32" t="n">
        <x:v>0.493</x:v>
      </x:c>
      <x:c r="R1603" s="32" t="n">
        <x:v>41.2214425267</x:v>
      </x:c>
      <x:c r="S1603" s="32" t="n">
        <x:v>0.3</x:v>
      </x:c>
      <x:c r="T1603" s="32" t="n">
        <x:v>0.8800775408</x:v>
      </x:c>
      <x:c r="U1603" s="32" t="n">
        <x:v>0.81</x:v>
      </x:c>
      <x:c r="V1603" s="34" t="n">
        <x:v>2160088945.8827496</x:v>
      </x:c>
      <x:c r="W1603" s="34" t="n">
        <x:v>3299697407.8497133</x:v>
      </x:c>
    </x:row>
    <x:row r="1604">
      <x:c r="A1604" s="14" t="n">
        <x:v>45707</x:v>
      </x:c>
      <x:c r="B1604" s="32" t="n">
        <x:v>-0.0207707037</x:v>
      </x:c>
      <x:c r="C1604" s="32" t="n">
        <x:v>-0.0321801096</x:v>
      </x:c>
      <x:c r="D1604" s="32" t="n">
        <x:v>0.0370716217</x:v>
      </x:c>
      <x:c r="E1604" s="32" t="n">
        <x:v>-0.0233048287</x:v>
      </x:c>
      <x:c r="F1604" s="32" t="n">
        <x:v>0.0102268336</x:v>
      </x:c>
      <x:c r="G1604" s="32" t="n">
        <x:v>-0.021755458</x:v>
      </x:c>
      <x:c r="H1604" s="32" t="n">
        <x:v>0.0151188548</x:v>
      </x:c>
      <x:c r="I1604" s="32" t="n">
        <x:v>-0.008290309</x:v>
      </x:c>
      <x:c r="J1604" s="32" t="n">
        <x:v>0.0009046591</x:v>
      </x:c>
      <x:c r="K1604" s="32" t="n">
        <x:v>0.0668899384</x:v>
      </x:c>
      <x:c r="L1604" s="32" t="n">
        <x:v>0.0133645808</x:v>
      </x:c>
      <x:c r="M1604" s="32" t="n">
        <x:v>-0.0266205419</x:v>
      </x:c>
      <x:c r="N1604" s="32" t="n">
        <x:v>-0.083980795</x:v>
      </x:c>
      <x:c r="O1604" s="32" t="n">
        <x:v>-0.0147154221</x:v>
      </x:c>
      <x:c r="P1604" s="32" t="n">
        <x:v>-0.0252890599</x:v>
      </x:c>
      <x:c r="Q1604" s="32" t="n">
        <x:v>0.304</x:v>
      </x:c>
      <x:c r="R1604" s="32" t="n">
        <x:v>39.5615990443</x:v>
      </x:c>
      <x:c r="S1604" s="32" t="n">
        <x:v>0.3</x:v>
      </x:c>
      <x:c r="T1604" s="32" t="n">
        <x:v>0.8423577164</x:v>
      </x:c>
      <x:c r="U1604" s="32" t="n">
        <x:v>0.352</x:v>
      </x:c>
      <x:c r="V1604" s="34" t="n">
        <x:v>2142885405.1592631</x:v>
      </x:c>
      <x:c r="W1604" s="34" t="n">
        <x:v>3274465548.1219335</x:v>
      </x:c>
    </x:row>
    <x:row r="1605">
      <x:c r="A1605" s="14" t="n">
        <x:v>45708</x:v>
      </x:c>
      <x:c r="B1605" s="32" t="n">
        <x:v>-0.009906872</x:v>
      </x:c>
      <x:c r="C1605" s="32" t="n">
        <x:v>-0.0207707037</x:v>
      </x:c>
      <x:c r="D1605" s="32" t="n">
        <x:v>-0.0321801096</x:v>
      </x:c>
      <x:c r="E1605" s="32" t="n">
        <x:v>0.0370716217</x:v>
      </x:c>
      <x:c r="F1605" s="32" t="n">
        <x:v>0.0139994918</x:v>
      </x:c>
      <x:c r="G1605" s="32" t="n">
        <x:v>-0.0066673859</x:v>
      </x:c>
      <x:c r="H1605" s="32" t="n">
        <x:v>-0.0386496775</x:v>
      </x:c>
      <x:c r="I1605" s="32" t="n">
        <x:v>-0.0017753647</x:v>
      </x:c>
      <x:c r="J1605" s="32" t="n">
        <x:v>0.0102268336</x:v>
      </x:c>
      <x:c r="K1605" s="32" t="n">
        <x:v>0.0009046591</x:v>
      </x:c>
      <x:c r="L1605" s="32" t="n">
        <x:v>0.0668899384</x:v>
      </x:c>
      <x:c r="M1605" s="32" t="n">
        <x:v>-0.0508805391</x:v>
      </x:c>
      <x:c r="N1605" s="32" t="n">
        <x:v>-0.0266205419</x:v>
      </x:c>
      <x:c r="O1605" s="32" t="n">
        <x:v>-0.083980795</x:v>
      </x:c>
      <x:c r="P1605" s="32" t="n">
        <x:v>-0.0147154221</x:v>
      </x:c>
      <x:c r="Q1605" s="32" t="n">
        <x:v>-0.117</x:v>
      </x:c>
      <x:c r="R1605" s="32" t="n">
        <x:v>38.7718966765</x:v>
      </x:c>
      <x:c r="S1605" s="32" t="n">
        <x:v>0.3</x:v>
      </x:c>
      <x:c r="T1605" s="32" t="n">
        <x:v>0.8251178795</x:v>
      </x:c>
      <x:c r="U1605" s="32" t="n">
        <x:v>0.601</x:v>
      </x:c>
      <x:c r="V1605" s="34" t="n">
        <x:v>2154766897.746679</x:v>
      </x:c>
      <x:c r="W1605" s="34" t="n">
        <x:v>3226540869.9673233</x:v>
      </x:c>
    </x:row>
    <x:row r="1606">
      <x:c r="A1606" s="14" t="n">
        <x:v>45709</x:v>
      </x:c>
      <x:c r="B1606" s="32" t="n">
        <x:v>-0.0661599327</x:v>
      </x:c>
      <x:c r="C1606" s="32" t="n">
        <x:v>-0.009906872</x:v>
      </x:c>
      <x:c r="D1606" s="32" t="n">
        <x:v>-0.0207707037</x:v>
      </x:c>
      <x:c r="E1606" s="32" t="n">
        <x:v>-0.0321801096</x:v>
      </x:c>
      <x:c r="F1606" s="32" t="n">
        <x:v>0.0318189506</x:v>
      </x:c>
      <x:c r="G1606" s="32" t="n">
        <x:v>0.0219120787</x:v>
      </x:c>
      <x:c r="H1606" s="32" t="n">
        <x:v>0.0012452009</x:v>
      </x:c>
      <x:c r="I1606" s="32" t="n">
        <x:v>-0.0307370907</x:v>
      </x:c>
      <x:c r="J1606" s="32" t="n">
        <x:v>0.0139994918</x:v>
      </x:c>
      <x:c r="K1606" s="32" t="n">
        <x:v>0.0102268336</x:v>
      </x:c>
      <x:c r="L1606" s="32" t="n">
        <x:v>0.0009046591</x:v>
      </x:c>
      <x:c r="M1606" s="32" t="n">
        <x:v>-0.0842803431</x:v>
      </x:c>
      <x:c r="N1606" s="32" t="n">
        <x:v>-0.0508805391</x:v>
      </x:c>
      <x:c r="O1606" s="32" t="n">
        <x:v>-0.0266205419</x:v>
      </x:c>
      <x:c r="P1606" s="32" t="n">
        <x:v>-0.083980795</x:v>
      </x:c>
      <x:c r="Q1606" s="32" t="n">
        <x:v>-0.638</x:v>
      </x:c>
      <x:c r="R1606" s="32" t="n">
        <x:v>34.0634166867</x:v>
      </x:c>
      <x:c r="S1606" s="32" t="n">
        <x:v>0.3</x:v>
      </x:c>
      <x:c r="T1606" s="32" t="n">
        <x:v>0.8416808881</x:v>
      </x:c>
      <x:c r="U1606" s="32" t="n">
        <x:v>1.057</x:v>
      </x:c>
      <x:c r="V1606" s="34" t="n">
        <x:v>2117099717.3933804</x:v>
      </x:c>
      <x:c r="W1606" s="34" t="n">
        <x:v>3172955123.488943</x:v>
      </x:c>
    </x:row>
    <x:row r="1607">
      <x:c r="A1607" s="14" t="n">
        <x:v>45710</x:v>
      </x:c>
      <x:c r="B1607" s="32" t="n">
        <x:v>0.0332951686</x:v>
      </x:c>
      <x:c r="C1607" s="32" t="n">
        <x:v>-0.0661599327</x:v>
      </x:c>
      <x:c r="D1607" s="32" t="n">
        <x:v>-0.009906872</x:v>
      </x:c>
      <x:c r="E1607" s="32" t="n">
        <x:v>-0.0207707037</x:v>
      </x:c>
      <x:c r="F1607" s="32" t="n">
        <x:v>0.0435362212</x:v>
      </x:c>
      <x:c r="G1607" s="32" t="n">
        <x:v>-0.0227380953</x:v>
      </x:c>
      <x:c r="H1607" s="32" t="n">
        <x:v>-0.0326449672</x:v>
      </x:c>
      <x:c r="I1607" s="32" t="n">
        <x:v>-0.0533118449</x:v>
      </x:c>
      <x:c r="J1607" s="32" t="n">
        <x:v>0.0318189506</x:v>
      </x:c>
      <x:c r="K1607" s="32" t="n">
        <x:v>0.0139994918</x:v>
      </x:c>
      <x:c r="L1607" s="32" t="n">
        <x:v>0.0102268336</x:v>
      </x:c>
      <x:c r="M1607" s="32" t="n">
        <x:v>-0.0075784035</x:v>
      </x:c>
      <x:c r="N1607" s="32" t="n">
        <x:v>-0.0842803431</x:v>
      </x:c>
      <x:c r="O1607" s="32" t="n">
        <x:v>-0.0508805391</x:v>
      </x:c>
      <x:c r="P1607" s="32" t="n">
        <x:v>-0.0266205419</x:v>
      </x:c>
      <x:c r="Q1607" s="32" t="n">
        <x:v>-0.912</x:v>
      </x:c>
      <x:c r="R1607" s="32" t="n">
        <x:v>38.0723037104</x:v>
      </x:c>
      <x:c r="S1607" s="32" t="n">
        <x:v>0.3</x:v>
      </x:c>
      <x:c r="T1607" s="32" t="n">
        <x:v>0.8140608247</x:v>
      </x:c>
      <x:c r="U1607" s="32" t="n">
        <x:v>0.455</x:v>
      </x:c>
      <x:c r="V1607" s="34" t="n">
        <x:v>2129146804.6625578</x:v>
      </x:c>
      <x:c r="W1607" s="34" t="n">
        <x:v>3193181782.926123</x:v>
      </x:c>
    </x:row>
    <x:row r="1608">
      <x:c r="A1608" s="14" t="n">
        <x:v>45711</x:v>
      </x:c>
      <x:c r="B1608" s="32" t="n">
        <x:v>-0.0022150856</x:v>
      </x:c>
      <x:c r="C1608" s="32" t="n">
        <x:v>0.0332951686</x:v>
      </x:c>
      <x:c r="D1608" s="32" t="n">
        <x:v>-0.0661599327</x:v>
      </x:c>
      <x:c r="E1608" s="32" t="n">
        <x:v>-0.009906872</x:v>
      </x:c>
      <x:c r="F1608" s="32" t="n">
        <x:v>0.0197158632</x:v>
      </x:c>
      <x:c r="G1608" s="32" t="n">
        <x:v>0.0532360411</x:v>
      </x:c>
      <x:c r="H1608" s="32" t="n">
        <x:v>-0.0130382753</x:v>
      </x:c>
      <x:c r="I1608" s="32" t="n">
        <x:v>-0.0229451473</x:v>
      </x:c>
      <x:c r="J1608" s="32" t="n">
        <x:v>0.0435362212</x:v>
      </x:c>
      <x:c r="K1608" s="32" t="n">
        <x:v>0.0318189506</x:v>
      </x:c>
      <x:c r="L1608" s="32" t="n">
        <x:v>0.0139994918</x:v>
      </x:c>
      <x:c r="M1608" s="32" t="n">
        <x:v>-0.0140360999</x:v>
      </x:c>
      <x:c r="N1608" s="32" t="n">
        <x:v>-0.0075784035</x:v>
      </x:c>
      <x:c r="O1608" s="32" t="n">
        <x:v>-0.0842803431</x:v>
      </x:c>
      <x:c r="P1608" s="32" t="n">
        <x:v>-0.0508805391</x:v>
      </x:c>
      <x:c r="Q1608" s="32" t="n">
        <x:v>-0.87</x:v>
      </x:c>
      <x:c r="R1608" s="32" t="n">
        <x:v>37.9046116897</x:v>
      </x:c>
      <x:c r="S1608" s="32" t="n">
        <x:v>0.3</x:v>
      </x:c>
      <x:c r="T1608" s="32" t="n">
        <x:v>0.7777707658</x:v>
      </x:c>
      <x:c r="U1608" s="32" t="n">
        <x:v>0.306</x:v>
      </x:c>
      <x:c r="V1608" s="34" t="n">
        <x:v>2125789617.3597627</x:v>
      </x:c>
      <x:c r="W1608" s="34" t="n">
        <x:v>3182480748.3984632</x:v>
      </x:c>
    </x:row>
    <x:row r="1609">
      <x:c r="A1609" s="14" t="n">
        <x:v>45712</x:v>
      </x:c>
      <x:c r="B1609" s="32" t="n">
        <x:v>-0.1230218145</x:v>
      </x:c>
      <x:c r="C1609" s="32" t="n">
        <x:v>-0.0022150856</x:v>
      </x:c>
      <x:c r="D1609" s="32" t="n">
        <x:v>0.0332951686</x:v>
      </x:c>
      <x:c r="E1609" s="32" t="n">
        <x:v>-0.0661599327</x:v>
      </x:c>
      <x:c r="F1609" s="32" t="n">
        <x:v>0.0119022785</x:v>
      </x:c>
      <x:c r="G1609" s="32" t="n">
        <x:v>0.0096874382</x:v>
      </x:c>
      <x:c r="H1609" s="32" t="n">
        <x:v>0.0432076161</x:v>
      </x:c>
      <x:c r="I1609" s="32" t="n">
        <x:v>-0.0230667003</x:v>
      </x:c>
      <x:c r="J1609" s="32" t="n">
        <x:v>0.0197158632</x:v>
      </x:c>
      <x:c r="K1609" s="32" t="n">
        <x:v>0.0435362212</x:v>
      </x:c>
      <x:c r="L1609" s="32" t="n">
        <x:v>0.0318189506</x:v>
      </x:c>
      <x:c r="M1609" s="32" t="n">
        <x:v>-0.1473739892</x:v>
      </x:c>
      <x:c r="N1609" s="32" t="n">
        <x:v>-0.0140360999</x:v>
      </x:c>
      <x:c r="O1609" s="32" t="n">
        <x:v>-0.0075784035</x:v>
      </x:c>
      <x:c r="P1609" s="32" t="n">
        <x:v>-0.0842803431</x:v>
      </x:c>
      <x:c r="Q1609" s="32" t="n">
        <x:v>-2.081</x:v>
      </x:c>
      <x:c r="R1609" s="32" t="n">
        <x:v>30.381914711</x:v>
      </x:c>
      <x:c r="S1609" s="32" t="n">
        <x:v>0.3</x:v>
      </x:c>
      <x:c r="T1609" s="32" t="n">
        <x:v>0.8182157111</x:v>
      </x:c>
      <x:c r="U1609" s="32" t="n">
        <x:v>1.344</x:v>
      </x:c>
      <x:c r="V1609" s="34" t="n">
        <x:v>2101847853.943066</x:v>
      </x:c>
      <x:c r="W1609" s="34" t="n">
        <x:v>3149031964.581373</x:v>
      </x:c>
    </x:row>
    <x:row r="1610">
      <x:c r="A1610" s="14" t="n">
        <x:v>45713</x:v>
      </x:c>
      <x:c r="B1610" s="32" t="n">
        <x:v>0.0413886051</x:v>
      </x:c>
      <x:c r="C1610" s="32" t="n">
        <x:v>-0.1230218145</x:v>
      </x:c>
      <x:c r="D1610" s="32" t="n">
        <x:v>-0.0022150856</x:v>
      </x:c>
      <x:c r="E1610" s="32" t="n">
        <x:v>0.0332951686</x:v>
      </x:c>
      <x:c r="F1610" s="32" t="n">
        <x:v>0.0787884745</x:v>
      </x:c>
      <x:c r="G1610" s="32" t="n">
        <x:v>-0.0439681061</x:v>
      </x:c>
      <x:c r="H1610" s="32" t="n">
        <x:v>-0.0461829464</x:v>
      </x:c>
      <x:c r="I1610" s="32" t="n">
        <x:v>-0.0126627685</x:v>
      </x:c>
      <x:c r="J1610" s="32" t="n">
        <x:v>0.0119022785</x:v>
      </x:c>
      <x:c r="K1610" s="32" t="n">
        <x:v>0.0197158632</x:v>
      </x:c>
      <x:c r="L1610" s="32" t="n">
        <x:v>0.0435362212</x:v>
      </x:c>
      <x:c r="M1610" s="32" t="n">
        <x:v>-0.0741272561</x:v>
      </x:c>
      <x:c r="N1610" s="32" t="n">
        <x:v>-0.1473739892</x:v>
      </x:c>
      <x:c r="O1610" s="32" t="n">
        <x:v>-0.0140360999</x:v>
      </x:c>
      <x:c r="P1610" s="32" t="n">
        <x:v>-0.0075784035</x:v>
      </x:c>
      <x:c r="Q1610" s="32" t="n">
        <x:v>-1.499</x:v>
      </x:c>
      <x:c r="R1610" s="32" t="n">
        <x:v>34.8749871842</x:v>
      </x:c>
      <x:c r="S1610" s="32" t="n">
        <x:v>0.3</x:v>
      </x:c>
      <x:c r="T1610" s="32" t="n">
        <x:v>0.8472003032</x:v>
      </x:c>
      <x:c r="U1610" s="32" t="n">
        <x:v>1.224</x:v>
      </x:c>
      <x:c r="V1610" s="34" t="n">
        <x:v>2135905803.053507</x:v>
      </x:c>
      <x:c r="W1610" s="34" t="n">
        <x:v>3220413693.538873</x:v>
      </x:c>
    </x:row>
    <x:row r="1611">
      <x:c r="A1611" s="14" t="n">
        <x:v>45714</x:v>
      </x:c>
      <x:c r="B1611" s="32" t="n">
        <x:v>-0.0498253485</x:v>
      </x:c>
      <x:c r="C1611" s="32" t="n">
        <x:v>0.0413886051</x:v>
      </x:c>
      <x:c r="D1611" s="32" t="n">
        <x:v>-0.1230218145</x:v>
      </x:c>
      <x:c r="E1611" s="32" t="n">
        <x:v>-0.0022150856</x:v>
      </x:c>
      <x:c r="F1611" s="32" t="n">
        <x:v>0.0241319288</x:v>
      </x:c>
      <x:c r="G1611" s="32" t="n">
        <x:v>0.0650241139</x:v>
      </x:c>
      <x:c r="H1611" s="32" t="n">
        <x:v>-0.0577324667</x:v>
      </x:c>
      <x:c r="I1611" s="32" t="n">
        <x:v>-0.059947307</x:v>
      </x:c>
      <x:c r="J1611" s="32" t="n">
        <x:v>0.0787884745</x:v>
      </x:c>
      <x:c r="K1611" s="32" t="n">
        <x:v>0.0119022785</x:v>
      </x:c>
      <x:c r="L1611" s="32" t="n">
        <x:v>0.0197158632</x:v>
      </x:c>
      <x:c r="M1611" s="32" t="n">
        <x:v>-0.0835280992</x:v>
      </x:c>
      <x:c r="N1611" s="32" t="n">
        <x:v>-0.0741272561</x:v>
      </x:c>
      <x:c r="O1611" s="32" t="n">
        <x:v>-0.1473739892</x:v>
      </x:c>
      <x:c r="P1611" s="32" t="n">
        <x:v>-0.0140360999</x:v>
      </x:c>
      <x:c r="Q1611" s="32" t="n">
        <x:v>-1.677</x:v>
      </x:c>
      <x:c r="R1611" s="32" t="n">
        <x:v>32.1926451278</x:v>
      </x:c>
      <x:c r="S1611" s="32" t="n">
        <x:v>0.3</x:v>
      </x:c>
      <x:c r="T1611" s="32" t="n">
        <x:v>0.8487574244</x:v>
      </x:c>
      <x:c r="U1611" s="32" t="n">
        <x:v>0.869</x:v>
      </x:c>
      <x:c r="V1611" s="34" t="n">
        <x:v>2112280503.8156595</x:v>
      </x:c>
      <x:c r="W1611" s="34" t="n">
        <x:v>3160558343.5747633</x:v>
      </x:c>
    </x:row>
    <x:row r="1612">
      <x:c r="A1612" s="14" t="n">
        <x:v>45715</x:v>
      </x:c>
      <x:c r="B1612" s="32" t="n">
        <x:v>-0.0050710048</x:v>
      </x:c>
      <x:c r="C1612" s="32" t="n">
        <x:v>-0.0498253485</x:v>
      </x:c>
      <x:c r="D1612" s="32" t="n">
        <x:v>0.0413886051</x:v>
      </x:c>
      <x:c r="E1612" s="32" t="n">
        <x:v>-0.1230218145</x:v>
      </x:c>
      <x:c r="F1612" s="32" t="n">
        <x:v>0.0482541633</x:v>
      </x:c>
      <x:c r="G1612" s="32" t="n">
        <x:v>-0.0013244238</x:v>
      </x:c>
      <x:c r="H1612" s="32" t="n">
        <x:v>0.0395677613</x:v>
      </x:c>
      <x:c r="I1612" s="32" t="n">
        <x:v>-0.0831888193</x:v>
      </x:c>
      <x:c r="J1612" s="32" t="n">
        <x:v>0.0241319288</x:v>
      </x:c>
      <x:c r="K1612" s="32" t="n">
        <x:v>0.0787884745</x:v>
      </x:c>
      <x:c r="L1612" s="32" t="n">
        <x:v>0.0119022785</x:v>
      </x:c>
      <x:c r="M1612" s="32" t="n">
        <x:v>-0.0243165296</x:v>
      </x:c>
      <x:c r="N1612" s="32" t="n">
        <x:v>-0.0835280992</x:v>
      </x:c>
      <x:c r="O1612" s="32" t="n">
        <x:v>-0.0741272561</x:v>
      </x:c>
      <x:c r="P1612" s="32" t="n">
        <x:v>-0.1473739892</x:v>
      </x:c>
      <x:c r="Q1612" s="32" t="n">
        <x:v>-2.079</x:v>
      </x:c>
      <x:c r="R1612" s="32" t="n">
        <x:v>31.9307828279</x:v>
      </x:c>
      <x:c r="S1612" s="32" t="n">
        <x:v>0.3</x:v>
      </x:c>
      <x:c r="T1612" s="32" t="n">
        <x:v>0.8296318941</x:v>
      </x:c>
      <x:c r="U1612" s="32" t="n">
        <x:v>0.581</x:v>
      </x:c>
      <x:c r="V1612" s="34" t="n">
        <x:v>2096237835.169398</x:v>
      </x:c>
      <x:c r="W1612" s="34" t="n">
        <x:v>3127622688.156113</x:v>
      </x:c>
    </x:row>
    <x:row r="1613">
      <x:c r="A1613" s="14" t="n">
        <x:v>45716</x:v>
      </x:c>
      <x:c r="B1613" s="32" t="n">
        <x:v>-0.04830096</x:v>
      </x:c>
      <x:c r="C1613" s="32" t="n">
        <x:v>-0.0050710048</x:v>
      </x:c>
      <x:c r="D1613" s="32" t="n">
        <x:v>-0.0498253485</x:v>
      </x:c>
      <x:c r="E1613" s="32" t="n">
        <x:v>0.0413886051</x:v>
      </x:c>
      <x:c r="F1613" s="32" t="n">
        <x:v>0.0030449148</x:v>
      </x:c>
      <x:c r="G1613" s="32" t="n">
        <x:v>-0.0018983743</x:v>
      </x:c>
      <x:c r="H1613" s="32" t="n">
        <x:v>-0.0514769613</x:v>
      </x:c>
      <x:c r="I1613" s="32" t="n">
        <x:v>-0.0105847762</x:v>
      </x:c>
      <x:c r="J1613" s="32" t="n">
        <x:v>0.0482541633</x:v>
      </x:c>
      <x:c r="K1613" s="32" t="n">
        <x:v>0.0241319288</x:v>
      </x:c>
      <x:c r="L1613" s="32" t="n">
        <x:v>0.0787884745</x:v>
      </x:c>
      <x:c r="M1613" s="32" t="n">
        <x:v>-0.1105979825</x:v>
      </x:c>
      <x:c r="N1613" s="32" t="n">
        <x:v>-0.0243165296</x:v>
      </x:c>
      <x:c r="O1613" s="32" t="n">
        <x:v>-0.0835280992</x:v>
      </x:c>
      <x:c r="P1613" s="32" t="n">
        <x:v>-0.0741272561</x:v>
      </x:c>
      <x:c r="Q1613" s="32" t="n">
        <x:v>-2.135</x:v>
      </x:c>
      <x:c r="R1613" s="32" t="n">
        <x:v>29.5314030294</x:v>
      </x:c>
      <x:c r="S1613" s="32" t="n">
        <x:v>0.3</x:v>
      </x:c>
      <x:c r="T1613" s="32" t="n">
        <x:v>0.8309439016</x:v>
      </x:c>
      <x:c r="U1613" s="32" t="n">
        <x:v>0.848</x:v>
      </x:c>
      <x:c r="V1613" s="34" t="n">
        <x:v>2099808809.7062879</x:v>
      </x:c>
      <x:c r="W1613" s="34" t="n">
        <x:v>3071545162.095323</x:v>
      </x:c>
    </x:row>
    <x:row r="1614">
      <x:c r="A1614" s="14" t="n">
        <x:v>45717</x:v>
      </x:c>
      <x:c r="B1614" s="32" t="n">
        <x:v>0.00040008</x:v>
      </x:c>
      <x:c r="C1614" s="32" t="n">
        <x:v>-0.04830096</x:v>
      </x:c>
      <x:c r="D1614" s="32" t="n">
        <x:v>-0.0050710048</x:v>
      </x:c>
      <x:c r="E1614" s="32" t="n">
        <x:v>-0.0498253485</x:v>
      </x:c>
      <x:c r="F1614" s="32" t="n">
        <x:v>0.0219006115</x:v>
      </x:c>
      <x:c r="G1614" s="32" t="n">
        <x:v>-0.0266545104</x:v>
      </x:c>
      <x:c r="H1614" s="32" t="n">
        <x:v>-0.0315977995</x:v>
      </x:c>
      <x:c r="I1614" s="32" t="n">
        <x:v>-0.0811763866</x:v>
      </x:c>
      <x:c r="J1614" s="32" t="n">
        <x:v>0.0030449148</x:v>
      </x:c>
      <x:c r="K1614" s="32" t="n">
        <x:v>0.0482541633</x:v>
      </x:c>
      <x:c r="L1614" s="32" t="n">
        <x:v>0.0241319288</x:v>
      </x:c>
      <x:c r="M1614" s="32" t="n">
        <x:v>-0.0401441753</x:v>
      </x:c>
      <x:c r="N1614" s="32" t="n">
        <x:v>-0.1105979825</x:v>
      </x:c>
      <x:c r="O1614" s="32" t="n">
        <x:v>-0.0243165296</x:v>
      </x:c>
      <x:c r="P1614" s="32" t="n">
        <x:v>-0.0835280992</x:v>
      </x:c>
      <x:c r="Q1614" s="32" t="n">
        <x:v>-1.934</x:v>
      </x:c>
      <x:c r="R1614" s="32" t="n">
        <x:v>29.5774852067</x:v>
      </x:c>
      <x:c r="S1614" s="32" t="n">
        <x:v>0.3</x:v>
      </x:c>
      <x:c r="T1614" s="32" t="n">
        <x:v>0.8045193372</x:v>
      </x:c>
      <x:c r="U1614" s="32" t="n">
        <x:v>0.461</x:v>
      </x:c>
      <x:c r="V1614" s="34" t="n">
        <x:v>2105073188.0465536</x:v>
      </x:c>
      <x:c r="W1614" s="34" t="n">
        <x:v>3089522039.242453</x:v>
      </x:c>
    </x:row>
    <x:row r="1615">
      <x:c r="A1615" s="14" t="n">
        <x:v>45718</x:v>
      </x:c>
      <x:c r="B1615" s="32" t="n">
        <x:v>0.0974896213</x:v>
      </x:c>
      <x:c r="C1615" s="32" t="n">
        <x:v>0.00040008</x:v>
      </x:c>
      <x:c r="D1615" s="32" t="n">
        <x:v>-0.04830096</x:v>
      </x:c>
      <x:c r="E1615" s="32" t="n">
        <x:v>-0.0050710048</x:v>
      </x:c>
      <x:c r="F1615" s="32" t="n">
        <x:v>0.1154692498</x:v>
      </x:c>
      <x:c r="G1615" s="32" t="n">
        <x:v>0.1158693298</x:v>
      </x:c>
      <x:c r="H1615" s="32" t="n">
        <x:v>0.0673142079</x:v>
      </x:c>
      <x:c r="I1615" s="32" t="n">
        <x:v>0.0623709188</x:v>
      </x:c>
      <x:c r="J1615" s="32" t="n">
        <x:v>0.0219006115</x:v>
      </x:c>
      <x:c r="K1615" s="32" t="n">
        <x:v>0.0030449148</x:v>
      </x:c>
      <x:c r="L1615" s="32" t="n">
        <x:v>0.0482541633</x:v>
      </x:c>
      <x:c r="M1615" s="32" t="n">
        <x:v>-0.025796555</x:v>
      </x:c>
      <x:c r="N1615" s="32" t="n">
        <x:v>-0.0401441753</x:v>
      </x:c>
      <x:c r="O1615" s="32" t="n">
        <x:v>-0.1105979825</x:v>
      </x:c>
      <x:c r="P1615" s="32" t="n">
        <x:v>-0.0243165296</x:v>
      </x:c>
      <x:c r="Q1615" s="32" t="n">
        <x:v>-1.073</x:v>
      </x:c>
      <x:c r="R1615" s="32" t="n">
        <x:v>40.3343642785</x:v>
      </x:c>
      <x:c r="S1615" s="32" t="n">
        <x:v>0.3</x:v>
      </x:c>
      <x:c r="T1615" s="32" t="n">
        <x:v>0.826267956</x:v>
      </x:c>
      <x:c r="U1615" s="32" t="n">
        <x:v>1.109</x:v>
      </x:c>
      <x:c r="V1615" s="34" t="n">
        <x:v>2136266800.985231</x:v>
      </x:c>
      <x:c r="W1615" s="34" t="n">
        <x:v>3132283122.986573</x:v>
      </x:c>
    </x:row>
    <x:row r="1616">
      <x:c r="A1616" s="14" t="n">
        <x:v>45719</x:v>
      </x:c>
      <x:c r="B1616" s="32" t="n">
        <x:v>-0.1486425746</x:v>
      </x:c>
      <x:c r="C1616" s="32" t="n">
        <x:v>0.0974896213</x:v>
      </x:c>
      <x:c r="D1616" s="32" t="n">
        <x:v>0.00040008</x:v>
      </x:c>
      <x:c r="E1616" s="32" t="n">
        <x:v>-0.04830096</x:v>
      </x:c>
      <x:c r="F1616" s="32" t="n">
        <x:v>0.0035009392</x:v>
      </x:c>
      <x:c r="G1616" s="32" t="n">
        <x:v>0.1011115014</x:v>
      </x:c>
      <x:c r="H1616" s="32" t="n">
        <x:v>0.1015115814</x:v>
      </x:c>
      <x:c r="I1616" s="32" t="n">
        <x:v>0.0529564595</x:v>
      </x:c>
      <x:c r="J1616" s="32" t="n">
        <x:v>0.1154692498</x:v>
      </x:c>
      <x:c r="K1616" s="32" t="n">
        <x:v>0.0219006115</x:v>
      </x:c>
      <x:c r="L1616" s="32" t="n">
        <x:v>0.0030449148</x:v>
      </x:c>
      <x:c r="M1616" s="32" t="n">
        <x:v>-0.1584935507</x:v>
      </x:c>
      <x:c r="N1616" s="32" t="n">
        <x:v>-0.025796555</x:v>
      </x:c>
      <x:c r="O1616" s="32" t="n">
        <x:v>-0.0401441753</x:v>
      </x:c>
      <x:c r="P1616" s="32" t="n">
        <x:v>-0.1105979825</x:v>
      </x:c>
      <x:c r="Q1616" s="32" t="n">
        <x:v>-1.617</x:v>
      </x:c>
      <x:c r="R1616" s="32" t="n">
        <x:v>32.4073763542</x:v>
      </x:c>
      <x:c r="S1616" s="32" t="n">
        <x:v>0.3</x:v>
      </x:c>
      <x:c r="T1616" s="32" t="n">
        <x:v>0.8558916734</x:v>
      </x:c>
      <x:c r="U1616" s="32" t="n">
        <x:v>1.241</x:v>
      </x:c>
      <x:c r="V1616" s="34" t="n">
        <x:v>2100070234.1358085</x:v>
      </x:c>
      <x:c r="W1616" s="34" t="n">
        <x:v>3091557883.222173</x:v>
      </x:c>
    </x:row>
    <x:row r="1617">
      <x:c r="A1617" s="14" t="n">
        <x:v>45720</x:v>
      </x:c>
      <x:c r="B1617" s="32" t="n">
        <x:v>-0.0078895873</x:v>
      </x:c>
      <x:c r="C1617" s="32" t="n">
        <x:v>-0.1486425746</x:v>
      </x:c>
      <x:c r="D1617" s="32" t="n">
        <x:v>0.0974896213</x:v>
      </x:c>
      <x:c r="E1617" s="32" t="n">
        <x:v>0.00040008</x:v>
      </x:c>
      <x:c r="F1617" s="32" t="n">
        <x:v>0.0071314013</x:v>
      </x:c>
      <x:c r="G1617" s="32" t="n">
        <x:v>-0.1416321143</x:v>
      </x:c>
      <x:c r="H1617" s="32" t="n">
        <x:v>-0.0440215521</x:v>
      </x:c>
      <x:c r="I1617" s="32" t="n">
        <x:v>-0.0436214721</x:v>
      </x:c>
      <x:c r="J1617" s="32" t="n">
        <x:v>0.0035009392</x:v>
      </x:c>
      <x:c r="K1617" s="32" t="n">
        <x:v>0.1154692498</x:v>
      </x:c>
      <x:c r="L1617" s="32" t="n">
        <x:v>0.0219006115</x:v>
      </x:c>
      <x:c r="M1617" s="32" t="n">
        <x:v>-0.0965739587</x:v>
      </x:c>
      <x:c r="N1617" s="32" t="n">
        <x:v>-0.1584935507</x:v>
      </x:c>
      <x:c r="O1617" s="32" t="n">
        <x:v>-0.025796555</x:v>
      </x:c>
      <x:c r="P1617" s="32" t="n">
        <x:v>-0.0401441753</x:v>
      </x:c>
      <x:c r="Q1617" s="32" t="n">
        <x:v>-1.969</x:v>
      </x:c>
      <x:c r="R1617" s="32" t="n">
        <x:v>32.0744874558</x:v>
      </x:c>
      <x:c r="S1617" s="32" t="n">
        <x:v>0.3</x:v>
      </x:c>
      <x:c r="T1617" s="32" t="n">
        <x:v>0.8452565539</x:v>
      </x:c>
      <x:c r="U1617" s="32" t="n">
        <x:v>0.707</x:v>
      </x:c>
      <x:c r="V1617" s="34" t="n">
        <x:v>2141667276.2408223</x:v>
      </x:c>
      <x:c r="W1617" s="34" t="n">
        <x:v>3031904518.5807033</x:v>
      </x:c>
    </x:row>
    <x:row r="1618">
      <x:c r="A1618" s="14" t="n">
        <x:v>45721</x:v>
      </x:c>
      <x:c r="B1618" s="32" t="n">
        <x:v>0.0617056581</x:v>
      </x:c>
      <x:c r="C1618" s="32" t="n">
        <x:v>-0.0078895873</x:v>
      </x:c>
      <x:c r="D1618" s="32" t="n">
        <x:v>-0.1486425746</x:v>
      </x:c>
      <x:c r="E1618" s="32" t="n">
        <x:v>0.0974896213</x:v>
      </x:c>
      <x:c r="F1618" s="32" t="n">
        <x:v>0.0670107103</x:v>
      </x:c>
      <x:c r="G1618" s="32" t="n">
        <x:v>0.059121123</x:v>
      </x:c>
      <x:c r="H1618" s="32" t="n">
        <x:v>-0.0896423925</x:v>
      </x:c>
      <x:c r="I1618" s="32" t="n">
        <x:v>0.0079681696</x:v>
      </x:c>
      <x:c r="J1618" s="32" t="n">
        <x:v>0.0071314013</x:v>
      </x:c>
      <x:c r="K1618" s="32" t="n">
        <x:v>0.0035009392</x:v>
      </x:c>
      <x:c r="L1618" s="32" t="n">
        <x:v>0.1154692498</x:v>
      </x:c>
      <x:c r="M1618" s="32" t="n">
        <x:v>-0.0080949104</x:v>
      </x:c>
      <x:c r="N1618" s="32" t="n">
        <x:v>-0.0965739587</x:v>
      </x:c>
      <x:c r="O1618" s="32" t="n">
        <x:v>-0.1584935507</x:v>
      </x:c>
      <x:c r="P1618" s="32" t="n">
        <x:v>-0.025796555</x:v>
      </x:c>
      <x:c r="Q1618" s="32" t="n">
        <x:v>-1.499</x:v>
      </x:c>
      <x:c r="R1618" s="32" t="n">
        <x:v>37.6196281366</x:v>
      </x:c>
      <x:c r="S1618" s="32" t="n">
        <x:v>0.3</x:v>
      </x:c>
      <x:c r="T1618" s="32" t="n">
        <x:v>0.8239525143</x:v>
      </x:c>
      <x:c r="U1618" s="32" t="n">
        <x:v>0.547</x:v>
      </x:c>
      <x:c r="V1618" s="34" t="n">
        <x:v>2172480396.2780657</x:v>
      </x:c>
      <x:c r="W1618" s="34" t="n">
        <x:v>3067996117.4251833</x:v>
      </x:c>
    </x:row>
    <x:row r="1619">
      <x:c r="A1619" s="14" t="n">
        <x:v>45722</x:v>
      </x:c>
      <x:c r="B1619" s="32" t="n">
        <x:v>-0.0570489079</x:v>
      </x:c>
      <x:c r="C1619" s="32" t="n">
        <x:v>0.0617056581</x:v>
      </x:c>
      <x:c r="D1619" s="32" t="n">
        <x:v>-0.0078895873</x:v>
      </x:c>
      <x:c r="E1619" s="32" t="n">
        <x:v>-0.1486425746</x:v>
      </x:c>
      <x:c r="F1619" s="32" t="n">
        <x:v>0.0232645046</x:v>
      </x:c>
      <x:c r="G1619" s="32" t="n">
        <x:v>0.0849701626</x:v>
      </x:c>
      <x:c r="H1619" s="32" t="n">
        <x:v>0.0770805754</x:v>
      </x:c>
      <x:c r="I1619" s="32" t="n">
        <x:v>-0.0716829402</x:v>
      </x:c>
      <x:c r="J1619" s="32" t="n">
        <x:v>0.0670107103</x:v>
      </x:c>
      <x:c r="K1619" s="32" t="n">
        <x:v>0.0071314013</x:v>
      </x:c>
      <x:c r="L1619" s="32" t="n">
        <x:v>0.0035009392</x:v>
      </x:c>
      <x:c r="M1619" s="32" t="n">
        <x:v>-0.0646803752</x:v>
      </x:c>
      <x:c r="N1619" s="32" t="n">
        <x:v>-0.0080949104</x:v>
      </x:c>
      <x:c r="O1619" s="32" t="n">
        <x:v>-0.0965739587</x:v>
      </x:c>
      <x:c r="P1619" s="32" t="n">
        <x:v>-0.1584935507</x:v>
      </x:c>
      <x:c r="Q1619" s="32" t="n">
        <x:v>-0.872</x:v>
      </x:c>
      <x:c r="R1619" s="32" t="n">
        <x:v>34.7857013081</x:v>
      </x:c>
      <x:c r="S1619" s="32" t="n">
        <x:v>0.3</x:v>
      </x:c>
      <x:c r="T1619" s="32" t="n">
        <x:v>0.8113844776</x:v>
      </x:c>
      <x:c r="U1619" s="32" t="n">
        <x:v>0.648</x:v>
      </x:c>
      <x:c r="V1619" s="34" t="n">
        <x:v>2143831496.288049</x:v>
      </x:c>
      <x:c r="W1619" s="34" t="n">
        <x:v>3033617437.4371634</x:v>
      </x:c>
    </x:row>
    <x:row r="1620">
      <x:c r="A1620" s="14" t="n">
        <x:v>45723</x:v>
      </x:c>
      <x:c r="B1620" s="32" t="n">
        <x:v>-0.0046567501</x:v>
      </x:c>
      <x:c r="C1620" s="32" t="n">
        <x:v>-0.0570489079</x:v>
      </x:c>
      <x:c r="D1620" s="32" t="n">
        <x:v>0.0617056581</x:v>
      </x:c>
      <x:c r="E1620" s="32" t="n">
        <x:v>-0.0078895873</x:v>
      </x:c>
      <x:c r="F1620" s="32" t="n">
        <x:v>0.0358094527</x:v>
      </x:c>
      <x:c r="G1620" s="32" t="n">
        <x:v>-0.0210986796</x:v>
      </x:c>
      <x:c r="H1620" s="32" t="n">
        <x:v>0.0406069785</x:v>
      </x:c>
      <x:c r="I1620" s="32" t="n">
        <x:v>0.0327173912</x:v>
      </x:c>
      <x:c r="J1620" s="32" t="n">
        <x:v>0.0232645046</x:v>
      </x:c>
      <x:c r="K1620" s="32" t="n">
        <x:v>0.0670107103</x:v>
      </x:c>
      <x:c r="L1620" s="32" t="n">
        <x:v>0.0071314013</x:v>
      </x:c>
      <x:c r="M1620" s="32" t="n">
        <x:v>-0.040651917</x:v>
      </x:c>
      <x:c r="N1620" s="32" t="n">
        <x:v>-0.0646803752</x:v>
      </x:c>
      <x:c r="O1620" s="32" t="n">
        <x:v>-0.0080949104</x:v>
      </x:c>
      <x:c r="P1620" s="32" t="n">
        <x:v>-0.0965739587</x:v>
      </x:c>
      <x:c r="Q1620" s="32" t="n">
        <x:v>-1.242</x:v>
      </x:c>
      <x:c r="R1620" s="32" t="n">
        <x:v>34.563800851</x:v>
      </x:c>
      <x:c r="S1620" s="32" t="n">
        <x:v>0.3</x:v>
      </x:c>
      <x:c r="T1620" s="32" t="n">
        <x:v>0.7921427292</x:v>
      </x:c>
      <x:c r="U1620" s="32" t="n">
        <x:v>0.542</x:v>
      </x:c>
      <x:c r="V1620" s="34" t="n">
        <x:v>2141665992.742143</x:v>
      </x:c>
      <x:c r="W1620" s="34" t="n">
        <x:v>3006942371.030773</x:v>
      </x:c>
    </x:row>
    <x:row r="1621">
      <x:c r="A1621" s="14" t="n">
        <x:v>45724</x:v>
      </x:c>
      <x:c r="B1621" s="32" t="n">
        <x:v>0.0133475814</x:v>
      </x:c>
      <x:c r="C1621" s="32" t="n">
        <x:v>-0.0046567501</x:v>
      </x:c>
      <x:c r="D1621" s="32" t="n">
        <x:v>-0.0570489079</x:v>
      </x:c>
      <x:c r="E1621" s="32" t="n">
        <x:v>0.0617056581</x:v>
      </x:c>
      <x:c r="F1621" s="32" t="n">
        <x:v>0.0219635324</x:v>
      </x:c>
      <x:c r="G1621" s="32" t="n">
        <x:v>0.0171660066</x:v>
      </x:c>
      <x:c r="H1621" s="32" t="n">
        <x:v>-0.0397421257</x:v>
      </x:c>
      <x:c r="I1621" s="32" t="n">
        <x:v>0.0219635324</x:v>
      </x:c>
      <x:c r="J1621" s="32" t="n">
        <x:v>0.0358094527</x:v>
      </x:c>
      <x:c r="K1621" s="32" t="n">
        <x:v>0.0232645046</x:v>
      </x:c>
      <x:c r="L1621" s="32" t="n">
        <x:v>0.0670107103</x:v>
      </x:c>
      <x:c r="M1621" s="32" t="n">
        <x:v>-0.0256442675</x:v>
      </x:c>
      <x:c r="N1621" s="32" t="n">
        <x:v>-0.040651917</x:v>
      </x:c>
      <x:c r="O1621" s="32" t="n">
        <x:v>-0.0646803752</x:v>
      </x:c>
      <x:c r="P1621" s="32" t="n">
        <x:v>-0.0080949104</x:v>
      </x:c>
      <x:c r="Q1621" s="32" t="n">
        <x:v>-0.743</x:v>
      </x:c>
      <x:c r="R1621" s="32" t="n">
        <x:v>35.8328101433</x:v>
      </x:c>
      <x:c r="S1621" s="32" t="n">
        <x:v>0.3</x:v>
      </x:c>
      <x:c r="T1621" s="32" t="n">
        <x:v>0.7595611057</x:v>
      </x:c>
      <x:c r="U1621" s="32" t="n">
        <x:v>0.336</x:v>
      </x:c>
      <x:c r="V1621" s="34" t="n">
        <x:v>2148979749.9896564</x:v>
      </x:c>
      <x:c r="W1621" s="34" t="n">
        <x:v>3018533986.290983</x:v>
      </x:c>
    </x:row>
    <x:row r="1622">
      <x:c r="A1622" s="14" t="n">
        <x:v>45725</x:v>
      </x:c>
      <x:c r="B1622" s="32" t="n">
        <x:v>-0.1133789308</x:v>
      </x:c>
      <x:c r="C1622" s="32" t="n">
        <x:v>0.0133475814</x:v>
      </x:c>
      <x:c r="D1622" s="32" t="n">
        <x:v>-0.0046567501</x:v>
      </x:c>
      <x:c r="E1622" s="32" t="n">
        <x:v>-0.0570489079</x:v>
      </x:c>
      <x:c r="F1622" s="32" t="n">
        <x:v>0.007093708</x:v>
      </x:c>
      <x:c r="G1622" s="32" t="n">
        <x:v>0.0203017123</x:v>
      </x:c>
      <x:c r="H1622" s="32" t="n">
        <x:v>0.0155041865</x:v>
      </x:c>
      <x:c r="I1622" s="32" t="n">
        <x:v>-0.0414039457</x:v>
      </x:c>
      <x:c r="J1622" s="32" t="n">
        <x:v>0.0219635324</x:v>
      </x:c>
      <x:c r="K1622" s="32" t="n">
        <x:v>0.0358094527</x:v>
      </x:c>
      <x:c r="L1622" s="32" t="n">
        <x:v>0.0232645046</x:v>
      </x:c>
      <x:c r="M1622" s="32" t="n">
        <x:v>-0.1262990941</x:v>
      </x:c>
      <x:c r="N1622" s="32" t="n">
        <x:v>-0.0256442675</x:v>
      </x:c>
      <x:c r="O1622" s="32" t="n">
        <x:v>-0.040651917</x:v>
      </x:c>
      <x:c r="P1622" s="32" t="n">
        <x:v>-0.0646803752</x:v>
      </x:c>
      <x:c r="Q1622" s="32" t="n">
        <x:v>-1.471</x:v>
      </x:c>
      <x:c r="R1622" s="32" t="n">
        <x:v>30.6567924877</x:v>
      </x:c>
      <x:c r="S1622" s="32" t="n">
        <x:v>0.3</x:v>
      </x:c>
      <x:c r="T1622" s="32" t="n">
        <x:v>0.7696638838</x:v>
      </x:c>
      <x:c r="U1622" s="32" t="n">
        <x:v>0.901</x:v>
      </x:c>
      <x:c r="V1622" s="34" t="n">
        <x:v>2134913662.059815</x:v>
      </x:c>
      <x:c r="W1622" s="34" t="n">
        <x:v>3001291067.617803</x:v>
      </x:c>
    </x:row>
    <x:row r="1623">
      <x:c r="A1623" s="14" t="n">
        <x:v>45726</x:v>
      </x:c>
      <x:c r="B1623" s="32" t="n">
        <x:v>-0.0798603471</x:v>
      </x:c>
      <x:c r="C1623" s="32" t="n">
        <x:v>-0.1133789308</x:v>
      </x:c>
      <x:c r="D1623" s="32" t="n">
        <x:v>0.0133475814</x:v>
      </x:c>
      <x:c r="E1623" s="32" t="n">
        <x:v>-0.0046567501</x:v>
      </x:c>
      <x:c r="F1623" s="32" t="n">
        <x:v>0.0837629054</x:v>
      </x:c>
      <x:c r="G1623" s="32" t="n">
        <x:v>-0.0293201373</x:v>
      </x:c>
      <x:c r="H1623" s="32" t="n">
        <x:v>-0.016112133</x:v>
      </x:c>
      <x:c r="I1623" s="32" t="n">
        <x:v>-0.0209096587</x:v>
      </x:c>
      <x:c r="J1623" s="32" t="n">
        <x:v>0.007093708</x:v>
      </x:c>
      <x:c r="K1623" s="32" t="n">
        <x:v>0.0219635324</x:v>
      </x:c>
      <x:c r="L1623" s="32" t="n">
        <x:v>0.0358094527</x:v>
      </x:c>
      <x:c r="M1623" s="32" t="n">
        <x:v>-0.1008899567</x:v>
      </x:c>
      <x:c r="N1623" s="32" t="n">
        <x:v>-0.1262990941</x:v>
      </x:c>
      <x:c r="O1623" s="32" t="n">
        <x:v>-0.0256442675</x:v>
      </x:c>
      <x:c r="P1623" s="32" t="n">
        <x:v>-0.040651917</x:v>
      </x:c>
      <x:c r="Q1623" s="32" t="n">
        <x:v>-1.591</x:v>
      </x:c>
      <x:c r="R1623" s="32" t="n">
        <x:v>27.8836658319</x:v>
      </x:c>
      <x:c r="S1623" s="32" t="n">
        <x:v>0.3</x:v>
      </x:c>
      <x:c r="T1623" s="32" t="n">
        <x:v>0.7984736064</x:v>
      </x:c>
      <x:c r="U1623" s="32" t="n">
        <x:v>1.173</x:v>
      </x:c>
      <x:c r="V1623" s="34" t="n">
        <x:v>2111483516.1438324</x:v>
      </x:c>
      <x:c r="W1623" s="34" t="n">
        <x:v>2971707040.535513</x:v>
      </x:c>
    </x:row>
    <x:row r="1624">
      <x:c r="A1624" s="14" t="n">
        <x:v>45727</x:v>
      </x:c>
      <x:c r="B1624" s="32" t="n">
        <x:v>0.0316640351</x:v>
      </x:c>
      <x:c r="C1624" s="32" t="n">
        <x:v>-0.0798603471</x:v>
      </x:c>
      <x:c r="D1624" s="32" t="n">
        <x:v>-0.1133789308</x:v>
      </x:c>
      <x:c r="E1624" s="32" t="n">
        <x:v>0.0133475814</x:v>
      </x:c>
      <x:c r="F1624" s="32" t="n">
        <x:v>0.0554829143</x:v>
      </x:c>
      <x:c r="G1624" s="32" t="n">
        <x:v>-0.0243644389</x:v>
      </x:c>
      <x:c r="H1624" s="32" t="n">
        <x:v>-0.1374474815</x:v>
      </x:c>
      <x:c r="I1624" s="32" t="n">
        <x:v>-0.1242394773</x:v>
      </x:c>
      <x:c r="J1624" s="32" t="n">
        <x:v>0.0837629054</x:v>
      </x:c>
      <x:c r="K1624" s="32" t="n">
        <x:v>0.007093708</x:v>
      </x:c>
      <x:c r="L1624" s="32" t="n">
        <x:v>0.0219635324</x:v>
      </x:c>
      <x:c r="M1624" s="32" t="n">
        <x:v>-0.0702996816</x:v>
      </x:c>
      <x:c r="N1624" s="32" t="n">
        <x:v>-0.1008899567</x:v>
      </x:c>
      <x:c r="O1624" s="32" t="n">
        <x:v>-0.1262990941</x:v>
      </x:c>
      <x:c r="P1624" s="32" t="n">
        <x:v>-0.0256442675</x:v>
      </x:c>
      <x:c r="Q1624" s="32" t="n">
        <x:v>-1.404</x:v>
      </x:c>
      <x:c r="R1624" s="32" t="n">
        <x:v>30.5034355582</x:v>
      </x:c>
      <x:c r="S1624" s="32" t="n">
        <x:v>0.3</x:v>
      </x:c>
      <x:c r="T1624" s="32" t="n">
        <x:v>0.7941540631</x:v>
      </x:c>
      <x:c r="U1624" s="32" t="n">
        <x:v>0.738</x:v>
      </x:c>
      <x:c r="V1624" s="34" t="n">
        <x:v>2136295344.9139457</x:v>
      </x:c>
      <x:c r="W1624" s="34" t="n">
        <x:v>3013134935.631313</x:v>
      </x:c>
    </x:row>
    <x:row r="1625">
      <x:c r="A1625" s="14" t="n">
        <x:v>45728</x:v>
      </x:c>
      <x:c r="B1625" s="32" t="n">
        <x:v>-0.0306486347</x:v>
      </x:c>
      <x:c r="C1625" s="32" t="n">
        <x:v>0.0316640351</x:v>
      </x:c>
      <x:c r="D1625" s="32" t="n">
        <x:v>-0.0798603471</x:v>
      </x:c>
      <x:c r="E1625" s="32" t="n">
        <x:v>-0.1133789308</x:v>
      </x:c>
      <x:c r="F1625" s="32" t="n">
        <x:v>0.0180390038</x:v>
      </x:c>
      <x:c r="G1625" s="32" t="n">
        <x:v>0.0498617641</x:v>
      </x:c>
      <x:c r="H1625" s="32" t="n">
        <x:v>-0.0299855891</x:v>
      </x:c>
      <x:c r="I1625" s="32" t="n">
        <x:v>-0.1430686318</x:v>
      </x:c>
      <x:c r="J1625" s="32" t="n">
        <x:v>0.0554829143</x:v>
      </x:c>
      <x:c r="K1625" s="32" t="n">
        <x:v>0.0837629054</x:v>
      </x:c>
      <x:c r="L1625" s="32" t="n">
        <x:v>0.007093708</x:v>
      </x:c>
      <x:c r="M1625" s="32" t="n">
        <x:v>-0.0599791267</x:v>
      </x:c>
      <x:c r="N1625" s="32" t="n">
        <x:v>-0.0702996816</x:v>
      </x:c>
      <x:c r="O1625" s="32" t="n">
        <x:v>-0.1008899567</x:v>
      </x:c>
      <x:c r="P1625" s="32" t="n">
        <x:v>-0.1262990941</x:v>
      </x:c>
      <x:c r="Q1625" s="32" t="n">
        <x:v>-2.356</x:v>
      </x:c>
      <x:c r="R1625" s="32" t="n">
        <x:v>29.3899681795</x:v>
      </x:c>
      <x:c r="S1625" s="32" t="n">
        <x:v>0.3</x:v>
      </x:c>
      <x:c r="T1625" s="32" t="n">
        <x:v>0.7707144872</x:v>
      </x:c>
      <x:c r="U1625" s="32" t="n">
        <x:v>0.466</x:v>
      </x:c>
      <x:c r="V1625" s="34" t="n">
        <x:v>2130638681.0828204</x:v>
      </x:c>
      <x:c r="W1625" s="34" t="n">
        <x:v>2992541143.871123</x:v>
      </x:c>
    </x:row>
    <x:row r="1626">
      <x:c r="A1626" s="14" t="n">
        <x:v>45729</x:v>
      </x:c>
      <x:c r="B1626" s="32" t="n">
        <x:v>-0.003728186</x:v>
      </x:c>
      <x:c r="C1626" s="32" t="n">
        <x:v>-0.0306486347</x:v>
      </x:c>
      <x:c r="D1626" s="32" t="n">
        <x:v>0.0316640351</x:v>
      </x:c>
      <x:c r="E1626" s="32" t="n">
        <x:v>-0.0798603471</x:v>
      </x:c>
      <x:c r="F1626" s="32" t="n">
        <x:v>0.027033183</x:v>
      </x:c>
      <x:c r="G1626" s="32" t="n">
        <x:v>-0.0039434819</x:v>
      </x:c>
      <x:c r="H1626" s="32" t="n">
        <x:v>0.0278792783</x:v>
      </x:c>
      <x:c r="I1626" s="32" t="n">
        <x:v>-0.0519680749</x:v>
      </x:c>
      <x:c r="J1626" s="32" t="n">
        <x:v>0.0180390038</x:v>
      </x:c>
      <x:c r="K1626" s="32" t="n">
        <x:v>0.0554829143</x:v>
      </x:c>
      <x:c r="L1626" s="32" t="n">
        <x:v>0.0837629054</x:v>
      </x:c>
      <x:c r="M1626" s="32" t="n">
        <x:v>-0.0377468337</x:v>
      </x:c>
      <x:c r="N1626" s="32" t="n">
        <x:v>-0.0599791267</x:v>
      </x:c>
      <x:c r="O1626" s="32" t="n">
        <x:v>-0.0702996816</x:v>
      </x:c>
      <x:c r="P1626" s="32" t="n">
        <x:v>-0.1008899567</x:v>
      </x:c>
      <x:c r="Q1626" s="32" t="n">
        <x:v>-1.236</x:v>
      </x:c>
      <x:c r="R1626" s="32" t="n">
        <x:v>29.2524750804</x:v>
      </x:c>
      <x:c r="S1626" s="32" t="n">
        <x:v>0.3</x:v>
      </x:c>
      <x:c r="T1626" s="32" t="n">
        <x:v>0.7428777381</x:v>
      </x:c>
      <x:c r="U1626" s="32" t="n">
        <x:v>0.381</x:v>
      </x:c>
      <x:c r="V1626" s="34" t="n">
        <x:v>2131269583.1963186</x:v>
      </x:c>
      <x:c r="W1626" s="34" t="n">
        <x:v>2974050858.8524427</x:v>
      </x:c>
    </x:row>
    <x:row r="1627">
      <x:c r="A1627" s="14" t="n">
        <x:v>45730</x:v>
      </x:c>
      <x:c r="B1627" s="32" t="n">
        <x:v>0.022827443</x:v>
      </x:c>
      <x:c r="C1627" s="32" t="n">
        <x:v>-0.003728186</x:v>
      </x:c>
      <x:c r="D1627" s="32" t="n">
        <x:v>-0.0306486347</x:v>
      </x:c>
      <x:c r="E1627" s="32" t="n">
        <x:v>0.0316640351</x:v>
      </x:c>
      <x:c r="F1627" s="32" t="n">
        <x:v>0.0415618328</x:v>
      </x:c>
      <x:c r="G1627" s="32" t="n">
        <x:v>0.0380034117</x:v>
      </x:c>
      <x:c r="H1627" s="32" t="n">
        <x:v>0.0070267468</x:v>
      </x:c>
      <x:c r="I1627" s="32" t="n">
        <x:v>0.038849507</x:v>
      </x:c>
      <x:c r="J1627" s="32" t="n">
        <x:v>0.027033183</x:v>
      </x:c>
      <x:c r="K1627" s="32" t="n">
        <x:v>0.0180390038</x:v>
      </x:c>
      <x:c r="L1627" s="32" t="n">
        <x:v>0.0554829143</x:v>
      </x:c>
      <x:c r="M1627" s="32" t="n">
        <x:v>-0.0095514968</x:v>
      </x:c>
      <x:c r="N1627" s="32" t="n">
        <x:v>-0.0377468337</x:v>
      </x:c>
      <x:c r="O1627" s="32" t="n">
        <x:v>-0.0599791267</x:v>
      </x:c>
      <x:c r="P1627" s="32" t="n">
        <x:v>-0.0702996816</x:v>
      </x:c>
      <x:c r="Q1627" s="32" t="n">
        <x:v>-1.044</x:v>
      </x:c>
      <x:c r="R1627" s="32" t="n">
        <x:v>31.3893267531</x:v>
      </x:c>
      <x:c r="S1627" s="32" t="n">
        <x:v>0.3</x:v>
      </x:c>
      <x:c r="T1627" s="32" t="n">
        <x:v>0.7116721854</x:v>
      </x:c>
      <x:c r="U1627" s="32" t="n">
        <x:v>0.306</x:v>
      </x:c>
      <x:c r="V1627" s="34" t="n">
        <x:v>2136357745.0789583</x:v>
      </x:c>
      <x:c r="W1627" s="34" t="n">
        <x:v>2994537405.379913</x:v>
      </x:c>
    </x:row>
    <x:row r="1628">
      <x:c r="A1628" s="14" t="n">
        <x:v>45731</x:v>
      </x:c>
      <x:c r="B1628" s="32" t="n">
        <x:v>0.0398523909</x:v>
      </x:c>
      <x:c r="C1628" s="32" t="n">
        <x:v>0.022827443</x:v>
      </x:c>
      <x:c r="D1628" s="32" t="n">
        <x:v>-0.003728186</x:v>
      </x:c>
      <x:c r="E1628" s="32" t="n">
        <x:v>-0.0306486347</x:v>
      </x:c>
      <x:c r="F1628" s="32" t="n">
        <x:v>0.0482528441</x:v>
      </x:c>
      <x:c r="G1628" s="32" t="n">
        <x:v>0.0712423623</x:v>
      </x:c>
      <x:c r="H1628" s="32" t="n">
        <x:v>0.0676839412</x:v>
      </x:c>
      <x:c r="I1628" s="32" t="n">
        <x:v>0.0367072763</x:v>
      </x:c>
      <x:c r="J1628" s="32" t="n">
        <x:v>0.0415618328</x:v>
      </x:c>
      <x:c r="K1628" s="32" t="n">
        <x:v>0.027033183</x:v>
      </x:c>
      <x:c r="L1628" s="32" t="n">
        <x:v>0.0180390038</x:v>
      </x:c>
      <x:c r="M1628" s="32" t="n">
        <x:v>-0.0054894923</x:v>
      </x:c>
      <x:c r="N1628" s="32" t="n">
        <x:v>-0.0095514968</x:v>
      </x:c>
      <x:c r="O1628" s="32" t="n">
        <x:v>-0.0377468337</x:v>
      </x:c>
      <x:c r="P1628" s="32" t="n">
        <x:v>-0.0599791267</x:v>
      </x:c>
      <x:c r="Q1628" s="32" t="n">
        <x:v>-1.249</x:v>
      </x:c>
      <x:c r="R1628" s="32" t="n">
        <x:v>35.1871612029</x:v>
      </x:c>
      <x:c r="S1628" s="32" t="n">
        <x:v>0.3</x:v>
      </x:c>
      <x:c r="T1628" s="32" t="n">
        <x:v>0.684481315</x:v>
      </x:c>
      <x:c r="U1628" s="32" t="n">
        <x:v>0.331</x:v>
      </x:c>
      <x:c r="V1628" s="34" t="n">
        <x:v>2145182354.2696278</x:v>
      </x:c>
      <x:c r="W1628" s="34" t="n">
        <x:v>3007754353.986753</x:v>
      </x:c>
    </x:row>
    <x:row r="1629">
      <x:c r="A1629" s="14" t="n">
        <x:v>45732</x:v>
      </x:c>
      <x:c r="B1629" s="32" t="n">
        <x:v>-0.0212739691</x:v>
      </x:c>
      <x:c r="C1629" s="32" t="n">
        <x:v>0.0398523909</x:v>
      </x:c>
      <x:c r="D1629" s="32" t="n">
        <x:v>0.022827443</x:v>
      </x:c>
      <x:c r="E1629" s="32" t="n">
        <x:v>-0.003728186</x:v>
      </x:c>
      <x:c r="F1629" s="32" t="n">
        <x:v>0.0035015156</x:v>
      </x:c>
      <x:c r="G1629" s="32" t="n">
        <x:v>0.0431815179</x:v>
      </x:c>
      <x:c r="H1629" s="32" t="n">
        <x:v>0.0661710361</x:v>
      </x:c>
      <x:c r="I1629" s="32" t="n">
        <x:v>0.062612615</x:v>
      </x:c>
      <x:c r="J1629" s="32" t="n">
        <x:v>0.0482528441</x:v>
      </x:c>
      <x:c r="K1629" s="32" t="n">
        <x:v>0.0415618328</x:v>
      </x:c>
      <x:c r="L1629" s="32" t="n">
        <x:v>0.027033183</x:v>
      </x:c>
      <x:c r="M1629" s="32" t="n">
        <x:v>-0.0488459693</x:v>
      </x:c>
      <x:c r="N1629" s="32" t="n">
        <x:v>-0.0054894923</x:v>
      </x:c>
      <x:c r="O1629" s="32" t="n">
        <x:v>-0.0095514968</x:v>
      </x:c>
      <x:c r="P1629" s="32" t="n">
        <x:v>-0.0377468337</x:v>
      </x:c>
      <x:c r="Q1629" s="32" t="n">
        <x:v>-0.964</x:v>
      </x:c>
      <x:c r="R1629" s="32" t="n">
        <x:v>34.0922166716</x:v>
      </x:c>
      <x:c r="S1629" s="32" t="n">
        <x:v>0.3</x:v>
      </x:c>
      <x:c r="T1629" s="32" t="n">
        <x:v>0.6585183639</x:v>
      </x:c>
      <x:c r="U1629" s="32" t="n">
        <x:v>0.321</x:v>
      </x:c>
      <x:c r="V1629" s="34" t="n">
        <x:v>2145812618.6475463</x:v>
      </x:c>
      <x:c r="W1629" s="34" t="n">
        <x:v>2989362093.503863</x:v>
      </x:c>
    </x:row>
    <x:row r="1630">
      <x:c r="A1630" s="14" t="n">
        <x:v>45733</x:v>
      </x:c>
      <x:c r="B1630" s="32" t="n">
        <x:v>0.0254114671</x:v>
      </x:c>
      <x:c r="C1630" s="32" t="n">
        <x:v>-0.0212739691</x:v>
      </x:c>
      <x:c r="D1630" s="32" t="n">
        <x:v>0.0398523909</x:v>
      </x:c>
      <x:c r="E1630" s="32" t="n">
        <x:v>0.022827443</x:v>
      </x:c>
      <x:c r="F1630" s="32" t="n">
        <x:v>0.0402353122</x:v>
      </x:c>
      <x:c r="G1630" s="32" t="n">
        <x:v>0.0186389853</x:v>
      </x:c>
      <x:c r="H1630" s="32" t="n">
        <x:v>0.0583189876</x:v>
      </x:c>
      <x:c r="I1630" s="32" t="n">
        <x:v>0.0813085058</x:v>
      </x:c>
      <x:c r="J1630" s="32" t="n">
        <x:v>0.0035015156</x:v>
      </x:c>
      <x:c r="K1630" s="32" t="n">
        <x:v>0.0482528441</x:v>
      </x:c>
      <x:c r="L1630" s="32" t="n">
        <x:v>0.0415618328</x:v>
      </x:c>
      <x:c r="M1630" s="32" t="n">
        <x:v>-0.0093298001</x:v>
      </x:c>
      <x:c r="N1630" s="32" t="n">
        <x:v>-0.0488459693</x:v>
      </x:c>
      <x:c r="O1630" s="32" t="n">
        <x:v>-0.0054894923</x:v>
      </x:c>
      <x:c r="P1630" s="32" t="n">
        <x:v>-0.0095514968</x:v>
      </x:c>
      <x:c r="Q1630" s="32" t="n">
        <x:v>-0.773</x:v>
      </x:c>
      <x:c r="R1630" s="32" t="n">
        <x:v>36.6339633885</x:v>
      </x:c>
      <x:c r="S1630" s="32" t="n">
        <x:v>0.3</x:v>
      </x:c>
      <x:c r="T1630" s="32" t="n">
        <x:v>0.6335527665</x:v>
      </x:c>
      <x:c r="U1630" s="32" t="n">
        <x:v>0.309</x:v>
      </x:c>
      <x:c r="V1630" s="34" t="n">
        <x:v>2151541771.4235024</x:v>
      </x:c>
      <x:c r="W1630" s="34" t="n">
        <x:v>3003754843.160533</x:v>
      </x:c>
    </x:row>
    <x:row r="1631">
      <x:c r="A1631" s="14" t="n">
        <x:v>45734</x:v>
      </x:c>
      <x:c r="B1631" s="32" t="n">
        <x:v>0.0121538865</x:v>
      </x:c>
      <x:c r="C1631" s="32" t="n">
        <x:v>0.0254114671</x:v>
      </x:c>
      <x:c r="D1631" s="32" t="n">
        <x:v>-0.0212739691</x:v>
      </x:c>
      <x:c r="E1631" s="32" t="n">
        <x:v>0.0398523909</x:v>
      </x:c>
      <x:c r="F1631" s="32" t="n">
        <x:v>0.0127812391</x:v>
      </x:c>
      <x:c r="G1631" s="32" t="n">
        <x:v>0.0383556124</x:v>
      </x:c>
      <x:c r="H1631" s="32" t="n">
        <x:v>0.0167592855</x:v>
      </x:c>
      <x:c r="I1631" s="32" t="n">
        <x:v>0.0564392878</x:v>
      </x:c>
      <x:c r="J1631" s="32" t="n">
        <x:v>0.0402353122</x:v>
      </x:c>
      <x:c r="K1631" s="32" t="n">
        <x:v>0.0035015156</x:v>
      </x:c>
      <x:c r="L1631" s="32" t="n">
        <x:v>0.0482528441</x:v>
      </x:c>
      <x:c r="M1631" s="32" t="n">
        <x:v>-0.0324405111</x:v>
      </x:c>
      <x:c r="N1631" s="32" t="n">
        <x:v>-0.0093298001</x:v>
      </x:c>
      <x:c r="O1631" s="32" t="n">
        <x:v>-0.0488459693</x:v>
      </x:c>
      <x:c r="P1631" s="32" t="n">
        <x:v>-0.0054894923</x:v>
      </x:c>
      <x:c r="Q1631" s="32" t="n">
        <x:v>-0.791</x:v>
      </x:c>
      <x:c r="R1631" s="32" t="n">
        <x:v>37.8910581533</x:v>
      </x:c>
      <x:c r="S1631" s="32" t="n">
        <x:v>0.3</x:v>
      </x:c>
      <x:c r="T1631" s="32" t="n">
        <x:v>0.6084418546</x:v>
      </x:c>
      <x:c r="U1631" s="32" t="n">
        <x:v>0.282</x:v>
      </x:c>
      <x:c r="V1631" s="34" t="n">
        <x:v>2163005564.7513003</x:v>
      </x:c>
      <x:c r="W1631" s="34" t="n">
        <x:v>3015553345.7825727</x:v>
      </x:c>
    </x:row>
    <x:row r="1632">
      <x:c r="A1632" s="14" t="n">
        <x:v>45735</x:v>
      </x:c>
      <x:c r="B1632" s="32" t="n">
        <x:v>0.0913946025</x:v>
      </x:c>
      <x:c r="C1632" s="32" t="n">
        <x:v>0.0121538865</x:v>
      </x:c>
      <x:c r="D1632" s="32" t="n">
        <x:v>0.0254114671</x:v>
      </x:c>
      <x:c r="E1632" s="32" t="n">
        <x:v>-0.0212739691</x:v>
      </x:c>
      <x:c r="F1632" s="32" t="n">
        <x:v>0.1465464226</x:v>
      </x:c>
      <x:c r="G1632" s="32" t="n">
        <x:v>0.1587003091</x:v>
      </x:c>
      <x:c r="H1632" s="32" t="n">
        <x:v>0.1842746824</x:v>
      </x:c>
      <x:c r="I1632" s="32" t="n">
        <x:v>0.1626783556</x:v>
      </x:c>
      <x:c r="J1632" s="32" t="n">
        <x:v>0.0127812391</x:v>
      </x:c>
      <x:c r="K1632" s="32" t="n">
        <x:v>0.0402353122</x:v>
      </x:c>
      <x:c r="L1632" s="32" t="n">
        <x:v>0.0035015156</x:v>
      </x:c>
      <x:c r="M1632" s="32" t="n">
        <x:v>-0.0085080078</x:v>
      </x:c>
      <x:c r="N1632" s="32" t="n">
        <x:v>-0.0324405111</x:v>
      </x:c>
      <x:c r="O1632" s="32" t="n">
        <x:v>-0.0093298001</x:v>
      </x:c>
      <x:c r="P1632" s="32" t="n">
        <x:v>-0.0488459693</x:v>
      </x:c>
      <x:c r="Q1632" s="32" t="n">
        <x:v>0.587</x:v>
      </x:c>
      <x:c r="R1632" s="32" t="n">
        <x:v>46.8815005921</x:v>
      </x:c>
      <x:c r="S1632" s="32" t="n">
        <x:v>0.3</x:v>
      </x:c>
      <x:c r="T1632" s="32" t="n">
        <x:v>0.6406960078</x:v>
      </x:c>
      <x:c r="U1632" s="32" t="n">
        <x:v>1.06</x:v>
      </x:c>
      <x:c r="V1632" s="34" t="n">
        <x:v>2176152319.293592</x:v>
      </x:c>
      <x:c r="W1632" s="34" t="n">
        <x:v>3067551703.300593</x:v>
      </x:c>
    </x:row>
    <x:row r="1633">
      <x:c r="A1633" s="14" t="n">
        <x:v>45736</x:v>
      </x:c>
      <x:c r="B1633" s="32" t="n">
        <x:v>-0.010362787</x:v>
      </x:c>
      <x:c r="C1633" s="32" t="n">
        <x:v>0.0913946025</x:v>
      </x:c>
      <x:c r="D1633" s="32" t="n">
        <x:v>0.0121538865</x:v>
      </x:c>
      <x:c r="E1633" s="32" t="n">
        <x:v>0.0254114671</x:v>
      </x:c>
      <x:c r="F1633" s="32" t="n">
        <x:v>0.010113326</x:v>
      </x:c>
      <x:c r="G1633" s="32" t="n">
        <x:v>0.1016511027</x:v>
      </x:c>
      <x:c r="H1633" s="32" t="n">
        <x:v>0.1138049892</x:v>
      </x:c>
      <x:c r="I1633" s="32" t="n">
        <x:v>0.1393793625</x:v>
      </x:c>
      <x:c r="J1633" s="32" t="n">
        <x:v>0.1465464226</x:v>
      </x:c>
      <x:c r="K1633" s="32" t="n">
        <x:v>0.0127812391</x:v>
      </x:c>
      <x:c r="L1633" s="32" t="n">
        <x:v>0.0402353122</x:v>
      </x:c>
      <x:c r="M1633" s="32" t="n">
        <x:v>-0.050201324</x:v>
      </x:c>
      <x:c r="N1633" s="32" t="n">
        <x:v>-0.0085080078</x:v>
      </x:c>
      <x:c r="O1633" s="32" t="n">
        <x:v>-0.0324405111</x:v>
      </x:c>
      <x:c r="P1633" s="32" t="n">
        <x:v>-0.0093298001</x:v>
      </x:c>
      <x:c r="Q1633" s="32" t="n">
        <x:v>1.006</x:v>
      </x:c>
      <x:c r="R1633" s="32" t="n">
        <x:v>46.0344731966</x:v>
      </x:c>
      <x:c r="S1633" s="32" t="n">
        <x:v>0.3</x:v>
      </x:c>
      <x:c r="T1633" s="32" t="n">
        <x:v>0.6244320073</x:v>
      </x:c>
      <x:c r="U1633" s="32" t="n">
        <x:v>0.413</x:v>
      </x:c>
      <x:c r="V1633" s="34" t="n">
        <x:v>2182436080.3677235</x:v>
      </x:c>
      <x:c r="W1633" s="34" t="n">
        <x:v>3046790156.711663</x:v>
      </x:c>
    </x:row>
    <x:row r="1634">
      <x:c r="A1634" s="14" t="n">
        <x:v>45737</x:v>
      </x:c>
      <x:c r="B1634" s="32" t="n">
        <x:v>-0.0191344478</x:v>
      </x:c>
      <x:c r="C1634" s="32" t="n">
        <x:v>-0.010362787</x:v>
      </x:c>
      <x:c r="D1634" s="32" t="n">
        <x:v>0.0913946025</x:v>
      </x:c>
      <x:c r="E1634" s="32" t="n">
        <x:v>0.0121538865</x:v>
      </x:c>
      <x:c r="F1634" s="32" t="n">
        <x:v>0.0024561162</x:v>
      </x:c>
      <x:c r="G1634" s="32" t="n">
        <x:v>-0.0079051795</x:v>
      </x:c>
      <x:c r="H1634" s="32" t="n">
        <x:v>0.0836325972</x:v>
      </x:c>
      <x:c r="I1634" s="32" t="n">
        <x:v>0.0957864837</x:v>
      </x:c>
      <x:c r="J1634" s="32" t="n">
        <x:v>0.010113326</x:v>
      </x:c>
      <x:c r="K1634" s="32" t="n">
        <x:v>0.1465464226</x:v>
      </x:c>
      <x:c r="L1634" s="32" t="n">
        <x:v>0.0127812391</x:v>
      </x:c>
      <x:c r="M1634" s="32" t="n">
        <x:v>-0.0289109577</x:v>
      </x:c>
      <x:c r="N1634" s="32" t="n">
        <x:v>-0.050201324</x:v>
      </x:c>
      <x:c r="O1634" s="32" t="n">
        <x:v>-0.0085080078</x:v>
      </x:c>
      <x:c r="P1634" s="32" t="n">
        <x:v>-0.0324405111</x:v>
      </x:c>
      <x:c r="Q1634" s="32" t="n">
        <x:v>0.685</x:v>
      </x:c>
      <x:c r="R1634" s="32" t="n">
        <x:v>44.4605124422</x:v>
      </x:c>
      <x:c r="S1634" s="32" t="n">
        <x:v>0.3</x:v>
      </x:c>
      <x:c r="T1634" s="32" t="n">
        <x:v>0.5951154353</x:v>
      </x:c>
      <x:c r="U1634" s="32" t="n">
        <x:v>0.214</x:v>
      </x:c>
      <x:c r="V1634" s="34" t="n">
        <x:v>2178806507.417093</x:v>
      </x:c>
      <x:c r="W1634" s="34" t="n">
        <x:v>3037543387.5279126</x:v>
      </x:c>
    </x:row>
    <x:row r="1635">
      <x:c r="A1635" s="14" t="n">
        <x:v>45738</x:v>
      </x:c>
      <x:c r="B1635" s="32" t="n">
        <x:v>-0.0065098617</x:v>
      </x:c>
      <x:c r="C1635" s="32" t="n">
        <x:v>-0.0191344478</x:v>
      </x:c>
      <x:c r="D1635" s="32" t="n">
        <x:v>-0.010362787</x:v>
      </x:c>
      <x:c r="E1635" s="32" t="n">
        <x:v>0.0913946025</x:v>
      </x:c>
      <x:c r="F1635" s="32" t="n">
        <x:v>0.0212960207</x:v>
      </x:c>
      <x:c r="G1635" s="32" t="n">
        <x:v>0.0023118057</x:v>
      </x:c>
      <x:c r="H1635" s="32" t="n">
        <x:v>-0.0080494901</x:v>
      </x:c>
      <x:c r="I1635" s="32" t="n">
        <x:v>0.0834882867</x:v>
      </x:c>
      <x:c r="J1635" s="32" t="n">
        <x:v>0.0024561162</x:v>
      </x:c>
      <x:c r="K1635" s="32" t="n">
        <x:v>0.010113326</x:v>
      </x:c>
      <x:c r="L1635" s="32" t="n">
        <x:v>0.1465464226</x:v>
      </x:c>
      <x:c r="M1635" s="32" t="n">
        <x:v>-0.0085875565</x:v>
      </x:c>
      <x:c r="N1635" s="32" t="n">
        <x:v>-0.0289109577</x:v>
      </x:c>
      <x:c r="O1635" s="32" t="n">
        <x:v>-0.050201324</x:v>
      </x:c>
      <x:c r="P1635" s="32" t="n">
        <x:v>-0.0085080078</x:v>
      </x:c>
      <x:c r="Q1635" s="32" t="n">
        <x:v>0.825</x:v>
      </x:c>
      <x:c r="R1635" s="32" t="n">
        <x:v>43.9173707787</x:v>
      </x:c>
      <x:c r="S1635" s="32" t="n">
        <x:v>0.3</x:v>
      </x:c>
      <x:c r="T1635" s="32" t="n">
        <x:v>0.5671786185</x:v>
      </x:c>
      <x:c r="U1635" s="32" t="n">
        <x:v>0.204</x:v>
      </x:c>
      <x:c r="V1635" s="34" t="n">
        <x:v>2171707112.711931</x:v>
      </x:c>
      <x:c r="W1635" s="34" t="n">
        <x:v>3029497406.8620625</x:v>
      </x:c>
    </x:row>
    <x:row r="1636">
      <x:c r="A1636" s="14" t="n">
        <x:v>45739</x:v>
      </x:c>
      <x:c r="B1636" s="32" t="n">
        <x:v>-0.0072998462</x:v>
      </x:c>
      <x:c r="C1636" s="32" t="n">
        <x:v>-0.0065098617</x:v>
      </x:c>
      <x:c r="D1636" s="32" t="n">
        <x:v>-0.0191344478</x:v>
      </x:c>
      <x:c r="E1636" s="32" t="n">
        <x:v>-0.010362787</x:v>
      </x:c>
      <x:c r="F1636" s="32" t="n">
        <x:v>0.013711973</x:v>
      </x:c>
      <x:c r="G1636" s="32" t="n">
        <x:v>0.006758768</x:v>
      </x:c>
      <x:c r="H1636" s="32" t="n">
        <x:v>-0.012225447</x:v>
      </x:c>
      <x:c r="I1636" s="32" t="n">
        <x:v>-0.0225867427</x:v>
      </x:c>
      <x:c r="J1636" s="32" t="n">
        <x:v>0.0212960207</x:v>
      </x:c>
      <x:c r="K1636" s="32" t="n">
        <x:v>0.0024561162</x:v>
      </x:c>
      <x:c r="L1636" s="32" t="n">
        <x:v>0.010113326</x:v>
      </x:c>
      <x:c r="M1636" s="32" t="n">
        <x:v>-0.0181264794</x:v>
      </x:c>
      <x:c r="N1636" s="32" t="n">
        <x:v>-0.0085875565</x:v>
      </x:c>
      <x:c r="O1636" s="32" t="n">
        <x:v>-0.0289109577</x:v>
      </x:c>
      <x:c r="P1636" s="32" t="n">
        <x:v>-0.050201324</x:v>
      </x:c>
      <x:c r="Q1636" s="32" t="n">
        <x:v>0.798</x:v>
      </x:c>
      <x:c r="R1636" s="32" t="n">
        <x:v>43.2832289612</x:v>
      </x:c>
      <x:c r="S1636" s="32" t="n">
        <x:v>0.3</x:v>
      </x:c>
      <x:c r="T1636" s="32" t="n">
        <x:v>0.5419515743</x:v>
      </x:c>
      <x:c r="U1636" s="32" t="n">
        <x:v>0.214</x:v>
      </x:c>
      <x:c r="V1636" s="34" t="n">
        <x:v>2168644211.8404026</x:v>
      </x:c>
      <x:c r="W1636" s="34" t="n">
        <x:v>3019858277.6487226</x:v>
      </x:c>
    </x:row>
    <x:row r="1637">
      <x:c r="A1637" s="14" t="n">
        <x:v>45740</x:v>
      </x:c>
      <x:c r="B1637" s="32" t="n">
        <x:v>0.0580883375</x:v>
      </x:c>
      <x:c r="C1637" s="32" t="n">
        <x:v>-0.0072998462</x:v>
      </x:c>
      <x:c r="D1637" s="32" t="n">
        <x:v>-0.0065098617</x:v>
      </x:c>
      <x:c r="E1637" s="32" t="n">
        <x:v>-0.0191344478</x:v>
      </x:c>
      <x:c r="F1637" s="32" t="n">
        <x:v>0.0680259318</x:v>
      </x:c>
      <x:c r="G1637" s="32" t="n">
        <x:v>0.0613229946</x:v>
      </x:c>
      <x:c r="H1637" s="32" t="n">
        <x:v>0.0543697896</x:v>
      </x:c>
      <x:c r="I1637" s="32" t="n">
        <x:v>0.0353855746</x:v>
      </x:c>
      <x:c r="J1637" s="32" t="n">
        <x:v>0.013711973</x:v>
      </x:c>
      <x:c r="K1637" s="32" t="n">
        <x:v>0.0212960207</x:v>
      </x:c>
      <x:c r="L1637" s="32" t="n">
        <x:v>0.0024561162</x:v>
      </x:c>
      <x:c r="M1637" s="32" t="n">
        <x:v>-0.017032592</x:v>
      </x:c>
      <x:c r="N1637" s="32" t="n">
        <x:v>-0.0181264794</x:v>
      </x:c>
      <x:c r="O1637" s="32" t="n">
        <x:v>-0.0085875565</x:v>
      </x:c>
      <x:c r="P1637" s="32" t="n">
        <x:v>-0.0289109577</x:v>
      </x:c>
      <x:c r="Q1637" s="32" t="n">
        <x:v>1.062</x:v>
      </x:c>
      <x:c r="R1637" s="32" t="n">
        <x:v>49.6718825653</x:v>
      </x:c>
      <x:c r="S1637" s="32" t="n">
        <x:v>0.3</x:v>
      </x:c>
      <x:c r="T1637" s="32" t="n">
        <x:v>0.5449550333</x:v>
      </x:c>
      <x:c r="U1637" s="32" t="n">
        <x:v>0.584</x:v>
      </x:c>
      <x:c r="V1637" s="34" t="n">
        <x:v>2181305245.872277</x:v>
      </x:c>
      <x:c r="W1637" s="34" t="n">
        <x:v>3036817093.8749027</x:v>
      </x:c>
    </x:row>
    <x:row r="1638">
      <x:c r="A1638" s="14" t="n">
        <x:v>45741</x:v>
      </x:c>
      <x:c r="B1638" s="32" t="n">
        <x:v>-0.0172184973</x:v>
      </x:c>
      <x:c r="C1638" s="32" t="n">
        <x:v>0.0580883375</x:v>
      </x:c>
      <x:c r="D1638" s="32" t="n">
        <x:v>-0.0072998462</x:v>
      </x:c>
      <x:c r="E1638" s="32" t="n">
        <x:v>-0.0065098617</x:v>
      </x:c>
      <x:c r="F1638" s="32" t="n">
        <x:v>0.00632869</x:v>
      </x:c>
      <x:c r="G1638" s="32" t="n">
        <x:v>0.0639685635</x:v>
      </x:c>
      <x:c r="H1638" s="32" t="n">
        <x:v>0.0572656264</x:v>
      </x:c>
      <x:c r="I1638" s="32" t="n">
        <x:v>0.0503124213</x:v>
      </x:c>
      <x:c r="J1638" s="32" t="n">
        <x:v>0.0680259318</x:v>
      </x:c>
      <x:c r="K1638" s="32" t="n">
        <x:v>0.013711973</x:v>
      </x:c>
      <x:c r="L1638" s="32" t="n">
        <x:v>0.0212960207</x:v>
      </x:c>
      <x:c r="M1638" s="32" t="n">
        <x:v>-0.0231207673</x:v>
      </x:c>
      <x:c r="N1638" s="32" t="n">
        <x:v>-0.017032592</x:v>
      </x:c>
      <x:c r="O1638" s="32" t="n">
        <x:v>-0.0181264794</x:v>
      </x:c>
      <x:c r="P1638" s="32" t="n">
        <x:v>-0.0085875565</x:v>
      </x:c>
      <x:c r="Q1638" s="32" t="n">
        <x:v>0.696</x:v>
      </x:c>
      <x:c r="R1638" s="32" t="n">
        <x:v>47.9136857631</x:v>
      </x:c>
      <x:c r="S1638" s="32" t="n">
        <x:v>0.3</x:v>
      </x:c>
      <x:c r="T1638" s="32" t="n">
        <x:v>0.5208153881</x:v>
      </x:c>
      <x:c r="U1638" s="32" t="n">
        <x:v>0.207</x:v>
      </x:c>
      <x:c r="V1638" s="34" t="n">
        <x:v>2174512921.9993057</x:v>
      </x:c>
      <x:c r="W1638" s="34" t="n">
        <x:v>3025569005.5412626</x:v>
      </x:c>
    </x:row>
    <x:row r="1639">
      <x:c r="A1639" s="14" t="n">
        <x:v>45742</x:v>
      </x:c>
      <x:c r="B1639" s="32" t="n">
        <x:v>-0.0359477631</x:v>
      </x:c>
      <x:c r="C1639" s="32" t="n">
        <x:v>-0.0172184973</x:v>
      </x:c>
      <x:c r="D1639" s="32" t="n">
        <x:v>0.0580883375</x:v>
      </x:c>
      <x:c r="E1639" s="32" t="n">
        <x:v>-0.0072998462</x:v>
      </x:c>
      <x:c r="F1639" s="32" t="n">
        <x:v>0.0228427326</x:v>
      </x:c>
      <x:c r="G1639" s="32" t="n">
        <x:v>0.0057677588</x:v>
      </x:c>
      <x:c r="H1639" s="32" t="n">
        <x:v>0.0634076323</x:v>
      </x:c>
      <x:c r="I1639" s="32" t="n">
        <x:v>0.0567046952</x:v>
      </x:c>
      <x:c r="J1639" s="32" t="n">
        <x:v>0.00632869</x:v>
      </x:c>
      <x:c r="K1639" s="32" t="n">
        <x:v>0.0680259318</x:v>
      </x:c>
      <x:c r="L1639" s="32" t="n">
        <x:v>0.013711973</x:v>
      </x:c>
      <x:c r="M1639" s="32" t="n">
        <x:v>-0.0473130696</x:v>
      </x:c>
      <x:c r="N1639" s="32" t="n">
        <x:v>-0.0231207673</x:v>
      </x:c>
      <x:c r="O1639" s="32" t="n">
        <x:v>-0.017032592</x:v>
      </x:c>
      <x:c r="P1639" s="32" t="n">
        <x:v>-0.0181264794</x:v>
      </x:c>
      <x:c r="Q1639" s="32" t="n">
        <x:v>0.582</x:v>
      </x:c>
      <x:c r="R1639" s="32" t="n">
        <x:v>44.4675344968</x:v>
      </x:c>
      <x:c r="S1639" s="32" t="n">
        <x:v>0.3</x:v>
      </x:c>
      <x:c r="T1639" s="32" t="n">
        <x:v>0.5181142889</x:v>
      </x:c>
      <x:c r="U1639" s="32" t="n">
        <x:v>0.483</x:v>
      </x:c>
      <x:c r="V1639" s="34" t="n">
        <x:v>2162937271.2433796</x:v>
      </x:c>
      <x:c r="W1639" s="34" t="n">
        <x:v>3008779097.6880727</x:v>
      </x:c>
    </x:row>
    <x:row r="1640">
      <x:c r="A1640" s="14" t="n">
        <x:v>45743</x:v>
      </x:c>
      <x:c r="B1640" s="32" t="n">
        <x:v>0.0005949725</x:v>
      </x:c>
      <x:c r="C1640" s="32" t="n">
        <x:v>-0.0359477631</x:v>
      </x:c>
      <x:c r="D1640" s="32" t="n">
        <x:v>-0.0172184973</x:v>
      </x:c>
      <x:c r="E1640" s="32" t="n">
        <x:v>0.0580883375</x:v>
      </x:c>
      <x:c r="F1640" s="32" t="n">
        <x:v>0.027141694</x:v>
      </x:c>
      <x:c r="G1640" s="32" t="n">
        <x:v>-0.00850333</x:v>
      </x:c>
      <x:c r="H1640" s="32" t="n">
        <x:v>-0.0255783038</x:v>
      </x:c>
      <x:c r="I1640" s="32" t="n">
        <x:v>0.0320615697</x:v>
      </x:c>
      <x:c r="J1640" s="32" t="n">
        <x:v>0.0228427326</x:v>
      </x:c>
      <x:c r="K1640" s="32" t="n">
        <x:v>0.00632869</x:v>
      </x:c>
      <x:c r="L1640" s="32" t="n">
        <x:v>0.0680259318</x:v>
      </x:c>
      <x:c r="M1640" s="32" t="n">
        <x:v>-0.0109159962</x:v>
      </x:c>
      <x:c r="N1640" s="32" t="n">
        <x:v>-0.0473130696</x:v>
      </x:c>
      <x:c r="O1640" s="32" t="n">
        <x:v>-0.0231207673</x:v>
      </x:c>
      <x:c r="P1640" s="32" t="n">
        <x:v>-0.017032592</x:v>
      </x:c>
      <x:c r="Q1640" s="32" t="n">
        <x:v>0.428</x:v>
      </x:c>
      <x:c r="R1640" s="32" t="n">
        <x:v>44.53738743</x:v>
      </x:c>
      <x:c r="S1640" s="32" t="n">
        <x:v>0.3</x:v>
      </x:c>
      <x:c r="T1640" s="32" t="n">
        <x:v>0.4995346969</x:v>
      </x:c>
      <x:c r="U1640" s="32" t="n">
        <x:v>0.258</x:v>
      </x:c>
      <x:c r="V1640" s="34" t="n">
        <x:v>2155294500.532065</x:v>
      </x:c>
      <x:c r="W1640" s="34" t="n">
        <x:v>3026704868.9927926</x:v>
      </x:c>
    </x:row>
    <x:row r="1641">
      <x:c r="A1641" s="14" t="n">
        <x:v>45744</x:v>
      </x:c>
      <x:c r="B1641" s="32" t="n">
        <x:v>-0.0854849994</x:v>
      </x:c>
      <x:c r="C1641" s="32" t="n">
        <x:v>0.0005949725</x:v>
      </x:c>
      <x:c r="D1641" s="32" t="n">
        <x:v>-0.0359477631</x:v>
      </x:c>
      <x:c r="E1641" s="32" t="n">
        <x:v>-0.0172184973</x:v>
      </x:c>
      <x:c r="F1641" s="32" t="n">
        <x:v>0.0163660122</x:v>
      </x:c>
      <x:c r="G1641" s="32" t="n">
        <x:v>0.0168120757</x:v>
      </x:c>
      <x:c r="H1641" s="32" t="n">
        <x:v>-0.0188329483</x:v>
      </x:c>
      <x:c r="I1641" s="32" t="n">
        <x:v>-0.0359079221</x:v>
      </x:c>
      <x:c r="J1641" s="32" t="n">
        <x:v>0.027141694</x:v>
      </x:c>
      <x:c r="K1641" s="32" t="n">
        <x:v>0.0228427326</x:v>
      </x:c>
      <x:c r="L1641" s="32" t="n">
        <x:v>0.00632869</x:v>
      </x:c>
      <x:c r="M1641" s="32" t="n">
        <x:v>-0.1062363099</x:v>
      </x:c>
      <x:c r="N1641" s="32" t="n">
        <x:v>-0.0109159962</x:v>
      </x:c>
      <x:c r="O1641" s="32" t="n">
        <x:v>-0.0473130696</x:v>
      </x:c>
      <x:c r="P1641" s="32" t="n">
        <x:v>-0.0231207673</x:v>
      </x:c>
      <x:c r="Q1641" s="32" t="n">
        <x:v>-0.2</x:v>
      </x:c>
      <x:c r="R1641" s="32" t="n">
        <x:v>37.5335830471</x:v>
      </x:c>
      <x:c r="S1641" s="32" t="n">
        <x:v>0.3</x:v>
      </x:c>
      <x:c r="T1641" s="32" t="n">
        <x:v>0.5202107899</x:v>
      </x:c>
      <x:c r="U1641" s="32" t="n">
        <x:v>0.789</x:v>
      </x:c>
      <x:c r="V1641" s="34" t="n">
        <x:v>2139750847.9361544</x:v>
      </x:c>
      <x:c r="W1641" s="34" t="n">
        <x:v>3003951730.0351424</x:v>
      </x:c>
    </x:row>
    <x:row r="1642">
      <x:c r="A1642" s="14" t="n">
        <x:v>45745</x:v>
      </x:c>
      <x:c r="B1642" s="32" t="n">
        <x:v>-0.035276445</x:v>
      </x:c>
      <x:c r="C1642" s="32" t="n">
        <x:v>-0.0854849994</x:v>
      </x:c>
      <x:c r="D1642" s="32" t="n">
        <x:v>0.0005949725</x:v>
      </x:c>
      <x:c r="E1642" s="32" t="n">
        <x:v>-0.0359477631</x:v>
      </x:c>
      <x:c r="F1642" s="32" t="n">
        <x:v>0.0130342178</x:v>
      </x:c>
      <x:c r="G1642" s="32" t="n">
        <x:v>-0.0727481351</x:v>
      </x:c>
      <x:c r="H1642" s="32" t="n">
        <x:v>-0.0723020716</x:v>
      </x:c>
      <x:c r="I1642" s="32" t="n">
        <x:v>-0.1079470956</x:v>
      </x:c>
      <x:c r="J1642" s="32" t="n">
        <x:v>0.0163660122</x:v>
      </x:c>
      <x:c r="K1642" s="32" t="n">
        <x:v>0.027141694</x:v>
      </x:c>
      <x:c r="L1642" s="32" t="n">
        <x:v>0.0228427326</x:v>
      </x:c>
      <x:c r="M1642" s="32" t="n">
        <x:v>-0.0516855081</x:v>
      </x:c>
      <x:c r="N1642" s="32" t="n">
        <x:v>-0.1062363099</x:v>
      </x:c>
      <x:c r="O1642" s="32" t="n">
        <x:v>-0.0109159962</x:v>
      </x:c>
      <x:c r="P1642" s="32" t="n">
        <x:v>-0.0473130696</x:v>
      </x:c>
      <x:c r="Q1642" s="32" t="n">
        <x:v>-1.024</x:v>
      </x:c>
      <x:c r="R1642" s="32" t="n">
        <x:v>35.2171971284</x:v>
      </x:c>
      <x:c r="S1642" s="32" t="n">
        <x:v>0.3</x:v>
      </x:c>
      <x:c r="T1642" s="32" t="n">
        <x:v>0.5110528764</x:v>
      </x:c>
      <x:c r="U1642" s="32" t="n">
        <x:v>0.392</x:v>
      </x:c>
      <x:c r="V1642" s="34" t="n">
        <x:v>2131147549.6410687</x:v>
      </x:c>
      <x:c r="W1642" s="34" t="n">
        <x:v>2986918937.4509325</x:v>
      </x:c>
    </x:row>
    <x:row r="1643">
      <x:c r="A1643" s="14" t="n">
        <x:v>45746</x:v>
      </x:c>
      <x:c r="B1643" s="32" t="n">
        <x:v>-0.015045504</x:v>
      </x:c>
      <x:c r="C1643" s="32" t="n">
        <x:v>-0.035276445</x:v>
      </x:c>
      <x:c r="D1643" s="32" t="n">
        <x:v>-0.0854849994</x:v>
      </x:c>
      <x:c r="E1643" s="32" t="n">
        <x:v>0.0005949725</x:v>
      </x:c>
      <x:c r="F1643" s="32" t="n">
        <x:v>0.017134246</x:v>
      </x:c>
      <x:c r="G1643" s="32" t="n">
        <x:v>-0.018142199</x:v>
      </x:c>
      <x:c r="H1643" s="32" t="n">
        <x:v>-0.103924552</x:v>
      </x:c>
      <x:c r="I1643" s="32" t="n">
        <x:v>-0.1034784885</x:v>
      </x:c>
      <x:c r="J1643" s="32" t="n">
        <x:v>0.0130342178</x:v>
      </x:c>
      <x:c r="K1643" s="32" t="n">
        <x:v>0.0163660122</x:v>
      </x:c>
      <x:c r="L1643" s="32" t="n">
        <x:v>0.027141694</x:v>
      </x:c>
      <x:c r="M1643" s="32" t="n">
        <x:v>-0.0265231461</x:v>
      </x:c>
      <x:c r="N1643" s="32" t="n">
        <x:v>-0.0516855081</x:v>
      </x:c>
      <x:c r="O1643" s="32" t="n">
        <x:v>-0.1062363099</x:v>
      </x:c>
      <x:c r="P1643" s="32" t="n">
        <x:v>-0.0109159962</x:v>
      </x:c>
      <x:c r="Q1643" s="32" t="n">
        <x:v>-1.041</x:v>
      </x:c>
      <x:c r="R1643" s="32" t="n">
        <x:v>34.2699457952</x:v>
      </x:c>
      <x:c r="S1643" s="32" t="n">
        <x:v>0.3</x:v>
      </x:c>
      <x:c r="T1643" s="32" t="n">
        <x:v>0.4930490995</x:v>
      </x:c>
      <x:c r="U1643" s="32" t="n">
        <x:v>0.259</x:v>
      </x:c>
      <x:c r="V1643" s="34" t="n">
        <x:v>2127061163.5556922</x:v>
      </x:c>
      <x:c r="W1643" s="34" t="n">
        <x:v>2978451945.4820323</x:v>
      </x:c>
    </x:row>
    <x:row r="1644">
      <x:c r="A1644" s="14" t="n">
        <x:v>45747</x:v>
      </x:c>
      <x:c r="B1644" s="32" t="n">
        <x:v>0.0168894405</x:v>
      </x:c>
      <x:c r="C1644" s="32" t="n">
        <x:v>-0.015045504</x:v>
      </x:c>
      <x:c r="D1644" s="32" t="n">
        <x:v>-0.035276445</x:v>
      </x:c>
      <x:c r="E1644" s="32" t="n">
        <x:v>-0.0854849994</x:v>
      </x:c>
      <x:c r="F1644" s="32" t="n">
        <x:v>0.0305239193</x:v>
      </x:c>
      <x:c r="G1644" s="32" t="n">
        <x:v>0.0156487295</x:v>
      </x:c>
      <x:c r="H1644" s="32" t="n">
        <x:v>-0.0196277155</x:v>
      </x:c>
      <x:c r="I1644" s="32" t="n">
        <x:v>-0.1054100684</x:v>
      </x:c>
      <x:c r="J1644" s="32" t="n">
        <x:v>0.017134246</x:v>
      </x:c>
      <x:c r="K1644" s="32" t="n">
        <x:v>0.0130342178</x:v>
      </x:c>
      <x:c r="L1644" s="32" t="n">
        <x:v>0.0163660122</x:v>
      </x:c>
      <x:c r="M1644" s="32" t="n">
        <x:v>-0.022736081</x:v>
      </x:c>
      <x:c r="N1644" s="32" t="n">
        <x:v>-0.0265231461</x:v>
      </x:c>
      <x:c r="O1644" s="32" t="n">
        <x:v>-0.0516855081</x:v>
      </x:c>
      <x:c r="P1644" s="32" t="n">
        <x:v>-0.1062363099</x:v>
      </x:c>
      <x:c r="Q1644" s="32" t="n">
        <x:v>-0.81</x:v>
      </x:c>
      <x:c r="R1644" s="32" t="n">
        <x:v>36.3418012791</x:v>
      </x:c>
      <x:c r="S1644" s="32" t="n">
        <x:v>0.3</x:v>
      </x:c>
      <x:c r="T1644" s="32" t="n">
        <x:v>0.4802598781</x:v>
      </x:c>
      <x:c r="U1644" s="32" t="n">
        <x:v>0.314</x:v>
      </x:c>
      <x:c r="V1644" s="34" t="n">
        <x:v>2134977534.5148656</x:v>
      </x:c>
      <x:c r="W1644" s="34" t="n">
        <x:v>2995247489.2737923</x:v>
      </x:c>
    </x:row>
    <x:row r="1645">
      <x:c r="A1645" s="14" t="n">
        <x:v>45748</x:v>
      </x:c>
      <x:c r="B1645" s="32" t="n">
        <x:v>0.0480641708</x:v>
      </x:c>
      <x:c r="C1645" s="32" t="n">
        <x:v>0.0168894405</x:v>
      </x:c>
      <x:c r="D1645" s="32" t="n">
        <x:v>-0.015045504</x:v>
      </x:c>
      <x:c r="E1645" s="32" t="n">
        <x:v>-0.035276445</x:v>
      </x:c>
      <x:c r="F1645" s="32" t="n">
        <x:v>0.0616978633</x:v>
      </x:c>
      <x:c r="G1645" s="32" t="n">
        <x:v>0.0784169895</x:v>
      </x:c>
      <x:c r="H1645" s="32" t="n">
        <x:v>0.0635417997</x:v>
      </x:c>
      <x:c r="I1645" s="32" t="n">
        <x:v>0.0282653547</x:v>
      </x:c>
      <x:c r="J1645" s="32" t="n">
        <x:v>0.0305239193</x:v>
      </x:c>
      <x:c r="K1645" s="32" t="n">
        <x:v>0.017134246</x:v>
      </x:c>
      <x:c r="L1645" s="32" t="n">
        <x:v>0.0130342178</x:v>
      </x:c>
      <x:c r="M1645" s="32" t="n">
        <x:v>-0.0018439365</x:v>
      </x:c>
      <x:c r="N1645" s="32" t="n">
        <x:v>-0.022736081</x:v>
      </x:c>
      <x:c r="O1645" s="32" t="n">
        <x:v>-0.0265231461</x:v>
      </x:c>
      <x:c r="P1645" s="32" t="n">
        <x:v>-0.0516855081</x:v>
      </x:c>
      <x:c r="Q1645" s="32" t="n">
        <x:v>-0.472</x:v>
      </x:c>
      <x:c r="R1645" s="32" t="n">
        <x:v>42.1183493316</x:v>
      </x:c>
      <x:c r="S1645" s="32" t="n">
        <x:v>0.3</x:v>
      </x:c>
      <x:c r="T1645" s="32" t="n">
        <x:v>0.4738841725</x:v>
      </x:c>
      <x:c r="U1645" s="32" t="n">
        <x:v>0.391</x:v>
      </x:c>
      <x:c r="V1645" s="34" t="n">
        <x:v>2140260563.782999</x:v>
      </x:c>
      <x:c r="W1645" s="34" t="n">
        <x:v>3004679747.008222</x:v>
      </x:c>
    </x:row>
    <x:row r="1646">
      <x:c r="A1646" s="14" t="n">
        <x:v>45749</x:v>
      </x:c>
      <x:c r="B1646" s="32" t="n">
        <x:v>-0.0709329577</x:v>
      </x:c>
      <x:c r="C1646" s="32" t="n">
        <x:v>0.0480641708</x:v>
      </x:c>
      <x:c r="D1646" s="32" t="n">
        <x:v>0.0168894405</x:v>
      </x:c>
      <x:c r="E1646" s="32" t="n">
        <x:v>-0.015045504</x:v>
      </x:c>
      <x:c r="F1646" s="32" t="n">
        <x:v>0.0323571498</x:v>
      </x:c>
      <x:c r="G1646" s="32" t="n">
        <x:v>0.0802616909</x:v>
      </x:c>
      <x:c r="H1646" s="32" t="n">
        <x:v>0.0969808172</x:v>
      </x:c>
      <x:c r="I1646" s="32" t="n">
        <x:v>0.0821056274</x:v>
      </x:c>
      <x:c r="J1646" s="32" t="n">
        <x:v>0.0616978633</x:v>
      </x:c>
      <x:c r="K1646" s="32" t="n">
        <x:v>0.0305239193</x:v>
      </x:c>
      <x:c r="L1646" s="32" t="n">
        <x:v>0.017134246</x:v>
      </x:c>
      <x:c r="M1646" s="32" t="n">
        <x:v>-0.0793777521</x:v>
      </x:c>
      <x:c r="N1646" s="32" t="n">
        <x:v>-0.0018439365</x:v>
      </x:c>
      <x:c r="O1646" s="32" t="n">
        <x:v>-0.022736081</x:v>
      </x:c>
      <x:c r="P1646" s="32" t="n">
        <x:v>-0.0265231461</x:v>
      </x:c>
      <x:c r="Q1646" s="32" t="n">
        <x:v>-0.852</x:v>
      </x:c>
      <x:c r="R1646" s="32" t="n">
        <x:v>36.8619643615</x:v>
      </x:c>
      <x:c r="S1646" s="32" t="n">
        <x:v>0.3</x:v>
      </x:c>
      <x:c r="T1646" s="32" t="n">
        <x:v>0.4888924459</x:v>
      </x:c>
      <x:c r="U1646" s="32" t="n">
        <x:v>0.684</x:v>
      </x:c>
      <x:c r="V1646" s="34" t="n">
        <x:v>2122214193.33451</x:v>
      </x:c>
      <x:c r="W1646" s="34" t="n">
        <x:v>2983543244.633622</x:v>
      </x:c>
    </x:row>
    <x:row r="1647">
      <x:c r="A1647" s="14" t="n">
        <x:v>45750</x:v>
      </x:c>
      <x:c r="B1647" s="32" t="n">
        <x:v>0.0056386309</x:v>
      </x:c>
      <x:c r="C1647" s="32" t="n">
        <x:v>-0.0709329577</x:v>
      </x:c>
      <x:c r="D1647" s="32" t="n">
        <x:v>0.0480641708</x:v>
      </x:c>
      <x:c r="E1647" s="32" t="n">
        <x:v>0.0168894405</x:v>
      </x:c>
      <x:c r="F1647" s="32" t="n">
        <x:v>0.0393195811</x:v>
      </x:c>
      <x:c r="G1647" s="32" t="n">
        <x:v>-0.0316251118</x:v>
      </x:c>
      <x:c r="H1647" s="32" t="n">
        <x:v>0.0162794293</x:v>
      </x:c>
      <x:c r="I1647" s="32" t="n">
        <x:v>0.0329985555</x:v>
      </x:c>
      <x:c r="J1647" s="32" t="n">
        <x:v>0.0323571498</x:v>
      </x:c>
      <x:c r="K1647" s="32" t="n">
        <x:v>0.0616978633</x:v>
      </x:c>
      <x:c r="L1647" s="32" t="n">
        <x:v>0.0305239193</x:v>
      </x:c>
      <x:c r="M1647" s="32" t="n">
        <x:v>-0.0322187206</x:v>
      </x:c>
      <x:c r="N1647" s="32" t="n">
        <x:v>-0.0793777521</x:v>
      </x:c>
      <x:c r="O1647" s="32" t="n">
        <x:v>-0.0018439365</x:v>
      </x:c>
      <x:c r="P1647" s="32" t="n">
        <x:v>-0.022736081</x:v>
      </x:c>
      <x:c r="Q1647" s="32" t="n">
        <x:v>-1.219</x:v>
      </x:c>
      <x:c r="R1647" s="32" t="n">
        <x:v>37.5080369583</x:v>
      </x:c>
      <x:c r="S1647" s="32" t="n">
        <x:v>0.3</x:v>
      </x:c>
      <x:c r="T1647" s="32" t="n">
        <x:v>0.4839001284</x:v>
      </x:c>
      <x:c r="U1647" s="32" t="n">
        <x:v>0.419</x:v>
      </x:c>
      <x:c r="V1647" s="34" t="n">
        <x:v>2122830172.7837024</x:v>
      </x:c>
      <x:c r="W1647" s="34" t="n">
        <x:v>2997127212.486862</x:v>
      </x:c>
    </x:row>
    <x:row r="1648">
      <x:c r="A1648" s="14" t="n">
        <x:v>45751</x:v>
      </x:c>
      <x:c r="B1648" s="32" t="n">
        <x:v>0.0067923508</x:v>
      </x:c>
      <x:c r="C1648" s="32" t="n">
        <x:v>0.0056386309</x:v>
      </x:c>
      <x:c r="D1648" s="32" t="n">
        <x:v>-0.0709329577</x:v>
      </x:c>
      <x:c r="E1648" s="32" t="n">
        <x:v>0.0480641708</x:v>
      </x:c>
      <x:c r="F1648" s="32" t="n">
        <x:v>0.0272239969</x:v>
      </x:c>
      <x:c r="G1648" s="32" t="n">
        <x:v>0.033204365</x:v>
      </x:c>
      <x:c r="H1648" s="32" t="n">
        <x:v>-0.037740328</x:v>
      </x:c>
      <x:c r="I1648" s="32" t="n">
        <x:v>0.0101642131</x:v>
      </x:c>
      <x:c r="J1648" s="32" t="n">
        <x:v>0.0393195811</x:v>
      </x:c>
      <x:c r="K1648" s="32" t="n">
        <x:v>0.0323571498</x:v>
      </x:c>
      <x:c r="L1648" s="32" t="n">
        <x:v>0.0616978633</x:v>
      </x:c>
      <x:c r="M1648" s="32" t="n">
        <x:v>-0.0373145243</x:v>
      </x:c>
      <x:c r="N1648" s="32" t="n">
        <x:v>-0.0322187206</x:v>
      </x:c>
      <x:c r="O1648" s="32" t="n">
        <x:v>-0.0793777521</x:v>
      </x:c>
      <x:c r="P1648" s="32" t="n">
        <x:v>-0.0018439365</x:v>
      </x:c>
      <x:c r="Q1648" s="32" t="n">
        <x:v>-1.058</x:v>
      </x:c>
      <x:c r="R1648" s="32" t="n">
        <x:v>38.3317624877</x:v>
      </x:c>
      <x:c r="S1648" s="32" t="n">
        <x:v>0.3</x:v>
      </x:c>
      <x:c r="T1648" s="32" t="n">
        <x:v>0.4762644049</x:v>
      </x:c>
      <x:c r="U1648" s="32" t="n">
        <x:v>0.377</x:v>
      </x:c>
      <x:c r="V1648" s="34" t="n">
        <x:v>2127529333.3642466</x:v>
      </x:c>
      <x:c r="W1648" s="34" t="n">
        <x:v>3010650750.9514823</x:v>
      </x:c>
    </x:row>
    <x:row r="1649">
      <x:c r="A1649" s="14" t="n">
        <x:v>45752</x:v>
      </x:c>
      <x:c r="B1649" s="32" t="n">
        <x:v>-0.0073036418</x:v>
      </x:c>
      <x:c r="C1649" s="32" t="n">
        <x:v>0.0067923508</x:v>
      </x:c>
      <x:c r="D1649" s="32" t="n">
        <x:v>0.0056386309</x:v>
      </x:c>
      <x:c r="E1649" s="32" t="n">
        <x:v>-0.0709329577</x:v>
      </x:c>
      <x:c r="F1649" s="32" t="n">
        <x:v>0.005400857</x:v>
      </x:c>
      <x:c r="G1649" s="32" t="n">
        <x:v>0.0120228355</x:v>
      </x:c>
      <x:c r="H1649" s="32" t="n">
        <x:v>0.0180032036</x:v>
      </x:c>
      <x:c r="I1649" s="32" t="n">
        <x:v>-0.0529414893</x:v>
      </x:c>
      <x:c r="J1649" s="32" t="n">
        <x:v>0.0272239969</x:v>
      </x:c>
      <x:c r="K1649" s="32" t="n">
        <x:v>0.0393195811</x:v>
      </x:c>
      <x:c r="L1649" s="32" t="n">
        <x:v>0.0323571498</x:v>
      </x:c>
      <x:c r="M1649" s="32" t="n">
        <x:v>-0.0251919757</x:v>
      </x:c>
      <x:c r="N1649" s="32" t="n">
        <x:v>-0.0373145243</x:v>
      </x:c>
      <x:c r="O1649" s="32" t="n">
        <x:v>-0.0322187206</x:v>
      </x:c>
      <x:c r="P1649" s="32" t="n">
        <x:v>-0.0793777521</x:v>
      </x:c>
      <x:c r="Q1649" s="32" t="n">
        <x:v>-0.855</x:v>
      </x:c>
      <x:c r="R1649" s="32" t="n">
        <x:v>37.7556158063</x:v>
      </x:c>
      <x:c r="S1649" s="32" t="n">
        <x:v>0.3</x:v>
      </x:c>
      <x:c r="T1649" s="32" t="n">
        <x:v>0.4550312331</x:v>
      </x:c>
      <x:c r="U1649" s="32" t="n">
        <x:v>0.179</x:v>
      </x:c>
      <x:c r="V1649" s="34" t="n">
        <x:v>2128222517.246792</x:v>
      </x:c>
      <x:c r="W1649" s="34" t="n">
        <x:v>3006372133.193702</x:v>
      </x:c>
    </x:row>
    <x:row r="1650">
      <x:c r="A1650" s="14" t="n">
        <x:v>45753</x:v>
      </x:c>
      <x:c r="B1650" s="32" t="n">
        <x:v>-0.1397363716</x:v>
      </x:c>
      <x:c r="C1650" s="32" t="n">
        <x:v>-0.0073036418</x:v>
      </x:c>
      <x:c r="D1650" s="32" t="n">
        <x:v>0.0067923508</x:v>
      </x:c>
      <x:c r="E1650" s="32" t="n">
        <x:v>0.0056386309</x:v>
      </x:c>
      <x:c r="F1650" s="32" t="n">
        <x:v>0.0059478466</x:v>
      </x:c>
      <x:c r="G1650" s="32" t="n">
        <x:v>-0.0011853358</x:v>
      </x:c>
      <x:c r="H1650" s="32" t="n">
        <x:v>0.0054366427</x:v>
      </x:c>
      <x:c r="I1650" s="32" t="n">
        <x:v>0.0114170108</x:v>
      </x:c>
      <x:c r="J1650" s="32" t="n">
        <x:v>0.005400857</x:v>
      </x:c>
      <x:c r="K1650" s="32" t="n">
        <x:v>0.0272239969</x:v>
      </x:c>
      <x:c r="L1650" s="32" t="n">
        <x:v>0.0393195811</x:v>
      </x:c>
      <x:c r="M1650" s="32" t="n">
        <x:v>-0.1655212563</x:v>
      </x:c>
      <x:c r="N1650" s="32" t="n">
        <x:v>-0.0251919757</x:v>
      </x:c>
      <x:c r="O1650" s="32" t="n">
        <x:v>-0.0373145243</x:v>
      </x:c>
      <x:c r="P1650" s="32" t="n">
        <x:v>-0.0322187206</x:v>
      </x:c>
      <x:c r="Q1650" s="32" t="n">
        <x:v>-1.624</x:v>
      </x:c>
      <x:c r="R1650" s="32" t="n">
        <x:v>29.3139782699</x:v>
      </x:c>
      <x:c r="S1650" s="32" t="n">
        <x:v>0.3</x:v>
      </x:c>
      <x:c r="T1650" s="32" t="n">
        <x:v>0.4889575736</x:v>
      </x:c>
      <x:c r="U1650" s="32" t="n">
        <x:v>0.93</x:v>
      </x:c>
      <x:c r="V1650" s="34" t="n">
        <x:v>2112076028.2460313</x:v>
      </x:c>
      <x:c r="W1650" s="34" t="n">
        <x:v>2984026545.7372923</x:v>
      </x:c>
    </x:row>
    <x:row r="1651">
      <x:c r="A1651" s="14" t="n">
        <x:v>45754</x:v>
      </x:c>
      <x:c r="B1651" s="32" t="n">
        <x:v>0.0039131335</x:v>
      </x:c>
      <x:c r="C1651" s="32" t="n">
        <x:v>-0.1397363716</x:v>
      </x:c>
      <x:c r="D1651" s="32" t="n">
        <x:v>-0.0073036418</x:v>
      </x:c>
      <x:c r="E1651" s="32" t="n">
        <x:v>0.0067923508</x:v>
      </x:c>
      <x:c r="F1651" s="32" t="n">
        <x:v>0.0474639412</x:v>
      </x:c>
      <x:c r="G1651" s="32" t="n">
        <x:v>-0.092246869</x:v>
      </x:c>
      <x:c r="H1651" s="32" t="n">
        <x:v>-0.0993800515</x:v>
      </x:c>
      <x:c r="I1651" s="32" t="n">
        <x:v>-0.0927580729</x:v>
      </x:c>
      <x:c r="J1651" s="32" t="n">
        <x:v>0.0059478466</x:v>
      </x:c>
      <x:c r="K1651" s="32" t="n">
        <x:v>0.005400857</x:v>
      </x:c>
      <x:c r="L1651" s="32" t="n">
        <x:v>0.0272239969</x:v>
      </x:c>
      <x:c r="M1651" s="32" t="n">
        <x:v>-0.1031416281</x:v>
      </x:c>
      <x:c r="N1651" s="32" t="n">
        <x:v>-0.1655212563</x:v>
      </x:c>
      <x:c r="O1651" s="32" t="n">
        <x:v>-0.0251919757</x:v>
      </x:c>
      <x:c r="P1651" s="32" t="n">
        <x:v>-0.0373145243</x:v>
      </x:c>
      <x:c r="Q1651" s="32" t="n">
        <x:v>-1.053</x:v>
      </x:c>
      <x:c r="R1651" s="32" t="n">
        <x:v>29.7561659057</x:v>
      </x:c>
      <x:c r="S1651" s="32" t="n">
        <x:v>0.3</x:v>
      </x:c>
      <x:c r="T1651" s="32" t="n">
        <x:v>0.5074606041</x:v>
      </x:c>
      <x:c r="U1651" s="32" t="n">
        <x:v>0.748</x:v>
      </x:c>
      <x:c r="V1651" s="34" t="n">
        <x:v>2126987328.3689373</x:v>
      </x:c>
      <x:c r="W1651" s="34" t="n">
        <x:v>3022487416.3991323</x:v>
      </x:c>
    </x:row>
    <x:row r="1652">
      <x:c r="A1652" s="14" t="n">
        <x:v>45755</x:v>
      </x:c>
      <x:c r="B1652" s="32" t="n">
        <x:v>-0.0697463564</x:v>
      </x:c>
      <x:c r="C1652" s="32" t="n">
        <x:v>0.0039131335</x:v>
      </x:c>
      <x:c r="D1652" s="32" t="n">
        <x:v>-0.1397363716</x:v>
      </x:c>
      <x:c r="E1652" s="32" t="n">
        <x:v>-0.0073036418</x:v>
      </x:c>
      <x:c r="F1652" s="32" t="n">
        <x:v>0.0354817161</x:v>
      </x:c>
      <x:c r="G1652" s="32" t="n">
        <x:v>0.0393940841</x:v>
      </x:c>
      <x:c r="H1652" s="32" t="n">
        <x:v>-0.1003167261</x:v>
      </x:c>
      <x:c r="I1652" s="32" t="n">
        <x:v>-0.1074499085</x:v>
      </x:c>
      <x:c r="J1652" s="32" t="n">
        <x:v>0.0474639412</x:v>
      </x:c>
      <x:c r="K1652" s="32" t="n">
        <x:v>0.0059478466</x:v>
      </x:c>
      <x:c r="L1652" s="32" t="n">
        <x:v>0.005400857</x:v>
      </x:c>
      <x:c r="M1652" s="32" t="n">
        <x:v>-0.0898196187</x:v>
      </x:c>
      <x:c r="N1652" s="32" t="n">
        <x:v>-0.1031416281</x:v>
      </x:c>
      <x:c r="O1652" s="32" t="n">
        <x:v>-0.1655212563</x:v>
      </x:c>
      <x:c r="P1652" s="32" t="n">
        <x:v>-0.0251919757</x:v>
      </x:c>
      <x:c r="Q1652" s="32" t="n">
        <x:v>-1.184</x:v>
      </x:c>
      <x:c r="R1652" s="32" t="n">
        <x:v>26.6581934445</x:v>
      </x:c>
      <x:c r="S1652" s="32" t="n">
        <x:v>0.3</x:v>
      </x:c>
      <x:c r="T1652" s="32" t="n">
        <x:v>0.5158562752</x:v>
      </x:c>
      <x:c r="U1652" s="32" t="n">
        <x:v>0.625</x:v>
      </x:c>
      <x:c r="V1652" s="34" t="n">
        <x:v>2115398982.412533</x:v>
      </x:c>
      <x:c r="W1652" s="34" t="n">
        <x:v>3005913695.0656023</x:v>
      </x:c>
    </x:row>
    <x:row r="1653">
      <x:c r="A1653" s="14" t="n">
        <x:v>45756</x:v>
      </x:c>
      <x:c r="B1653" s="32" t="n">
        <x:v>0.1253848151</x:v>
      </x:c>
      <x:c r="C1653" s="32" t="n">
        <x:v>-0.0697463564</x:v>
      </x:c>
      <x:c r="D1653" s="32" t="n">
        <x:v>0.0039131335</x:v>
      </x:c>
      <x:c r="E1653" s="32" t="n">
        <x:v>-0.1397363716</x:v>
      </x:c>
      <x:c r="F1653" s="32" t="n">
        <x:v>0.1400258534</x:v>
      </x:c>
      <x:c r="G1653" s="32" t="n">
        <x:v>0.0702936001</x:v>
      </x:c>
      <x:c r="H1653" s="32" t="n">
        <x:v>0.0742059681</x:v>
      </x:c>
      <x:c r="I1653" s="32" t="n">
        <x:v>-0.0655048421</x:v>
      </x:c>
      <x:c r="J1653" s="32" t="n">
        <x:v>0.0354817161</x:v>
      </x:c>
      <x:c r="K1653" s="32" t="n">
        <x:v>0.0474639412</x:v>
      </x:c>
      <x:c r="L1653" s="32" t="n">
        <x:v>0.0059478466</x:v>
      </x:c>
      <x:c r="M1653" s="32" t="n">
        <x:v>-0.0475872037</x:v>
      </x:c>
      <x:c r="N1653" s="32" t="n">
        <x:v>-0.0898196187</x:v>
      </x:c>
      <x:c r="O1653" s="32" t="n">
        <x:v>-0.1031416281</x:v>
      </x:c>
      <x:c r="P1653" s="32" t="n">
        <x:v>-0.1655212563</x:v>
      </x:c>
      <x:c r="Q1653" s="32" t="n">
        <x:v>-0.457</x:v>
      </x:c>
      <x:c r="R1653" s="32" t="n">
        <x:v>39.2534847874</x:v>
      </x:c>
      <x:c r="S1653" s="32" t="n">
        <x:v>0.3</x:v>
      </x:c>
      <x:c r="T1653" s="32" t="n">
        <x:v>0.5461522555</x:v>
      </x:c>
      <x:c r="U1653" s="32" t="n">
        <x:v>0.94</x:v>
      </x:c>
      <x:c r="V1653" s="34" t="n">
        <x:v>2139616046.6496947</x:v>
      </x:c>
      <x:c r="W1653" s="34" t="n">
        <x:v>3035173387.0745125</x:v>
      </x:c>
    </x:row>
    <x:row r="1654">
      <x:c r="A1654" s="14" t="n">
        <x:v>45757</x:v>
      </x:c>
      <x:c r="B1654" s="32" t="n">
        <x:v>-0.0749608264</x:v>
      </x:c>
      <x:c r="C1654" s="32" t="n">
        <x:v>0.1253848151</x:v>
      </x:c>
      <x:c r="D1654" s="32" t="n">
        <x:v>-0.0697463564</x:v>
      </x:c>
      <x:c r="E1654" s="32" t="n">
        <x:v>0.0039131335</x:v>
      </x:c>
      <x:c r="F1654" s="32" t="n">
        <x:v>0.0009232758</x:v>
      </x:c>
      <x:c r="G1654" s="32" t="n">
        <x:v>0.1259140093</x:v>
      </x:c>
      <x:c r="H1654" s="32" t="n">
        <x:v>0.0561817559</x:v>
      </x:c>
      <x:c r="I1654" s="32" t="n">
        <x:v>0.0600941239</x:v>
      </x:c>
      <x:c r="J1654" s="32" t="n">
        <x:v>0.1400258534</x:v>
      </x:c>
      <x:c r="K1654" s="32" t="n">
        <x:v>0.0354817161</x:v>
      </x:c>
      <x:c r="L1654" s="32" t="n">
        <x:v>0.0474639412</x:v>
      </x:c>
      <x:c r="M1654" s="32" t="n">
        <x:v>-0.110443511</x:v>
      </x:c>
      <x:c r="N1654" s="32" t="n">
        <x:v>-0.0475872037</x:v>
      </x:c>
      <x:c r="O1654" s="32" t="n">
        <x:v>-0.0898196187</x:v>
      </x:c>
      <x:c r="P1654" s="32" t="n">
        <x:v>-0.1031416281</x:v>
      </x:c>
      <x:c r="Q1654" s="32" t="n">
        <x:v>-0.948</x:v>
      </x:c>
      <x:c r="R1654" s="32" t="n">
        <x:v>35.2572928492</x:v>
      </x:c>
      <x:c r="S1654" s="32" t="n">
        <x:v>0.3</x:v>
      </x:c>
      <x:c r="T1654" s="32" t="n">
        <x:v>0.5479270944</x:v>
      </x:c>
      <x:c r="U1654" s="32" t="n">
        <x:v>0.571</x:v>
      </x:c>
      <x:c r="V1654" s="34" t="n">
        <x:v>2133946403.1720657</x:v>
      </x:c>
      <x:c r="W1654" s="34" t="n">
        <x:v>3020390891.9798727</x:v>
      </x:c>
    </x:row>
    <x:row r="1655">
      <x:c r="A1655" s="14" t="n">
        <x:v>45758</x:v>
      </x:c>
      <x:c r="B1655" s="32" t="n">
        <x:v>0.0413394796</x:v>
      </x:c>
      <x:c r="C1655" s="32" t="n">
        <x:v>-0.0749608264</x:v>
      </x:c>
      <x:c r="D1655" s="32" t="n">
        <x:v>0.1253848151</x:v>
      </x:c>
      <x:c r="E1655" s="32" t="n">
        <x:v>-0.0697463564</x:v>
      </x:c>
      <x:c r="F1655" s="32" t="n">
        <x:v>0.0585844509</x:v>
      </x:c>
      <x:c r="G1655" s="32" t="n">
        <x:v>-0.0163907562</x:v>
      </x:c>
      <x:c r="H1655" s="32" t="n">
        <x:v>0.1085999772</x:v>
      </x:c>
      <x:c r="I1655" s="32" t="n">
        <x:v>0.0388677238</x:v>
      </x:c>
      <x:c r="J1655" s="32" t="n">
        <x:v>0.0009232758</x:v>
      </x:c>
      <x:c r="K1655" s="32" t="n">
        <x:v>0.1400258534</x:v>
      </x:c>
      <x:c r="L1655" s="32" t="n">
        <x:v>0.0354817161</x:v>
      </x:c>
      <x:c r="M1655" s="32" t="n">
        <x:v>-0.0057913292</x:v>
      </x:c>
      <x:c r="N1655" s="32" t="n">
        <x:v>-0.110443511</x:v>
      </x:c>
      <x:c r="O1655" s="32" t="n">
        <x:v>-0.0475872037</x:v>
      </x:c>
      <x:c r="P1655" s="32" t="n">
        <x:v>-0.0898196187</x:v>
      </x:c>
      <x:c r="Q1655" s="32" t="n">
        <x:v>-1.03</x:v>
      </x:c>
      <x:c r="R1655" s="32" t="n">
        <x:v>38.889951075</x:v>
      </x:c>
      <x:c r="S1655" s="32" t="n">
        <x:v>0.3</x:v>
      </x:c>
      <x:c r="T1655" s="32" t="n">
        <x:v>0.5325037305</x:v>
      </x:c>
      <x:c r="U1655" s="32" t="n">
        <x:v>0.332</x:v>
      </x:c>
      <x:c r="V1655" s="34" t="n">
        <x:v>2140468292.291778</x:v>
      </x:c>
      <x:c r="W1655" s="34" t="n">
        <x:v>3034636070.846613</x:v>
      </x:c>
    </x:row>
    <x:row r="1656">
      <x:c r="A1656" s="14" t="n">
        <x:v>45759</x:v>
      </x:c>
      <x:c r="B1656" s="32" t="n">
        <x:v>0.0497448182</x:v>
      </x:c>
      <x:c r="C1656" s="32" t="n">
        <x:v>0.0413394796</x:v>
      </x:c>
      <x:c r="D1656" s="32" t="n">
        <x:v>-0.0749608264</x:v>
      </x:c>
      <x:c r="E1656" s="32" t="n">
        <x:v>0.1253848151</x:v>
      </x:c>
      <x:c r="F1656" s="32" t="n">
        <x:v>0.064359422</x:v>
      </x:c>
      <x:c r="G1656" s="32" t="n">
        <x:v>0.1058980056</x:v>
      </x:c>
      <x:c r="H1656" s="32" t="n">
        <x:v>0.0309227985</x:v>
      </x:c>
      <x:c r="I1656" s="32" t="n">
        <x:v>0.1559135319</x:v>
      </x:c>
      <x:c r="J1656" s="32" t="n">
        <x:v>0.0585844509</x:v>
      </x:c>
      <x:c r="K1656" s="32" t="n">
        <x:v>0.0009232758</x:v>
      </x:c>
      <x:c r="L1656" s="32" t="n">
        <x:v>0.1400258534</x:v>
      </x:c>
      <x:c r="M1656" s="32" t="n">
        <x:v>-0.0163701296</x:v>
      </x:c>
      <x:c r="N1656" s="32" t="n">
        <x:v>-0.0057913292</x:v>
      </x:c>
      <x:c r="O1656" s="32" t="n">
        <x:v>-0.110443511</x:v>
      </x:c>
      <x:c r="P1656" s="32" t="n">
        <x:v>-0.0475872037</x:v>
      </x:c>
      <x:c r="Q1656" s="32" t="n">
        <x:v>-0.334</x:v>
      </x:c>
      <x:c r="R1656" s="32" t="n">
        <x:v>43.2116362282</x:v>
      </x:c>
      <x:c r="S1656" s="32" t="n">
        <x:v>0.3</x:v>
      </x:c>
      <x:c r="T1656" s="32" t="n">
        <x:v>0.5253963212</x:v>
      </x:c>
      <x:c r="U1656" s="32" t="n">
        <x:v>0.433</x:v>
      </x:c>
      <x:c r="V1656" s="34" t="n">
        <x:v>2148725343.156207</x:v>
      </x:c>
      <x:c r="W1656" s="34" t="n">
        <x:v>3047829070.936273</x:v>
      </x:c>
    </x:row>
    <x:row r="1657">
      <x:c r="A1657" s="14" t="n">
        <x:v>45760</x:v>
      </x:c>
      <x:c r="B1657" s="32" t="n">
        <x:v>-0.0313852602</x:v>
      </x:c>
      <x:c r="C1657" s="32" t="n">
        <x:v>0.0497448182</x:v>
      </x:c>
      <x:c r="D1657" s="32" t="n">
        <x:v>0.0413394796</x:v>
      </x:c>
      <x:c r="E1657" s="32" t="n">
        <x:v>-0.0749608264</x:v>
      </x:c>
      <x:c r="F1657" s="32" t="n">
        <x:v>0.0081455786</x:v>
      </x:c>
      <x:c r="G1657" s="32" t="n">
        <x:v>0.0578903968</x:v>
      </x:c>
      <x:c r="H1657" s="32" t="n">
        <x:v>0.0994289803</x:v>
      </x:c>
      <x:c r="I1657" s="32" t="n">
        <x:v>0.0244537733</x:v>
      </x:c>
      <x:c r="J1657" s="32" t="n">
        <x:v>0.064359422</x:v>
      </x:c>
      <x:c r="K1657" s="32" t="n">
        <x:v>0.0585844509</x:v>
      </x:c>
      <x:c r="L1657" s="32" t="n">
        <x:v>0.0009232758</x:v>
      </x:c>
      <x:c r="M1657" s="32" t="n">
        <x:v>-0.0447905398</x:v>
      </x:c>
      <x:c r="N1657" s="32" t="n">
        <x:v>-0.0163701296</x:v>
      </x:c>
      <x:c r="O1657" s="32" t="n">
        <x:v>-0.0057913292</x:v>
      </x:c>
      <x:c r="P1657" s="32" t="n">
        <x:v>-0.110443511</x:v>
      </x:c>
      <x:c r="Q1657" s="32" t="n">
        <x:v>-0.537</x:v>
      </x:c>
      <x:c r="R1657" s="32" t="n">
        <x:v>41.2131610335</x:v>
      </x:c>
      <x:c r="S1657" s="32" t="n">
        <x:v>0.3</x:v>
      </x:c>
      <x:c r="T1657" s="32" t="n">
        <x:v>0.508296584</x:v>
      </x:c>
      <x:c r="U1657" s="32" t="n">
        <x:v>0.286</x:v>
      </x:c>
      <x:c r="V1657" s="34" t="n">
        <x:v>2140845441.3997366</x:v>
      </x:c>
      <x:c r="W1657" s="34" t="n">
        <x:v>3032178710.503283</x:v>
      </x:c>
    </x:row>
    <x:row r="1658">
      <x:c r="A1658" s="14" t="n">
        <x:v>45761</x:v>
      </x:c>
      <x:c r="B1658" s="32" t="n">
        <x:v>0.0028092537</x:v>
      </x:c>
      <x:c r="C1658" s="32" t="n">
        <x:v>-0.0313852602</x:v>
      </x:c>
      <x:c r="D1658" s="32" t="n">
        <x:v>0.0497448182</x:v>
      </x:c>
      <x:c r="E1658" s="32" t="n">
        <x:v>0.0413394796</x:v>
      </x:c>
      <x:c r="F1658" s="32" t="n">
        <x:v>0.0575750979</x:v>
      </x:c>
      <x:c r="G1658" s="32" t="n">
        <x:v>0.0261898377</x:v>
      </x:c>
      <x:c r="H1658" s="32" t="n">
        <x:v>0.0759346559</x:v>
      </x:c>
      <x:c r="I1658" s="32" t="n">
        <x:v>0.1174732395</x:v>
      </x:c>
      <x:c r="J1658" s="32" t="n">
        <x:v>0.0081455786</x:v>
      </x:c>
      <x:c r="K1658" s="32" t="n">
        <x:v>0.064359422</x:v>
      </x:c>
      <x:c r="L1658" s="32" t="n">
        <x:v>0.0585844509</x:v>
      </x:c>
      <x:c r="M1658" s="32" t="n">
        <x:v>-0.0016893481</x:v>
      </x:c>
      <x:c r="N1658" s="32" t="n">
        <x:v>-0.0447905398</x:v>
      </x:c>
      <x:c r="O1658" s="32" t="n">
        <x:v>-0.0163701296</x:v>
      </x:c>
      <x:c r="P1658" s="32" t="n">
        <x:v>-0.0057913292</x:v>
      </x:c>
      <x:c r="Q1658" s="32" t="n">
        <x:v>-0.562</x:v>
      </x:c>
      <x:c r="R1658" s="32" t="n">
        <x:v>41.4703786952</x:v>
      </x:c>
      <x:c r="S1658" s="32" t="n">
        <x:v>0.3</x:v>
      </x:c>
      <x:c r="T1658" s="32" t="n">
        <x:v>0.4952039709</x:v>
      </x:c>
      <x:c r="U1658" s="32" t="n">
        <x:v>0.325</x:v>
      </x:c>
      <x:c r="V1658" s="34" t="n">
        <x:v>2129293501.7026353</x:v>
      </x:c>
      <x:c r="W1658" s="34" t="n">
        <x:v>3045732430.364503</x:v>
      </x:c>
    </x:row>
    <x:row r="1659">
      <x:c r="A1659" s="14" t="n">
        <x:v>45762</x:v>
      </x:c>
      <x:c r="B1659" s="32" t="n">
        <x:v>-0.0307658143</x:v>
      </x:c>
      <x:c r="C1659" s="32" t="n">
        <x:v>0.0028092537</x:v>
      </x:c>
      <x:c r="D1659" s="32" t="n">
        <x:v>-0.0313852602</x:v>
      </x:c>
      <x:c r="E1659" s="32" t="n">
        <x:v>0.0497448182</x:v>
      </x:c>
      <x:c r="F1659" s="32" t="n">
        <x:v>0.0199932613</x:v>
      </x:c>
      <x:c r="G1659" s="32" t="n">
        <x:v>0.0229895182</x:v>
      </x:c>
      <x:c r="H1659" s="32" t="n">
        <x:v>-0.008395742</x:v>
      </x:c>
      <x:c r="I1659" s="32" t="n">
        <x:v>0.0413490762</x:v>
      </x:c>
      <x:c r="J1659" s="32" t="n">
        <x:v>0.0575750979</x:v>
      </x:c>
      <x:c r="K1659" s="32" t="n">
        <x:v>0.0081455786</x:v>
      </x:c>
      <x:c r="L1659" s="32" t="n">
        <x:v>0.064359422</x:v>
      </x:c>
      <x:c r="M1659" s="32" t="n">
        <x:v>-0.0336565658</x:v>
      </x:c>
      <x:c r="N1659" s="32" t="n">
        <x:v>-0.0016893481</x:v>
      </x:c>
      <x:c r="O1659" s="32" t="n">
        <x:v>-0.0447905398</x:v>
      </x:c>
      <x:c r="P1659" s="32" t="n">
        <x:v>-0.0163701296</x:v>
      </x:c>
      <x:c r="Q1659" s="32" t="n">
        <x:v>-0.681</x:v>
      </x:c>
      <x:c r="R1659" s="32" t="n">
        <x:v>39.4621645592</x:v>
      </x:c>
      <x:c r="S1659" s="32" t="n">
        <x:v>0.3</x:v>
      </x:c>
      <x:c r="T1659" s="32" t="n">
        <x:v>0.4801894015</x:v>
      </x:c>
      <x:c r="U1659" s="32" t="n">
        <x:v>0.285</x:v>
      </x:c>
      <x:c r="V1659" s="34" t="n">
        <x:v>2120005446.540758</x:v>
      </x:c>
      <x:c r="W1659" s="34" t="n">
        <x:v>3035432447.013783</x:v>
      </x:c>
    </x:row>
    <x:row r="1660">
      <x:c r="A1660" s="14" t="n">
        <x:v>45763</x:v>
      </x:c>
      <x:c r="B1660" s="32" t="n">
        <x:v>-0.0065789711</x:v>
      </x:c>
      <x:c r="C1660" s="32" t="n">
        <x:v>-0.0307658143</x:v>
      </x:c>
      <x:c r="D1660" s="32" t="n">
        <x:v>0.0028092537</x:v>
      </x:c>
      <x:c r="E1660" s="32" t="n">
        <x:v>-0.0313852602</x:v>
      </x:c>
      <x:c r="F1660" s="32" t="n">
        <x:v>0.0149342236</x:v>
      </x:c>
      <x:c r="G1660" s="32" t="n">
        <x:v>-0.0162114766</x:v>
      </x:c>
      <x:c r="H1660" s="32" t="n">
        <x:v>-0.0132152197</x:v>
      </x:c>
      <x:c r="I1660" s="32" t="n">
        <x:v>-0.0446004799</x:v>
      </x:c>
      <x:c r="J1660" s="32" t="n">
        <x:v>0.0199932613</x:v>
      </x:c>
      <x:c r="K1660" s="32" t="n">
        <x:v>0.0575750979</x:v>
      </x:c>
      <x:c r="L1660" s="32" t="n">
        <x:v>0.0081455786</x:v>
      </x:c>
      <x:c r="M1660" s="32" t="n">
        <x:v>-0.0317486983</x:v>
      </x:c>
      <x:c r="N1660" s="32" t="n">
        <x:v>-0.0336565658</x:v>
      </x:c>
      <x:c r="O1660" s="32" t="n">
        <x:v>-0.0016893481</x:v>
      </x:c>
      <x:c r="P1660" s="32" t="n">
        <x:v>-0.0447905398</x:v>
      </x:c>
      <x:c r="Q1660" s="32" t="n">
        <x:v>0.05</x:v>
      </x:c>
      <x:c r="R1660" s="32" t="n">
        <x:v>39.0349225718</x:v>
      </x:c>
      <x:c r="S1660" s="32" t="n">
        <x:v>0.3</x:v>
      </x:c>
      <x:c r="T1660" s="32" t="n">
        <x:v>0.4630330157</x:v>
      </x:c>
      <x:c r="U1660" s="32" t="n">
        <x:v>0.24</x:v>
      </x:c>
      <x:c r="V1660" s="34" t="n">
        <x:v>2120816628.966977</x:v>
      </x:c>
      <x:c r="W1660" s="34" t="n">
        <x:v>3024616681.330863</x:v>
      </x:c>
    </x:row>
    <x:row r="1661">
      <x:c r="A1661" s="14" t="n">
        <x:v>45764</x:v>
      </x:c>
      <x:c r="B1661" s="32" t="n">
        <x:v>0.0058072172</x:v>
      </x:c>
      <x:c r="C1661" s="32" t="n">
        <x:v>-0.0065789711</x:v>
      </x:c>
      <x:c r="D1661" s="32" t="n">
        <x:v>-0.0307658143</x:v>
      </x:c>
      <x:c r="E1661" s="32" t="n">
        <x:v>0.0028092537</x:v>
      </x:c>
      <x:c r="F1661" s="32" t="n">
        <x:v>0.0287101059</x:v>
      </x:c>
      <x:c r="G1661" s="32" t="n">
        <x:v>0.0221298615</x:v>
      </x:c>
      <x:c r="H1661" s="32" t="n">
        <x:v>-0.0090158387</x:v>
      </x:c>
      <x:c r="I1661" s="32" t="n">
        <x:v>-0.0060195818</x:v>
      </x:c>
      <x:c r="J1661" s="32" t="n">
        <x:v>0.0149342236</x:v>
      </x:c>
      <x:c r="K1661" s="32" t="n">
        <x:v>0.0199932613</x:v>
      </x:c>
      <x:c r="L1661" s="32" t="n">
        <x:v>0.0575750979</x:v>
      </x:c>
      <x:c r="M1661" s="32" t="n">
        <x:v>-0.0111296668</x:v>
      </x:c>
      <x:c r="N1661" s="32" t="n">
        <x:v>-0.0317486983</x:v>
      </x:c>
      <x:c r="O1661" s="32" t="n">
        <x:v>-0.0336565658</x:v>
      </x:c>
      <x:c r="P1661" s="32" t="n">
        <x:v>-0.0016893481</x:v>
      </x:c>
      <x:c r="Q1661" s="32" t="n">
        <x:v>0.06</x:v>
      </x:c>
      <x:c r="R1661" s="32" t="n">
        <x:v>39.6557288363</x:v>
      </x:c>
      <x:c r="S1661" s="32" t="n">
        <x:v>0.3</x:v>
      </x:c>
      <x:c r="T1661" s="32" t="n">
        <x:v>0.4447449431</x:v>
      </x:c>
      <x:c r="U1661" s="32" t="n">
        <x:v>0.207</x:v>
      </x:c>
      <x:c r="V1661" s="34" t="n">
        <x:v>2119696509.968809</x:v>
      </x:c>
      <x:c r="W1661" s="34" t="n">
        <x:v>3032096185.608953</x:v>
      </x:c>
    </x:row>
    <x:row r="1662">
      <x:c r="A1662" s="14" t="n">
        <x:v>45765</x:v>
      </x:c>
      <x:c r="B1662" s="32" t="n">
        <x:v>-0.0013520041</x:v>
      </x:c>
      <x:c r="C1662" s="32" t="n">
        <x:v>0.0058072172</x:v>
      </x:c>
      <x:c r="D1662" s="32" t="n">
        <x:v>-0.0065789711</x:v>
      </x:c>
      <x:c r="E1662" s="32" t="n">
        <x:v>-0.0307658143</x:v>
      </x:c>
      <x:c r="F1662" s="32" t="n">
        <x:v>0.0113212377</x:v>
      </x:c>
      <x:c r="G1662" s="32" t="n">
        <x:v>0.0175156051</x:v>
      </x:c>
      <x:c r="H1662" s="32" t="n">
        <x:v>0.0109353608</x:v>
      </x:c>
      <x:c r="I1662" s="32" t="n">
        <x:v>-0.0202103394</x:v>
      </x:c>
      <x:c r="J1662" s="32" t="n">
        <x:v>0.0287101059</x:v>
      </x:c>
      <x:c r="K1662" s="32" t="n">
        <x:v>0.0149342236</x:v>
      </x:c>
      <x:c r="L1662" s="32" t="n">
        <x:v>0.0199932613</x:v>
      </x:c>
      <x:c r="M1662" s="32" t="n">
        <x:v>-0.0104753625</x:v>
      </x:c>
      <x:c r="N1662" s="32" t="n">
        <x:v>-0.0111296668</x:v>
      </x:c>
      <x:c r="O1662" s="32" t="n">
        <x:v>-0.0317486983</x:v>
      </x:c>
      <x:c r="P1662" s="32" t="n">
        <x:v>-0.0336565658</x:v>
      </x:c>
      <x:c r="Q1662" s="32" t="n">
        <x:v>0.398</x:v>
      </x:c>
      <x:c r="R1662" s="32" t="n">
        <x:v>39.5545167185</x:v>
      </x:c>
      <x:c r="S1662" s="32" t="n">
        <x:v>0.3</x:v>
      </x:c>
      <x:c r="T1662" s="32" t="n">
        <x:v>0.4210488758</x:v>
      </x:c>
      <x:c r="U1662" s="32" t="n">
        <x:v>0.113</x:v>
      </x:c>
      <x:c r="V1662" s="34" t="n">
        <x:v>2118688295.9473164</x:v>
      </x:c>
      <x:c r="W1662" s="34" t="n">
        <x:v>3026671033.969493</x:v>
      </x:c>
    </x:row>
    <x:row r="1663">
      <x:c r="A1663" s="14" t="n">
        <x:v>45766</x:v>
      </x:c>
      <x:c r="B1663" s="32" t="n">
        <x:v>0.0272631508</x:v>
      </x:c>
      <x:c r="C1663" s="32" t="n">
        <x:v>-0.0013520041</x:v>
      </x:c>
      <x:c r="D1663" s="32" t="n">
        <x:v>0.0058072172</x:v>
      </x:c>
      <x:c r="E1663" s="32" t="n">
        <x:v>-0.0065789711</x:v>
      </x:c>
      <x:c r="F1663" s="32" t="n">
        <x:v>0.0351246359</x:v>
      </x:c>
      <x:c r="G1663" s="32" t="n">
        <x:v>0.0337728929</x:v>
      </x:c>
      <x:c r="H1663" s="32" t="n">
        <x:v>0.0399672604</x:v>
      </x:c>
      <x:c r="I1663" s="32" t="n">
        <x:v>0.033387016</x:v>
      </x:c>
      <x:c r="J1663" s="32" t="n">
        <x:v>0.0113212377</x:v>
      </x:c>
      <x:c r="K1663" s="32" t="n">
        <x:v>0.0287101059</x:v>
      </x:c>
      <x:c r="L1663" s="32" t="n">
        <x:v>0.0149342236</x:v>
      </x:c>
      <x:c r="M1663" s="32" t="n">
        <x:v>-0.0005798782</x:v>
      </x:c>
      <x:c r="N1663" s="32" t="n">
        <x:v>-0.0104753625</x:v>
      </x:c>
      <x:c r="O1663" s="32" t="n">
        <x:v>-0.0111296668</x:v>
      </x:c>
      <x:c r="P1663" s="32" t="n">
        <x:v>-0.0317486983</x:v>
      </x:c>
      <x:c r="Q1663" s="32" t="n">
        <x:v>-0.097</x:v>
      </x:c>
      <x:c r="R1663" s="32" t="n">
        <x:v>42.7680850176</x:v>
      </x:c>
      <x:c r="S1663" s="32" t="n">
        <x:v>0.3</x:v>
      </x:c>
      <x:c r="T1663" s="32" t="n">
        <x:v>0.4044025275</x:v>
      </x:c>
      <x:c r="U1663" s="32" t="n">
        <x:v>0.188</x:v>
      </x:c>
      <x:c r="V1663" s="34" t="n">
        <x:v>2121917729.0645242</x:v>
      </x:c>
      <x:c r="W1663" s="34" t="n">
        <x:v>3032623322.460033</x:v>
      </x:c>
    </x:row>
    <x:row r="1664">
      <x:c r="A1664" s="14" t="n">
        <x:v>45767</x:v>
      </x:c>
      <x:c r="B1664" s="32" t="n">
        <x:v>-0.0123002781</x:v>
      </x:c>
      <x:c r="C1664" s="32" t="n">
        <x:v>0.0272631508</x:v>
      </x:c>
      <x:c r="D1664" s="32" t="n">
        <x:v>-0.0013520041</x:v>
      </x:c>
      <x:c r="E1664" s="32" t="n">
        <x:v>0.0058072172</x:v>
      </x:c>
      <x:c r="F1664" s="32" t="n">
        <x:v>0.0073081933</x:v>
      </x:c>
      <x:c r="G1664" s="32" t="n">
        <x:v>0.0343780887</x:v>
      </x:c>
      <x:c r="H1664" s="32" t="n">
        <x:v>0.0330263457</x:v>
      </x:c>
      <x:c r="I1664" s="32" t="n">
        <x:v>0.0392207132</x:v>
      </x:c>
      <x:c r="J1664" s="32" t="n">
        <x:v>0.0351246359</x:v>
      </x:c>
      <x:c r="K1664" s="32" t="n">
        <x:v>0.0113212377</x:v>
      </x:c>
      <x:c r="L1664" s="32" t="n">
        <x:v>0.0287101059</x:v>
      </x:c>
      <x:c r="M1664" s="32" t="n">
        <x:v>-0.0319125198</x:v>
      </x:c>
      <x:c r="N1664" s="32" t="n">
        <x:v>-0.0005798782</x:v>
      </x:c>
      <x:c r="O1664" s="32" t="n">
        <x:v>-0.0104753625</x:v>
      </x:c>
      <x:c r="P1664" s="32" t="n">
        <x:v>-0.0111296668</x:v>
      </x:c>
      <x:c r="Q1664" s="32" t="n">
        <x:v>0.229</x:v>
      </x:c>
      <x:c r="R1664" s="32" t="n">
        <x:v>41.6832900222</x:v>
      </x:c>
      <x:c r="S1664" s="32" t="n">
        <x:v>0.3</x:v>
      </x:c>
      <x:c r="T1664" s="32" t="n">
        <x:v>0.3902309184</x:v>
      </x:c>
      <x:c r="U1664" s="32" t="n">
        <x:v>0.206</x:v>
      </x:c>
      <x:c r="V1664" s="34" t="n">
        <x:v>2121859331.8553977</x:v>
      </x:c>
      <x:c r="W1664" s="34" t="n">
        <x:v>3026608409.920003</x:v>
      </x:c>
    </x:row>
    <x:row r="1665">
      <x:c r="A1665" s="14" t="n">
        <x:v>45768</x:v>
      </x:c>
      <x:c r="B1665" s="32" t="n">
        <x:v>0.0041801315</x:v>
      </x:c>
      <x:c r="C1665" s="32" t="n">
        <x:v>-0.0123002781</x:v>
      </x:c>
      <x:c r="D1665" s="32" t="n">
        <x:v>0.0272631508</x:v>
      </x:c>
      <x:c r="E1665" s="32" t="n">
        <x:v>-0.0013520041</x:v>
      </x:c>
      <x:c r="F1665" s="32" t="n">
        <x:v>0.0479556667</x:v>
      </x:c>
      <x:c r="G1665" s="32" t="n">
        <x:v>0.0356553886</x:v>
      </x:c>
      <x:c r="H1665" s="32" t="n">
        <x:v>0.062725284</x:v>
      </x:c>
      <x:c r="I1665" s="32" t="n">
        <x:v>0.061373541</x:v>
      </x:c>
      <x:c r="J1665" s="32" t="n">
        <x:v>0.0073081933</x:v>
      </x:c>
      <x:c r="K1665" s="32" t="n">
        <x:v>0.0351246359</x:v>
      </x:c>
      <x:c r="L1665" s="32" t="n">
        <x:v>0.0113212377</x:v>
      </x:c>
      <x:c r="M1665" s="32" t="n">
        <x:v>-0.007069868</x:v>
      </x:c>
      <x:c r="N1665" s="32" t="n">
        <x:v>-0.0319125198</x:v>
      </x:c>
      <x:c r="O1665" s="32" t="n">
        <x:v>-0.0005798782</x:v>
      </x:c>
      <x:c r="P1665" s="32" t="n">
        <x:v>-0.0104753625</x:v>
      </x:c>
      <x:c r="Q1665" s="32" t="n">
        <x:v>0.039</x:v>
      </x:c>
      <x:c r="R1665" s="32" t="n">
        <x:v>42.2175075668</x:v>
      </x:c>
      <x:c r="S1665" s="32" t="n">
        <x:v>0.3</x:v>
      </x:c>
      <x:c r="T1665" s="32" t="n">
        <x:v>0.3834287099</x:v>
      </x:c>
      <x:c r="U1665" s="32" t="n">
        <x:v>0.295</x:v>
      </x:c>
      <x:c r="V1665" s="34" t="n">
        <x:v>2114838090.9923558</x:v>
      </x:c>
      <x:c r="W1665" s="34" t="n">
        <x:v>3038310478.025073</x:v>
      </x:c>
    </x:row>
    <x:row r="1666">
      <x:c r="A1666" s="14" t="n">
        <x:v>45769</x:v>
      </x:c>
      <x:c r="B1666" s="32" t="n">
        <x:v>0.0967914829</x:v>
      </x:c>
      <x:c r="C1666" s="32" t="n">
        <x:v>0.0041801315</x:v>
      </x:c>
      <x:c r="D1666" s="32" t="n">
        <x:v>-0.0123002781</x:v>
      </x:c>
      <x:c r="E1666" s="32" t="n">
        <x:v>0.0272631508</x:v>
      </x:c>
      <x:c r="F1666" s="32" t="n">
        <x:v>0.1002279124</x:v>
      </x:c>
      <x:c r="G1666" s="32" t="n">
        <x:v>0.1044080439</x:v>
      </x:c>
      <x:c r="H1666" s="32" t="n">
        <x:v>0.0921077658</x:v>
      </x:c>
      <x:c r="I1666" s="32" t="n">
        <x:v>0.1191776612</x:v>
      </x:c>
      <x:c r="J1666" s="32" t="n">
        <x:v>0.0479556667</x:v>
      </x:c>
      <x:c r="K1666" s="32" t="n">
        <x:v>0.0073081933</x:v>
      </x:c>
      <x:c r="L1666" s="32" t="n">
        <x:v>0.0351246359</x:v>
      </x:c>
      <x:c r="M1666" s="32" t="n">
        <x:v>-0.0175980058</x:v>
      </x:c>
      <x:c r="N1666" s="32" t="n">
        <x:v>-0.007069868</x:v>
      </x:c>
      <x:c r="O1666" s="32" t="n">
        <x:v>-0.0319125198</x:v>
      </x:c>
      <x:c r="P1666" s="32" t="n">
        <x:v>-0.0005798782</x:v>
      </x:c>
      <x:c r="Q1666" s="32" t="n">
        <x:v>0.308</x:v>
      </x:c>
      <x:c r="R1666" s="32" t="n">
        <x:v>53.4145270393</x:v>
      </x:c>
      <x:c r="S1666" s="32" t="n">
        <x:v>0.3</x:v>
      </x:c>
      <x:c r="T1666" s="32" t="n">
        <x:v>0.4023266592</x:v>
      </x:c>
      <x:c r="U1666" s="32" t="n">
        <x:v>0.648</x:v>
      </x:c>
      <x:c r="V1666" s="34" t="n">
        <x:v>2136781478.502223</x:v>
      </x:c>
      <x:c r="W1666" s="34" t="n">
        <x:v>3061697509.450063</x:v>
      </x:c>
    </x:row>
    <x:row r="1667">
      <x:c r="A1667" s="14" t="n">
        <x:v>45770</x:v>
      </x:c>
      <x:c r="B1667" s="32" t="n">
        <x:v>0.0376638286</x:v>
      </x:c>
      <x:c r="C1667" s="32" t="n">
        <x:v>0.0967914829</x:v>
      </x:c>
      <x:c r="D1667" s="32" t="n">
        <x:v>0.0041801315</x:v>
      </x:c>
      <x:c r="E1667" s="32" t="n">
        <x:v>-0.0123002781</x:v>
      </x:c>
      <x:c r="F1667" s="32" t="n">
        <x:v>0.0483721502</x:v>
      </x:c>
      <x:c r="G1667" s="32" t="n">
        <x:v>0.1453357354</x:v>
      </x:c>
      <x:c r="H1667" s="32" t="n">
        <x:v>0.1495158669</x:v>
      </x:c>
      <x:c r="I1667" s="32" t="n">
        <x:v>0.1372155888</x:v>
      </x:c>
      <x:c r="J1667" s="32" t="n">
        <x:v>0.1002279124</x:v>
      </x:c>
      <x:c r="K1667" s="32" t="n">
        <x:v>0.0479556667</x:v>
      </x:c>
      <x:c r="L1667" s="32" t="n">
        <x:v>0.0073081933</x:v>
      </x:c>
      <x:c r="M1667" s="32" t="n">
        <x:v>-0.0039658643</x:v>
      </x:c>
      <x:c r="N1667" s="32" t="n">
        <x:v>-0.0175980058</x:v>
      </x:c>
      <x:c r="O1667" s="32" t="n">
        <x:v>-0.007069868</x:v>
      </x:c>
      <x:c r="P1667" s="32" t="n">
        <x:v>-0.0319125198</x:v>
      </x:c>
      <x:c r="Q1667" s="32" t="n">
        <x:v>0.701</x:v>
      </x:c>
      <x:c r="R1667" s="32" t="n">
        <x:v>57.1360689701</x:v>
      </x:c>
      <x:c r="S1667" s="32" t="n">
        <x:v>0.3</x:v>
      </x:c>
      <x:c r="T1667" s="32" t="n">
        <x:v>0.3958033264</x:v>
      </x:c>
      <x:c r="U1667" s="32" t="n">
        <x:v>0.311</x:v>
      </x:c>
      <x:c r="V1667" s="34" t="n">
        <x:v>2151596892.950701</x:v>
      </x:c>
      <x:c r="W1667" s="34" t="n">
        <x:v>3087438257.4583135</x:v>
      </x:c>
    </x:row>
    <x:row r="1668">
      <x:c r="A1668" s="14" t="n">
        <x:v>45771</x:v>
      </x:c>
      <x:c r="B1668" s="32" t="n">
        <x:v>-0.0374917264</x:v>
      </x:c>
      <x:c r="C1668" s="32" t="n">
        <x:v>0.0376638286</x:v>
      </x:c>
      <x:c r="D1668" s="32" t="n">
        <x:v>0.0967914829</x:v>
      </x:c>
      <x:c r="E1668" s="32" t="n">
        <x:v>0.0041801315</x:v>
      </x:c>
      <x:c r="F1668" s="32" t="n">
        <x:v>0.0038057463</x:v>
      </x:c>
      <x:c r="G1668" s="32" t="n">
        <x:v>0.0411317039</x:v>
      </x:c>
      <x:c r="H1668" s="32" t="n">
        <x:v>0.1380952891</x:v>
      </x:c>
      <x:c r="I1668" s="32" t="n">
        <x:v>0.1422754206</x:v>
      </x:c>
      <x:c r="J1668" s="32" t="n">
        <x:v>0.0483721502</x:v>
      </x:c>
      <x:c r="K1668" s="32" t="n">
        <x:v>0.1002279124</x:v>
      </x:c>
      <x:c r="L1668" s="32" t="n">
        <x:v>0.0479556667</x:v>
      </x:c>
      <x:c r="M1668" s="32" t="n">
        <x:v>-0.0668400181</x:v>
      </x:c>
      <x:c r="N1668" s="32" t="n">
        <x:v>-0.0039658643</x:v>
      </x:c>
      <x:c r="O1668" s="32" t="n">
        <x:v>-0.0175980058</x:v>
      </x:c>
      <x:c r="P1668" s="32" t="n">
        <x:v>-0.007069868</x:v>
      </x:c>
      <x:c r="Q1668" s="32" t="n">
        <x:v>0.464</x:v>
      </x:c>
      <x:c r="R1668" s="32" t="n">
        <x:v>52.6286547413</x:v>
      </x:c>
      <x:c r="S1668" s="32" t="n">
        <x:v>0.3</x:v>
      </x:c>
      <x:c r="T1668" s="32" t="n">
        <x:v>0.3970316602</x:v>
      </x:c>
      <x:c r="U1668" s="32" t="n">
        <x:v>0.413</x:v>
      </x:c>
      <x:c r="V1668" s="34" t="n">
        <x:v>2147871778.5817237</x:v>
      </x:c>
      <x:c r="W1668" s="34" t="n">
        <x:v>3066925294.333143</x:v>
      </x:c>
    </x:row>
    <x:row r="1669">
      <x:c r="A1669" s="14" t="n">
        <x:v>45772</x:v>
      </x:c>
      <x:c r="B1669" s="32" t="n">
        <x:v>0.0029212152</x:v>
      </x:c>
      <x:c r="C1669" s="32" t="n">
        <x:v>-0.0374917264</x:v>
      </x:c>
      <x:c r="D1669" s="32" t="n">
        <x:v>0.0376638286</x:v>
      </x:c>
      <x:c r="E1669" s="32" t="n">
        <x:v>0.0967914829</x:v>
      </x:c>
      <x:c r="F1669" s="32" t="n">
        <x:v>0.0294986637</x:v>
      </x:c>
      <x:c r="G1669" s="32" t="n">
        <x:v>-0.0076552213</x:v>
      </x:c>
      <x:c r="H1669" s="32" t="n">
        <x:v>0.0296707363</x:v>
      </x:c>
      <x:c r="I1669" s="32" t="n">
        <x:v>0.1266343215</x:v>
      </x:c>
      <x:c r="J1669" s="32" t="n">
        <x:v>0.0038057463</x:v>
      </x:c>
      <x:c r="K1669" s="32" t="n">
        <x:v>0.0483721502</x:v>
      </x:c>
      <x:c r="L1669" s="32" t="n">
        <x:v>0.1002279124</x:v>
      </x:c>
      <x:c r="M1669" s="32" t="n">
        <x:v>-0.0210387661</x:v>
      </x:c>
      <x:c r="N1669" s="32" t="n">
        <x:v>-0.0668400181</x:v>
      </x:c>
      <x:c r="O1669" s="32" t="n">
        <x:v>-0.0039658643</x:v>
      </x:c>
      <x:c r="P1669" s="32" t="n">
        <x:v>-0.0175980058</x:v>
      </x:c>
      <x:c r="Q1669" s="32" t="n">
        <x:v>0.643</x:v>
      </x:c>
      <x:c r="R1669" s="32" t="n">
        <x:v>52.9348491104</x:v>
      </x:c>
      <x:c r="S1669" s="32" t="n">
        <x:v>0.3</x:v>
      </x:c>
      <x:c r="T1669" s="32" t="n">
        <x:v>0.3897436845</x:v>
      </x:c>
      <x:c r="U1669" s="32" t="n">
        <x:v>0.295</x:v>
      </x:c>
      <x:c r="V1669" s="34" t="n">
        <x:v>2145770924.8262532</x:v>
      </x:c>
      <x:c r="W1669" s="34" t="n">
        <x:v>3096437287.564753</x:v>
      </x:c>
    </x:row>
    <x:row r="1670">
      <x:c r="A1670" s="14" t="n">
        <x:v>45773</x:v>
      </x:c>
      <x:c r="B1670" s="32" t="n">
        <x:v>-0.0025770996</x:v>
      </x:c>
      <x:c r="C1670" s="32" t="n">
        <x:v>0.0029212152</x:v>
      </x:c>
      <x:c r="D1670" s="32" t="n">
        <x:v>-0.0374917264</x:v>
      </x:c>
      <x:c r="E1670" s="32" t="n">
        <x:v>0.0376638286</x:v>
      </x:c>
      <x:c r="F1670" s="32" t="n">
        <x:v>0.0344047424</x:v>
      </x:c>
      <x:c r="G1670" s="32" t="n">
        <x:v>0.037153885</x:v>
      </x:c>
      <x:c r="H1670" s="32" t="n">
        <x:v>0</x:v>
      </x:c>
      <x:c r="I1670" s="32" t="n">
        <x:v>0.0373259576</x:v>
      </x:c>
      <x:c r="J1670" s="32" t="n">
        <x:v>0.0294986637</x:v>
      </x:c>
      <x:c r="K1670" s="32" t="n">
        <x:v>0.0038057463</x:v>
      </x:c>
      <x:c r="L1670" s="32" t="n">
        <x:v>0.0483721502</x:v>
      </x:c>
      <x:c r="M1670" s="32" t="n">
        <x:v>-0.0146921665</x:v>
      </x:c>
      <x:c r="N1670" s="32" t="n">
        <x:v>-0.0210387661</x:v>
      </x:c>
      <x:c r="O1670" s="32" t="n">
        <x:v>-0.0668400181</x:v>
      </x:c>
      <x:c r="P1670" s="32" t="n">
        <x:v>-0.0039658643</x:v>
      </x:c>
      <x:c r="Q1670" s="32" t="n">
        <x:v>0.662</x:v>
      </x:c>
      <x:c r="R1670" s="32" t="n">
        <x:v>52.6117089681</x:v>
      </x:c>
      <x:c r="S1670" s="32" t="n">
        <x:v>0.3</x:v>
      </x:c>
      <x:c r="T1670" s="32" t="n">
        <x:v>0.3825477071</x:v>
      </x:c>
      <x:c r="U1670" s="32" t="n">
        <x:v>0.289</x:v>
      </x:c>
      <x:c r="V1670" s="34" t="n">
        <x:v>2134188294.916319</x:v>
      </x:c>
      <x:c r="W1670" s="34" t="n">
        <x:v>3073971649.685753</x:v>
      </x:c>
    </x:row>
    <x:row r="1671">
      <x:c r="A1671" s="14" t="n">
        <x:v>45774</x:v>
      </x:c>
      <x:c r="B1671" s="32" t="n">
        <x:v>-0.0553486965</x:v>
      </x:c>
      <x:c r="C1671" s="32" t="n">
        <x:v>-0.0025770996</x:v>
      </x:c>
      <x:c r="D1671" s="32" t="n">
        <x:v>0.0029212152</x:v>
      </x:c>
      <x:c r="E1671" s="32" t="n">
        <x:v>-0.0374917264</x:v>
      </x:c>
      <x:c r="F1671" s="32" t="n">
        <x:v>0.0314906671</x:v>
      </x:c>
      <x:c r="G1671" s="32" t="n">
        <x:v>0.0290855809</x:v>
      </x:c>
      <x:c r="H1671" s="32" t="n">
        <x:v>0.0318347235</x:v>
      </x:c>
      <x:c r="I1671" s="32" t="n">
        <x:v>-0.0053191615</x:v>
      </x:c>
      <x:c r="J1671" s="32" t="n">
        <x:v>0.0344047424</x:v>
      </x:c>
      <x:c r="K1671" s="32" t="n">
        <x:v>0.0294986637</x:v>
      </x:c>
      <x:c r="L1671" s="32" t="n">
        <x:v>0.0038057463</x:v>
      </x:c>
      <x:c r="M1671" s="32" t="n">
        <x:v>-0.0567942478</x:v>
      </x:c>
      <x:c r="N1671" s="32" t="n">
        <x:v>-0.0146921665</x:v>
      </x:c>
      <x:c r="O1671" s="32" t="n">
        <x:v>-0.0210387661</x:v>
      </x:c>
      <x:c r="P1671" s="32" t="n">
        <x:v>-0.0668400181</x:v>
      </x:c>
      <x:c r="Q1671" s="32" t="n">
        <x:v>0.319</x:v>
      </x:c>
      <x:c r="R1671" s="32" t="n">
        <x:v>46.2651159545</x:v>
      </x:c>
      <x:c r="S1671" s="32" t="n">
        <x:v>0.3</x:v>
      </x:c>
      <x:c r="T1671" s="32" t="n">
        <x:v>0.3914371565</x:v>
      </x:c>
      <x:c r="U1671" s="32" t="n">
        <x:v>0.507</x:v>
      </x:c>
      <x:c r="V1671" s="34" t="n">
        <x:v>2109398679.7481508</x:v>
      </x:c>
      <x:c r="W1671" s="34" t="n">
        <x:v>3048478069.786643</x:v>
      </x:c>
    </x:row>
    <x:row r="1672">
      <x:c r="A1672" s="14" t="n">
        <x:v>45775</x:v>
      </x:c>
      <x:c r="B1672" s="32" t="n">
        <x:v>-0.0117045959</x:v>
      </x:c>
      <x:c r="C1672" s="32" t="n">
        <x:v>-0.0553486965</x:v>
      </x:c>
      <x:c r="D1672" s="32" t="n">
        <x:v>-0.0025770996</x:v>
      </x:c>
      <x:c r="E1672" s="32" t="n">
        <x:v>0.0029212152</x:v>
      </x:c>
      <x:c r="F1672" s="32" t="n">
        <x:v>0.0263716063</x:v>
      </x:c>
      <x:c r="G1672" s="32" t="n">
        <x:v>-0.0289673019</x:v>
      </x:c>
      <x:c r="H1672" s="32" t="n">
        <x:v>-0.0313723881</x:v>
      </x:c>
      <x:c r="I1672" s="32" t="n">
        <x:v>-0.0286232455</x:v>
      </x:c>
      <x:c r="J1672" s="32" t="n">
        <x:v>0.0314906671</x:v>
      </x:c>
      <x:c r="K1672" s="32" t="n">
        <x:v>0.0344047424</x:v>
      </x:c>
      <x:c r="L1672" s="32" t="n">
        <x:v>0.0294986637</x:v>
      </x:c>
      <x:c r="M1672" s="32" t="n">
        <x:v>-0.0340206594</x:v>
      </x:c>
      <x:c r="N1672" s="32" t="n">
        <x:v>-0.0567942478</x:v>
      </x:c>
      <x:c r="O1672" s="32" t="n">
        <x:v>-0.0146921665</x:v>
      </x:c>
      <x:c r="P1672" s="32" t="n">
        <x:v>-0.0210387661</x:v>
      </x:c>
      <x:c r="Q1672" s="32" t="n">
        <x:v>0.262</x:v>
      </x:c>
      <x:c r="R1672" s="32" t="n">
        <x:v>45.0679714652</x:v>
      </x:c>
      <x:c r="S1672" s="32" t="n">
        <x:v>0.3</x:v>
      </x:c>
      <x:c r="T1672" s="32" t="n">
        <x:v>0.3871202168</x:v>
      </x:c>
      <x:c r="U1672" s="32" t="n">
        <x:v>0.331</x:v>
      </x:c>
      <x:c r="V1672" s="34" t="n">
        <x:v>2101970049.0853066</x:v>
      </x:c>
      <x:c r="W1672" s="34" t="n">
        <x:v>3022038534.8468432</x:v>
      </x:c>
    </x:row>
    <x:row r="1673">
      <x:c r="A1673" s="14" t="n">
        <x:v>45776</x:v>
      </x:c>
      <x:c r="B1673" s="32" t="n">
        <x:v>-0.0308233984</x:v>
      </x:c>
      <x:c r="C1673" s="32" t="n">
        <x:v>-0.0117045959</x:v>
      </x:c>
      <x:c r="D1673" s="32" t="n">
        <x:v>-0.0553486965</x:v>
      </x:c>
      <x:c r="E1673" s="32" t="n">
        <x:v>-0.0025770996</x:v>
      </x:c>
      <x:c r="F1673" s="32" t="n">
        <x:v>0.0200298029</x:v>
      </x:c>
      <x:c r="G1673" s="32" t="n">
        <x:v>0.0083273472</x:v>
      </x:c>
      <x:c r="H1673" s="32" t="n">
        <x:v>-0.0470115611</x:v>
      </x:c>
      <x:c r="I1673" s="32" t="n">
        <x:v>-0.0494166473</x:v>
      </x:c>
      <x:c r="J1673" s="32" t="n">
        <x:v>0.0263716063</x:v>
      </x:c>
      <x:c r="K1673" s="32" t="n">
        <x:v>0.0314906671</x:v>
      </x:c>
      <x:c r="L1673" s="32" t="n">
        <x:v>0.0344047424</x:v>
      </x:c>
      <x:c r="M1673" s="32" t="n">
        <x:v>-0.0439920559</x:v>
      </x:c>
      <x:c r="N1673" s="32" t="n">
        <x:v>-0.0340206594</x:v>
      </x:c>
      <x:c r="O1673" s="32" t="n">
        <x:v>-0.0567942478</x:v>
      </x:c>
      <x:c r="P1673" s="32" t="n">
        <x:v>-0.0146921665</x:v>
      </x:c>
      <x:c r="Q1673" s="32" t="n">
        <x:v>-0.046</x:v>
      </x:c>
      <x:c r="R1673" s="32" t="n">
        <x:v>42.0471949397</x:v>
      </x:c>
      <x:c r="S1673" s="32" t="n">
        <x:v>0.3</x:v>
      </x:c>
      <x:c r="T1673" s="32" t="n">
        <x:v>0.3840402013</x:v>
      </x:c>
      <x:c r="U1673" s="32" t="n">
        <x:v>0.344</x:v>
      </x:c>
      <x:c r="V1673" s="34" t="n">
        <x:v>2088751447.9712493</x:v>
      </x:c>
      <x:c r="W1673" s="34" t="n">
        <x:v>3000177002.235133</x:v>
      </x:c>
    </x:row>
    <x:row r="1674">
      <x:c r="A1674" s="14" t="n">
        <x:v>45777</x:v>
      </x:c>
      <x:c r="B1674" s="32" t="n">
        <x:v>-0.0003795066</x:v>
      </x:c>
      <x:c r="C1674" s="32" t="n">
        <x:v>-0.0308233984</x:v>
      </x:c>
      <x:c r="D1674" s="32" t="n">
        <x:v>-0.0117045959</x:v>
      </x:c>
      <x:c r="E1674" s="32" t="n">
        <x:v>-0.0553486965</x:v>
      </x:c>
      <x:c r="F1674" s="32" t="n">
        <x:v>0.023998152</x:v>
      </x:c>
      <x:c r="G1674" s="32" t="n">
        <x:v>-0.0071989236</x:v>
      </x:c>
      <x:c r="H1674" s="32" t="n">
        <x:v>-0.0189013793</x:v>
      </x:c>
      <x:c r="I1674" s="32" t="n">
        <x:v>-0.0742402875</x:v>
      </x:c>
      <x:c r="J1674" s="32" t="n">
        <x:v>0.0200298029</x:v>
      </x:c>
      <x:c r="K1674" s="32" t="n">
        <x:v>0.0263716063</x:v>
      </x:c>
      <x:c r="L1674" s="32" t="n">
        <x:v>0.0314906671</x:v>
      </x:c>
      <x:c r="M1674" s="32" t="n">
        <x:v>-0.0408615272</x:v>
      </x:c>
      <x:c r="N1674" s="32" t="n">
        <x:v>-0.0439920559</x:v>
      </x:c>
      <x:c r="O1674" s="32" t="n">
        <x:v>-0.0340206594</x:v>
      </x:c>
      <x:c r="P1674" s="32" t="n">
        <x:v>-0.0567942478</x:v>
      </x:c>
      <x:c r="Q1674" s="32" t="n">
        <x:v>0.017</x:v>
      </x:c>
      <x:c r="R1674" s="32" t="n">
        <x:v>42.0104380689</x:v>
      </x:c>
      <x:c r="S1674" s="32" t="n">
        <x:v>0.3</x:v>
      </x:c>
      <x:c r="T1674" s="32" t="n">
        <x:v>0.3808230441</x:v>
      </x:c>
      <x:c r="U1674" s="32" t="n">
        <x:v>0.339</x:v>
      </x:c>
      <x:c r="V1674" s="34" t="n">
        <x:v>2092813650.344141</x:v>
      </x:c>
      <x:c r="W1674" s="34" t="n">
        <x:v>2983175933.0448833</x:v>
      </x:c>
    </x:row>
    <x:row r="1675">
      <x:c r="A1675" s="14" t="n">
        <x:v>45778</x:v>
      </x:c>
      <x:c r="B1675" s="32" t="n">
        <x:v>0.0090686433</x:v>
      </x:c>
      <x:c r="C1675" s="32" t="n">
        <x:v>-0.0003795066</x:v>
      </x:c>
      <x:c r="D1675" s="32" t="n">
        <x:v>-0.0308233984</x:v>
      </x:c>
      <x:c r="E1675" s="32" t="n">
        <x:v>-0.0117045959</x:v>
      </x:c>
      <x:c r="F1675" s="32" t="n">
        <x:v>0.0308349198</x:v>
      </x:c>
      <x:c r="G1675" s="32" t="n">
        <x:v>0.0306451485</x:v>
      </x:c>
      <x:c r="H1675" s="32" t="n">
        <x:v>-0.0005519272</x:v>
      </x:c>
      <x:c r="I1675" s="32" t="n">
        <x:v>-0.0122543829</x:v>
      </x:c>
      <x:c r="J1675" s="32" t="n">
        <x:v>0.023998152</x:v>
      </x:c>
      <x:c r="K1675" s="32" t="n">
        <x:v>0.0200298029</x:v>
      </x:c>
      <x:c r="L1675" s="32" t="n">
        <x:v>0.0263716063</x:v>
      </x:c>
      <x:c r="M1675" s="32" t="n">
        <x:v>-0.0064737469</x:v>
      </x:c>
      <x:c r="N1675" s="32" t="n">
        <x:v>-0.0408615272</x:v>
      </x:c>
      <x:c r="O1675" s="32" t="n">
        <x:v>-0.0439920559</x:v>
      </x:c>
      <x:c r="P1675" s="32" t="n">
        <x:v>-0.0340206594</x:v>
      </x:c>
      <x:c r="Q1675" s="32" t="n">
        <x:v>0.043</x:v>
      </x:c>
      <x:c r="R1675" s="32" t="n">
        <x:v>43.2917176982</x:v>
      </x:c>
      <x:c r="S1675" s="32" t="n">
        <x:v>0.3</x:v>
      </x:c>
      <x:c r="T1675" s="32" t="n">
        <x:v>0.3678356838</x:v>
      </x:c>
      <x:c r="U1675" s="32" t="n">
        <x:v>0.199</x:v>
      </x:c>
      <x:c r="V1675" s="34" t="n">
        <x:v>2089500335.4973814</x:v>
      </x:c>
      <x:c r="W1675" s="34" t="n">
        <x:v>3002014494.6021733</x:v>
      </x:c>
    </x:row>
    <x:row r="1676">
      <x:c r="A1676" s="14" t="n">
        <x:v>45779</x:v>
      </x:c>
      <x:c r="B1676" s="32" t="n">
        <x:v>-0.0130621829</x:v>
      </x:c>
      <x:c r="C1676" s="32" t="n">
        <x:v>0.0090686433</x:v>
      </x:c>
      <x:c r="D1676" s="32" t="n">
        <x:v>-0.0003795066</x:v>
      </x:c>
      <x:c r="E1676" s="32" t="n">
        <x:v>-0.0308233984</x:v>
      </x:c>
      <x:c r="F1676" s="32" t="n">
        <x:v>0.0121530897</x:v>
      </x:c>
      <x:c r="G1676" s="32" t="n">
        <x:v>0.0210336393</x:v>
      </x:c>
      <x:c r="H1676" s="32" t="n">
        <x:v>0.020843868</x:v>
      </x:c>
      <x:c r="I1676" s="32" t="n">
        <x:v>-0.0103532077</x:v>
      </x:c>
      <x:c r="J1676" s="32" t="n">
        <x:v>0.0308349198</x:v>
      </x:c>
      <x:c r="K1676" s="32" t="n">
        <x:v>0.023998152</x:v>
      </x:c>
      <x:c r="L1676" s="32" t="n">
        <x:v>0.0200298029</x:v>
      </x:c>
      <x:c r="M1676" s="32" t="n">
        <x:v>-0.0259160846</x:v>
      </x:c>
      <x:c r="N1676" s="32" t="n">
        <x:v>-0.0064737469</x:v>
      </x:c>
      <x:c r="O1676" s="32" t="n">
        <x:v>-0.0408615272</x:v>
      </x:c>
      <x:c r="P1676" s="32" t="n">
        <x:v>-0.0439920559</x:v>
      </x:c>
      <x:c r="Q1676" s="32" t="n">
        <x:v>-0.562</x:v>
      </x:c>
      <x:c r="R1676" s="32" t="n">
        <x:v>41.8599092751</x:v>
      </x:c>
      <x:c r="S1676" s="32" t="n">
        <x:v>0.3</x:v>
      </x:c>
      <x:c r="T1676" s="32" t="n">
        <x:v>0.3559188492</x:v>
      </x:c>
      <x:c r="U1676" s="32" t="n">
        <x:v>0.201</x:v>
      </x:c>
      <x:c r="V1676" s="34" t="n">
        <x:v>2084263506.1783123</x:v>
      </x:c>
      <x:c r="W1676" s="34" t="n">
        <x:v>2985820607.0155134</x:v>
      </x:c>
    </x:row>
    <x:row r="1677">
      <x:c r="A1677" s="14" t="n">
        <x:v>45780</x:v>
      </x:c>
      <x:c r="B1677" s="32" t="n">
        <x:v>-0.030765704</x:v>
      </x:c>
      <x:c r="C1677" s="32" t="n">
        <x:v>-0.0130621829</x:v>
      </x:c>
      <x:c r="D1677" s="32" t="n">
        <x:v>0.0090686433</x:v>
      </x:c>
      <x:c r="E1677" s="32" t="n">
        <x:v>-0.0003795066</x:v>
      </x:c>
      <x:c r="F1677" s="32" t="n">
        <x:v>0.0032340939</x:v>
      </x:c>
      <x:c r="G1677" s="32" t="n">
        <x:v>-0.0096399953</x:v>
      </x:c>
      <x:c r="H1677" s="32" t="n">
        <x:v>-0.0007594456</x:v>
      </x:c>
      <x:c r="I1677" s="32" t="n">
        <x:v>-0.000949217</x:v>
      </x:c>
      <x:c r="J1677" s="32" t="n">
        <x:v>0.0121530897</x:v>
      </x:c>
      <x:c r="K1677" s="32" t="n">
        <x:v>0.0308349198</x:v>
      </x:c>
      <x:c r="L1677" s="32" t="n">
        <x:v>0.023998152</x:v>
      </x:c>
      <x:c r="M1677" s="32" t="n">
        <x:v>-0.0432226125</x:v>
      </x:c>
      <x:c r="N1677" s="32" t="n">
        <x:v>-0.0259160846</x:v>
      </x:c>
      <x:c r="O1677" s="32" t="n">
        <x:v>-0.0064737469</x:v>
      </x:c>
      <x:c r="P1677" s="32" t="n">
        <x:v>-0.0408615272</x:v>
      </x:c>
      <x:c r="Q1677" s="32" t="n">
        <x:v>-0.944</x:v>
      </x:c>
      <x:c r="R1677" s="32" t="n">
        <x:v>38.6848372183</x:v>
      </x:c>
      <x:c r="S1677" s="32" t="n">
        <x:v>0.3</x:v>
      </x:c>
      <x:c r="T1677" s="32" t="n">
        <x:v>0.3475675029</x:v>
      </x:c>
      <x:c r="U1677" s="32" t="n">
        <x:v>0.239</x:v>
      </x:c>
      <x:c r="V1677" s="34" t="n">
        <x:v>2076854797.0944004</x:v>
      </x:c>
      <x:c r="W1677" s="34" t="n">
        <x:v>2970150859.4840536</x:v>
      </x:c>
    </x:row>
    <x:row r="1678">
      <x:c r="A1678" s="14" t="n">
        <x:v>45781</x:v>
      </x:c>
      <x:c r="B1678" s="32" t="n">
        <x:v>-0.0206479442</x:v>
      </x:c>
      <x:c r="C1678" s="32" t="n">
        <x:v>-0.030765704</x:v>
      </x:c>
      <x:c r="D1678" s="32" t="n">
        <x:v>-0.0130621829</x:v>
      </x:c>
      <x:c r="E1678" s="32" t="n">
        <x:v>0.0090686433</x:v>
      </x:c>
      <x:c r="F1678" s="32" t="n">
        <x:v>0.0095844254</x:v>
      </x:c>
      <x:c r="G1678" s="32" t="n">
        <x:v>-0.0213778002</x:v>
      </x:c>
      <x:c r="H1678" s="32" t="n">
        <x:v>-0.0342518894</x:v>
      </x:c>
      <x:c r="I1678" s="32" t="n">
        <x:v>-0.0253713397</x:v>
      </x:c>
      <x:c r="J1678" s="32" t="n">
        <x:v>0.0032340939</x:v>
      </x:c>
      <x:c r="K1678" s="32" t="n">
        <x:v>0.0121530897</x:v>
      </x:c>
      <x:c r="L1678" s="32" t="n">
        <x:v>0.0308349198</x:v>
      </x:c>
      <x:c r="M1678" s="32" t="n">
        <x:v>-0.0244715285</x:v>
      </x:c>
      <x:c r="N1678" s="32" t="n">
        <x:v>-0.0432226125</x:v>
      </x:c>
      <x:c r="O1678" s="32" t="n">
        <x:v>-0.0259160846</x:v>
      </x:c>
      <x:c r="P1678" s="32" t="n">
        <x:v>-0.0064737469</x:v>
      </x:c>
      <x:c r="Q1678" s="32" t="n">
        <x:v>-0.826</x:v>
      </x:c>
      <x:c r="R1678" s="32" t="n">
        <x:v>36.7227796395</x:v>
      </x:c>
      <x:c r="S1678" s="32" t="n">
        <x:v>0.3</x:v>
      </x:c>
      <x:c r="T1678" s="32" t="n">
        <x:v>0.3350269669</x:v>
      </x:c>
      <x:c r="U1678" s="32" t="n">
        <x:v>0.172</x:v>
      </x:c>
      <x:c r="V1678" s="34" t="n">
        <x:v>2069838771.3620677</x:v>
      </x:c>
      <x:c r="W1678" s="34" t="n">
        <x:v>2961008765.347984</x:v>
      </x:c>
    </x:row>
    <x:row r="1679">
      <x:c r="A1679" s="14" t="n">
        <x:v>45782</x:v>
      </x:c>
      <x:c r="B1679" s="32" t="n">
        <x:v>-0.0020080328</x:v>
      </x:c>
      <x:c r="C1679" s="32" t="n">
        <x:v>-0.0206479442</x:v>
      </x:c>
      <x:c r="D1679" s="32" t="n">
        <x:v>-0.030765704</x:v>
      </x:c>
      <x:c r="E1679" s="32" t="n">
        <x:v>-0.0130621829</x:v>
      </x:c>
      <x:c r="F1679" s="32" t="n">
        <x:v>0.025743996</x:v>
      </x:c>
      <x:c r="G1679" s="32" t="n">
        <x:v>0.0052925734</x:v>
      </x:c>
      <x:c r="H1679" s="32" t="n">
        <x:v>-0.0256696522</x:v>
      </x:c>
      <x:c r="I1679" s="32" t="n">
        <x:v>-0.0385437414</x:v>
      </x:c>
      <x:c r="J1679" s="32" t="n">
        <x:v>0.0095844254</x:v>
      </x:c>
      <x:c r="K1679" s="32" t="n">
        <x:v>0.0032340939</x:v>
      </x:c>
      <x:c r="L1679" s="32" t="n">
        <x:v>0.0121530897</x:v>
      </x:c>
      <x:c r="M1679" s="32" t="n">
        <x:v>-0.0192410999</x:v>
      </x:c>
      <x:c r="N1679" s="32" t="n">
        <x:v>-0.0244715285</x:v>
      </x:c>
      <x:c r="O1679" s="32" t="n">
        <x:v>-0.0432226125</x:v>
      </x:c>
      <x:c r="P1679" s="32" t="n">
        <x:v>-0.0259160846</x:v>
      </x:c>
      <x:c r="Q1679" s="32" t="n">
        <x:v>-0.853</x:v>
      </x:c>
      <x:c r="R1679" s="32" t="n">
        <x:v>36.5309203058</x:v>
      </x:c>
      <x:c r="S1679" s="32" t="n">
        <x:v>0.3</x:v>
      </x:c>
      <x:c r="T1679" s="32" t="n">
        <x:v>0.3271678979</x:v>
      </x:c>
      <x:c r="U1679" s="32" t="n">
        <x:v>0.225</x:v>
      </x:c>
      <x:c r="V1679" s="34" t="n">
        <x:v>2066640456.166764</x:v>
      </x:c>
      <x:c r="W1679" s="34" t="n">
        <x:v>2947924748.639924</x:v>
      </x:c>
    </x:row>
    <x:row r="1680">
      <x:c r="A1680" s="14" t="n">
        <x:v>45783</x:v>
      </x:c>
      <x:c r="B1680" s="32" t="n">
        <x:v>-0.0018106835</x:v>
      </x:c>
      <x:c r="C1680" s="32" t="n">
        <x:v>-0.0020080328</x:v>
      </x:c>
      <x:c r="D1680" s="32" t="n">
        <x:v>-0.0206479442</x:v>
      </x:c>
      <x:c r="E1680" s="32" t="n">
        <x:v>-0.030765704</x:v>
      </x:c>
      <x:c r="F1680" s="32" t="n">
        <x:v>0.0026091334</x:v>
      </x:c>
      <x:c r="G1680" s="32" t="n">
        <x:v>0.0008020855</x:v>
      </x:c>
      <x:c r="H1680" s="32" t="n">
        <x:v>-0.0196493372</x:v>
      </x:c>
      <x:c r="I1680" s="32" t="n">
        <x:v>-0.0506115628</x:v>
      </x:c>
      <x:c r="J1680" s="32" t="n">
        <x:v>0.025743996</x:v>
      </x:c>
      <x:c r="K1680" s="32" t="n">
        <x:v>0.0095844254</x:v>
      </x:c>
      <x:c r="L1680" s="32" t="n">
        <x:v>0.0032340939</x:v>
      </x:c>
      <x:c r="M1680" s="32" t="n">
        <x:v>-0.0488002125</x:v>
      </x:c>
      <x:c r="N1680" s="32" t="n">
        <x:v>-0.0192410999</x:v>
      </x:c>
      <x:c r="O1680" s="32" t="n">
        <x:v>-0.0244715285</x:v>
      </x:c>
      <x:c r="P1680" s="32" t="n">
        <x:v>-0.0432226125</x:v>
      </x:c>
      <x:c r="Q1680" s="32" t="n">
        <x:v>-0.847</x:v>
      </x:c>
      <x:c r="R1680" s="32" t="n">
        <x:v>36.3468678697</x:v>
      </x:c>
      <x:c r="S1680" s="32" t="n">
        <x:v>0.3</x:v>
      </x:c>
      <x:c r="T1680" s="32" t="n">
        <x:v>0.3216559052</x:v>
      </x:c>
      <x:c r="U1680" s="32" t="n">
        <x:v>0.25</x:v>
      </x:c>
      <x:c r="V1680" s="34" t="n">
        <x:v>2077413581.615411</x:v>
      </x:c>
      <x:c r="W1680" s="34" t="n">
        <x:v>2934722389.021484</x:v>
      </x:c>
    </x:row>
    <x:row r="1681">
      <x:c r="A1681" s="14" t="n">
        <x:v>45784</x:v>
      </x:c>
      <x:c r="B1681" s="32" t="n">
        <x:v>-0.0184945826</x:v>
      </x:c>
      <x:c r="C1681" s="32" t="n">
        <x:v>-0.0018106835</x:v>
      </x:c>
      <x:c r="D1681" s="32" t="n">
        <x:v>-0.0020080328</x:v>
      </x:c>
      <x:c r="E1681" s="32" t="n">
        <x:v>-0.0206479442</x:v>
      </x:c>
      <x:c r="F1681" s="32" t="n">
        <x:v>0.0171660902</x:v>
      </x:c>
      <x:c r="G1681" s="32" t="n">
        <x:v>0.0153557709</x:v>
      </x:c>
      <x:c r="H1681" s="32" t="n">
        <x:v>0.0135487229</x:v>
      </x:c>
      <x:c r="I1681" s="32" t="n">
        <x:v>-0.0069026997</x:v>
      </x:c>
      <x:c r="J1681" s="32" t="n">
        <x:v>0.0026091334</x:v>
      </x:c>
      <x:c r="K1681" s="32" t="n">
        <x:v>0.025743996</x:v>
      </x:c>
      <x:c r="L1681" s="32" t="n">
        <x:v>0.0095844254</x:v>
      </x:c>
      <x:c r="M1681" s="32" t="n">
        <x:v>-0.0463570485</x:v>
      </x:c>
      <x:c r="N1681" s="32" t="n">
        <x:v>-0.0488002125</x:v>
      </x:c>
      <x:c r="O1681" s="32" t="n">
        <x:v>-0.0192410999</x:v>
      </x:c>
      <x:c r="P1681" s="32" t="n">
        <x:v>-0.0244715285</x:v>
      </x:c>
      <x:c r="Q1681" s="32" t="n">
        <x:v>-0.625</x:v>
      </x:c>
      <x:c r="R1681" s="32" t="n">
        <x:v>34.4565439166</x:v>
      </x:c>
      <x:c r="S1681" s="32" t="n">
        <x:v>0.3</x:v>
      </x:c>
      <x:c r="T1681" s="32" t="n">
        <x:v>0.3208947691</x:v>
      </x:c>
      <x:c r="U1681" s="32" t="n">
        <x:v>0.311</x:v>
      </x:c>
      <x:c r="V1681" s="34" t="n">
        <x:v>2075234475.358086</x:v>
      </x:c>
      <x:c r="W1681" s="34" t="n">
        <x:v>2919662343.554194</x:v>
      </x:c>
    </x:row>
    <x:row r="1682">
      <x:c r="A1682" s="14" t="n">
        <x:v>45785</x:v>
      </x:c>
      <x:c r="B1682" s="32" t="n">
        <x:v>0.2324945658</x:v>
      </x:c>
      <x:c r="C1682" s="32" t="n">
        <x:v>-0.0184945826</x:v>
      </x:c>
      <x:c r="D1682" s="32" t="n">
        <x:v>-0.0018106835</x:v>
      </x:c>
      <x:c r="E1682" s="32" t="n">
        <x:v>-0.0020080328</x:v>
      </x:c>
      <x:c r="F1682" s="32" t="n">
        <x:v>0.2336319451</x:v>
      </x:c>
      <x:c r="G1682" s="32" t="n">
        <x:v>0.2149360134</x:v>
      </x:c>
      <x:c r="H1682" s="32" t="n">
        <x:v>0.2131256941</x:v>
      </x:c>
      <x:c r="I1682" s="32" t="n">
        <x:v>0.2113186461</x:v>
      </x:c>
      <x:c r="J1682" s="32" t="n">
        <x:v>0.0171660902</x:v>
      </x:c>
      <x:c r="K1682" s="32" t="n">
        <x:v>0.0026091334</x:v>
      </x:c>
      <x:c r="L1682" s="32" t="n">
        <x:v>0.025743996</x:v>
      </x:c>
      <x:c r="M1682" s="32" t="n">
        <x:v>-0.0078254106</x:v>
      </x:c>
      <x:c r="N1682" s="32" t="n">
        <x:v>-0.0463570485</x:v>
      </x:c>
      <x:c r="O1682" s="32" t="n">
        <x:v>-0.0488002125</x:v>
      </x:c>
      <x:c r="P1682" s="32" t="n">
        <x:v>-0.0192410999</x:v>
      </x:c>
      <x:c r="Q1682" s="32" t="n">
        <x:v>0.715</x:v>
      </x:c>
      <x:c r="R1682" s="32" t="n">
        <x:v>63.288173992</x:v>
      </x:c>
      <x:c r="S1682" s="32" t="n">
        <x:v>0.3</x:v>
      </x:c>
      <x:c r="T1682" s="32" t="n">
        <x:v>0.392330857</x:v>
      </x:c>
      <x:c r="U1682" s="32" t="n">
        <x:v>1.321</x:v>
      </x:c>
      <x:c r="V1682" s="34" t="n">
        <x:v>2131242333.1490188</x:v>
      </x:c>
      <x:c r="W1682" s="34" t="n">
        <x:v>2976270132.492084</x:v>
      </x:c>
    </x:row>
    <x:row r="1683">
      <x:c r="A1683" s="14" t="n">
        <x:v>45786</x:v>
      </x:c>
      <x:c r="B1683" s="32" t="n">
        <x:v>0.0323124721</x:v>
      </x:c>
      <x:c r="C1683" s="32" t="n">
        <x:v>0.2324945658</x:v>
      </x:c>
      <x:c r="D1683" s="32" t="n">
        <x:v>-0.0184945826</x:v>
      </x:c>
      <x:c r="E1683" s="32" t="n">
        <x:v>-0.0018106835</x:v>
      </x:c>
      <x:c r="F1683" s="32" t="n">
        <x:v>0.0859539075</x:v>
      </x:c>
      <x:c r="G1683" s="32" t="n">
        <x:v>0.3182858849</x:v>
      </x:c>
      <x:c r="H1683" s="32" t="n">
        <x:v>0.2995899532</x:v>
      </x:c>
      <x:c r="I1683" s="32" t="n">
        <x:v>0.2977796339</x:v>
      </x:c>
      <x:c r="J1683" s="32" t="n">
        <x:v>0.2336319451</x:v>
      </x:c>
      <x:c r="K1683" s="32" t="n">
        <x:v>0.0171660902</x:v>
      </x:c>
      <x:c r="L1683" s="32" t="n">
        <x:v>0.0026091334</x:v>
      </x:c>
      <x:c r="M1683" s="32" t="n">
        <x:v>-0.0246926126</x:v>
      </x:c>
      <x:c r="N1683" s="32" t="n">
        <x:v>-0.0078254106</x:v>
      </x:c>
      <x:c r="O1683" s="32" t="n">
        <x:v>-0.0463570485</x:v>
      </x:c>
      <x:c r="P1683" s="32" t="n">
        <x:v>-0.0488002125</x:v>
      </x:c>
      <x:c r="Q1683" s="32" t="n">
        <x:v>1.082</x:v>
      </x:c>
      <x:c r="R1683" s="32" t="n">
        <x:v>65.8492665441</x:v>
      </x:c>
      <x:c r="S1683" s="32" t="n">
        <x:v>0.3</x:v>
      </x:c>
      <x:c r="T1683" s="32" t="n">
        <x:v>0.4144500815</x:v>
      </x:c>
      <x:c r="U1683" s="32" t="n">
        <x:v>0.702</x:v>
      </x:c>
      <x:c r="V1683" s="34" t="n">
        <x:v>2131648455.2406824</x:v>
      </x:c>
      <x:c r="W1683" s="34" t="n">
        <x:v>3047544559.579034</x:v>
      </x:c>
    </x:row>
    <x:row r="1684">
      <x:c r="A1684" s="14" t="n">
        <x:v>45787</x:v>
      </x:c>
      <x:c r="B1684" s="32" t="n">
        <x:v>0.1732824534</x:v>
      </x:c>
      <x:c r="C1684" s="32" t="n">
        <x:v>0.0323124721</x:v>
      </x:c>
      <x:c r="D1684" s="32" t="n">
        <x:v>0.2324945658</x:v>
      </x:c>
      <x:c r="E1684" s="32" t="n">
        <x:v>-0.0184945826</x:v>
      </x:c>
      <x:c r="F1684" s="32" t="n">
        <x:v>0.196254981</x:v>
      </x:c>
      <x:c r="G1684" s="32" t="n">
        <x:v>0.2290448038</x:v>
      </x:c>
      <x:c r="H1684" s="32" t="n">
        <x:v>0.4613767812</x:v>
      </x:c>
      <x:c r="I1684" s="32" t="n">
        <x:v>0.4426808495</x:v>
      </x:c>
      <x:c r="J1684" s="32" t="n">
        <x:v>0.0859539075</x:v>
      </x:c>
      <x:c r="K1684" s="32" t="n">
        <x:v>0.2336319451</x:v>
      </x:c>
      <x:c r="L1684" s="32" t="n">
        <x:v>0.0171660902</x:v>
      </x:c>
      <x:c r="M1684" s="32" t="n">
        <x:v>-0.0004721807</x:v>
      </x:c>
      <x:c r="N1684" s="32" t="n">
        <x:v>-0.0246926126</x:v>
      </x:c>
      <x:c r="O1684" s="32" t="n">
        <x:v>-0.0078254106</x:v>
      </x:c>
      <x:c r="P1684" s="32" t="n">
        <x:v>-0.0463570485</x:v>
      </x:c>
      <x:c r="Q1684" s="32" t="n">
        <x:v>2.286</x:v>
      </x:c>
      <x:c r="R1684" s="32" t="n">
        <x:v>76.3997720106</x:v>
      </x:c>
      <x:c r="S1684" s="32" t="n">
        <x:v>0.3</x:v>
      </x:c>
      <x:c r="T1684" s="32" t="n">
        <x:v>0.4834893614</x:v>
      </x:c>
      <x:c r="U1684" s="32" t="n">
        <x:v>1.381</x:v>
      </x:c>
      <x:c r="V1684" s="34" t="n">
        <x:v>2188461268.4656878</x:v>
      </x:c>
      <x:c r="W1684" s="34" t="n">
        <x:v>3124089432.811944</x:v>
      </x:c>
    </x:row>
    <x:row r="1685">
      <x:c r="A1685" s="14" t="n">
        <x:v>45788</x:v>
      </x:c>
      <x:c r="B1685" s="32" t="n">
        <x:v>-0.0864940931</x:v>
      </x:c>
      <x:c r="C1685" s="32" t="n">
        <x:v>0.1732824534</x:v>
      </x:c>
      <x:c r="D1685" s="32" t="n">
        <x:v>0.0323124721</x:v>
      </x:c>
      <x:c r="E1685" s="32" t="n">
        <x:v>0.2324945658</x:v>
      </x:c>
      <x:c r="F1685" s="32" t="n">
        <x:v>0.0005293106</x:v>
      </x:c>
      <x:c r="G1685" s="32" t="n">
        <x:v>0.1734970017</x:v>
      </x:c>
      <x:c r="H1685" s="32" t="n">
        <x:v>0.2062868245</x:v>
      </x:c>
      <x:c r="I1685" s="32" t="n">
        <x:v>0.4386188019</x:v>
      </x:c>
      <x:c r="J1685" s="32" t="n">
        <x:v>0.196254981</x:v>
      </x:c>
      <x:c r="K1685" s="32" t="n">
        <x:v>0.0859539075</x:v>
      </x:c>
      <x:c r="L1685" s="32" t="n">
        <x:v>0.2336319451</x:v>
      </x:c>
      <x:c r="M1685" s="32" t="n">
        <x:v>-0.1177168565</x:v>
      </x:c>
      <x:c r="N1685" s="32" t="n">
        <x:v>-0.0004721807</x:v>
      </x:c>
      <x:c r="O1685" s="32" t="n">
        <x:v>-0.0246926126</x:v>
      </x:c>
      <x:c r="P1685" s="32" t="n">
        <x:v>-0.0078254106</x:v>
      </x:c>
      <x:c r="Q1685" s="32" t="n">
        <x:v>1.612</x:v>
      </x:c>
      <x:c r="R1685" s="32" t="n">
        <x:v>65.1168593526</x:v>
      </x:c>
      <x:c r="S1685" s="32" t="n">
        <x:v>0.3</x:v>
      </x:c>
      <x:c r="T1685" s="32" t="n">
        <x:v>0.5091686927</x:v>
      </x:c>
      <x:c r="U1685" s="32" t="n">
        <x:v>0.843</x:v>
      </x:c>
      <x:c r="V1685" s="34" t="n">
        <x:v>2159346781.3802853</x:v>
      </x:c>
      <x:c r="W1685" s="34" t="n">
        <x:v>3065232088.416274</x:v>
      </x:c>
    </x:row>
    <x:row r="1686">
      <x:c r="A1686" s="14" t="n">
        <x:v>45789</x:v>
      </x:c>
      <x:c r="B1686" s="32" t="n">
        <x:v>-0.0059347355</x:v>
      </x:c>
      <x:c r="C1686" s="32" t="n">
        <x:v>-0.0864940931</x:v>
      </x:c>
      <x:c r="D1686" s="32" t="n">
        <x:v>0.1732824534</x:v>
      </x:c>
      <x:c r="E1686" s="32" t="n">
        <x:v>0.0323124721</x:v>
      </x:c>
      <x:c r="F1686" s="32" t="n">
        <x:v>0.065620187</x:v>
      </x:c>
      <x:c r="G1686" s="32" t="n">
        <x:v>-0.0207295955</x:v>
      </x:c>
      <x:c r="H1686" s="32" t="n">
        <x:v>0.1522380956</x:v>
      </x:c>
      <x:c r="I1686" s="32" t="n">
        <x:v>0.1850279184</x:v>
      </x:c>
      <x:c r="J1686" s="32" t="n">
        <x:v>0.0005293106</x:v>
      </x:c>
      <x:c r="K1686" s="32" t="n">
        <x:v>0.196254981</x:v>
      </x:c>
      <x:c r="L1686" s="32" t="n">
        <x:v>0.0859539075</x:v>
      </x:c>
      <x:c r="M1686" s="32" t="n">
        <x:v>-0.0478814862</x:v>
      </x:c>
      <x:c r="N1686" s="32" t="n">
        <x:v>-0.1177168565</x:v>
      </x:c>
      <x:c r="O1686" s="32" t="n">
        <x:v>-0.0004721807</x:v>
      </x:c>
      <x:c r="P1686" s="32" t="n">
        <x:v>-0.0246926126</x:v>
      </x:c>
      <x:c r="Q1686" s="32" t="n">
        <x:v>1.64</x:v>
      </x:c>
      <x:c r="R1686" s="32" t="n">
        <x:v>64.4455597796</x:v>
      </x:c>
      <x:c r="S1686" s="32" t="n">
        <x:v>0.3</x:v>
      </x:c>
      <x:c r="T1686" s="32" t="n">
        <x:v>0.5295137861</x:v>
      </x:c>
      <x:c r="U1686" s="32" t="n">
        <x:v>0.794</x:v>
      </x:c>
      <x:c r="V1686" s="34" t="n">
        <x:v>2142557647.3509765</x:v>
      </x:c>
      <x:c r="W1686" s="34" t="n">
        <x:v>3007273077.897704</x:v>
      </x:c>
    </x:row>
    <x:row r="1687">
      <x:c r="A1687" s="14" t="n">
        <x:v>45790</x:v>
      </x:c>
      <x:c r="B1687" s="32" t="n">
        <x:v>0.0291866211</x:v>
      </x:c>
      <x:c r="C1687" s="32" t="n">
        <x:v>-0.0059347355</x:v>
      </x:c>
      <x:c r="D1687" s="32" t="n">
        <x:v>-0.0864940931</x:v>
      </x:c>
      <x:c r="E1687" s="32" t="n">
        <x:v>0.1732824534</x:v>
      </x:c>
      <x:c r="F1687" s="32" t="n">
        <x:v>0.0676369391</x:v>
      </x:c>
      <x:c r="G1687" s="32" t="n">
        <x:v>0.061557893</x:v>
      </x:c>
      <x:c r="H1687" s="32" t="n">
        <x:v>-0.0247918895</x:v>
      </x:c>
      <x:c r="I1687" s="32" t="n">
        <x:v>0.1481758016</x:v>
      </x:c>
      <x:c r="J1687" s="32" t="n">
        <x:v>0.065620187</x:v>
      </x:c>
      <x:c r="K1687" s="32" t="n">
        <x:v>0.0005293106</x:v>
      </x:c>
      <x:c r="L1687" s="32" t="n">
        <x:v>0.196254981</x:v>
      </x:c>
      <x:c r="M1687" s="32" t="n">
        <x:v>-0.0541398139</x:v>
      </x:c>
      <x:c r="N1687" s="32" t="n">
        <x:v>-0.0478814862</x:v>
      </x:c>
      <x:c r="O1687" s="32" t="n">
        <x:v>-0.1177168565</x:v>
      </x:c>
      <x:c r="P1687" s="32" t="n">
        <x:v>-0.0004721807</x:v>
      </x:c>
      <x:c r="Q1687" s="32" t="n">
        <x:v>2.003</x:v>
      </x:c>
      <x:c r="R1687" s="32" t="n">
        <x:v>66.3067746174</x:v>
      </x:c>
      <x:c r="S1687" s="32" t="n">
        <x:v>0.3</x:v>
      </x:c>
      <x:c r="T1687" s="32" t="n">
        <x:v>0.5520485157</x:v>
      </x:c>
      <x:c r="U1687" s="32" t="n">
        <x:v>0.845</x:v>
      </x:c>
      <x:c r="V1687" s="34" t="n">
        <x:v>2159564932.670112</x:v>
      </x:c>
      <x:c r="W1687" s="34" t="n">
        <x:v>3057000261.616284</x:v>
      </x:c>
    </x:row>
    <x:row r="1688">
      <x:c r="A1688" s="14" t="n">
        <x:v>45791</x:v>
      </x:c>
      <x:c r="B1688" s="32" t="n">
        <x:v>-0.0708376952</x:v>
      </x:c>
      <x:c r="C1688" s="32" t="n">
        <x:v>0.0291866211</x:v>
      </x:c>
      <x:c r="D1688" s="32" t="n">
        <x:v>-0.0059347355</x:v>
      </x:c>
      <x:c r="E1688" s="32" t="n">
        <x:v>-0.0864940931</x:v>
      </x:c>
      <x:c r="F1688" s="32" t="n">
        <x:v>0.0092632241</x:v>
      </x:c>
      <x:c r="G1688" s="32" t="n">
        <x:v>0.0384498452</x:v>
      </x:c>
      <x:c r="H1688" s="32" t="n">
        <x:v>0.0323707991</x:v>
      </x:c>
      <x:c r="I1688" s="32" t="n">
        <x:v>-0.0539789834</x:v>
      </x:c>
      <x:c r="J1688" s="32" t="n">
        <x:v>0.0676369391</x:v>
      </x:c>
      <x:c r="K1688" s="32" t="n">
        <x:v>0.065620187</x:v>
      </x:c>
      <x:c r="L1688" s="32" t="n">
        <x:v>0.0005293106</x:v>
      </x:c>
      <x:c r="M1688" s="32" t="n">
        <x:v>-0.0813360799</x:v>
      </x:c>
      <x:c r="N1688" s="32" t="n">
        <x:v>-0.0541398139</x:v>
      </x:c>
      <x:c r="O1688" s="32" t="n">
        <x:v>-0.0478814862</x:v>
      </x:c>
      <x:c r="P1688" s="32" t="n">
        <x:v>-0.1177168565</x:v>
      </x:c>
      <x:c r="Q1688" s="32" t="n">
        <x:v>1.622</x:v>
      </x:c>
      <x:c r="R1688" s="32" t="n">
        <x:v>58.4700850925</x:v>
      </x:c>
      <x:c r="S1688" s="32" t="n">
        <x:v>0.3</x:v>
      </x:c>
      <x:c r="T1688" s="32" t="n">
        <x:v>0.5569021931</x:v>
      </x:c>
      <x:c r="U1688" s="32" t="n">
        <x:v>0.62</x:v>
      </x:c>
      <x:c r="V1688" s="34" t="n">
        <x:v>2125316679.334358</x:v>
      </x:c>
      <x:c r="W1688" s="34" t="n">
        <x:v>3012946491.765314</x:v>
      </x:c>
    </x:row>
    <x:row r="1689">
      <x:c r="A1689" s="14" t="n">
        <x:v>45792</x:v>
      </x:c>
      <x:c r="B1689" s="32" t="n">
        <x:v>-0.0589138868</x:v>
      </x:c>
      <x:c r="C1689" s="32" t="n">
        <x:v>-0.0708376952</x:v>
      </x:c>
      <x:c r="D1689" s="32" t="n">
        <x:v>0.0291866211</x:v>
      </x:c>
      <x:c r="E1689" s="32" t="n">
        <x:v>-0.0059347355</x:v>
      </x:c>
      <x:c r="F1689" s="32" t="n">
        <x:v>0.0262897889</x:v>
      </x:c>
      <x:c r="G1689" s="32" t="n">
        <x:v>-0.0445479062</x:v>
      </x:c>
      <x:c r="H1689" s="32" t="n">
        <x:v>-0.0153612852</x:v>
      </x:c>
      <x:c r="I1689" s="32" t="n">
        <x:v>-0.0214403312</x:v>
      </x:c>
      <x:c r="J1689" s="32" t="n">
        <x:v>0.0092632241</x:v>
      </x:c>
      <x:c r="K1689" s="32" t="n">
        <x:v>0.0676369391</x:v>
      </x:c>
      <x:c r="L1689" s="32" t="n">
        <x:v>0.065620187</x:v>
      </x:c>
      <x:c r="M1689" s="32" t="n">
        <x:v>-0.0780392671</x:v>
      </x:c>
      <x:c r="N1689" s="32" t="n">
        <x:v>-0.0813360799</x:v>
      </x:c>
      <x:c r="O1689" s="32" t="n">
        <x:v>-0.0541398139</x:v>
      </x:c>
      <x:c r="P1689" s="32" t="n">
        <x:v>-0.0478814862</x:v>
      </x:c>
      <x:c r="Q1689" s="32" t="n">
        <x:v>1.254</x:v>
      </x:c>
      <x:c r="R1689" s="32" t="n">
        <x:v>53.1933330536</x:v>
      </x:c>
      <x:c r="S1689" s="32" t="n">
        <x:v>0.3</x:v>
      </x:c>
      <x:c r="T1689" s="32" t="n">
        <x:v>0.565123465</x:v>
      </x:c>
      <x:c r="U1689" s="32" t="n">
        <x:v>0.672</x:v>
      </x:c>
      <x:c r="V1689" s="34" t="n">
        <x:v>2094438874.270032</x:v>
      </x:c>
      <x:c r="W1689" s="34" t="n">
        <x:v>2965355012.400114</x:v>
      </x:c>
    </x:row>
    <x:row r="1690">
      <x:c r="A1690" s="14" t="n">
        <x:v>45793</x:v>
      </x:c>
      <x:c r="B1690" s="32" t="n">
        <x:v>-0.0248692215</x:v>
      </x:c>
      <x:c r="C1690" s="32" t="n">
        <x:v>-0.0589138868</x:v>
      </x:c>
      <x:c r="D1690" s="32" t="n">
        <x:v>-0.0708376952</x:v>
      </x:c>
      <x:c r="E1690" s="32" t="n">
        <x:v>0.0291866211</x:v>
      </x:c>
      <x:c r="F1690" s="32" t="n">
        <x:v>0.037187206</x:v>
      </x:c>
      <x:c r="G1690" s="32" t="n">
        <x:v>-0.0217266808</x:v>
      </x:c>
      <x:c r="H1690" s="32" t="n">
        <x:v>-0.092564376</x:v>
      </x:c>
      <x:c r="I1690" s="32" t="n">
        <x:v>-0.0633777549</x:v>
      </x:c>
      <x:c r="J1690" s="32" t="n">
        <x:v>0.0262897889</x:v>
      </x:c>
      <x:c r="K1690" s="32" t="n">
        <x:v>0.0092632241</x:v>
      </x:c>
      <x:c r="L1690" s="32" t="n">
        <x:v>0.0676369391</x:v>
      </x:c>
      <x:c r="M1690" s="32" t="n">
        <x:v>-0.0324687955</x:v>
      </x:c>
      <x:c r="N1690" s="32" t="n">
        <x:v>-0.0780392671</x:v>
      </x:c>
      <x:c r="O1690" s="32" t="n">
        <x:v>-0.0813360799</x:v>
      </x:c>
      <x:c r="P1690" s="32" t="n">
        <x:v>-0.0541398139</x:v>
      </x:c>
      <x:c r="Q1690" s="32" t="n">
        <x:v>1.11</x:v>
      </x:c>
      <x:c r="R1690" s="32" t="n">
        <x:v>51.1799913777</x:v>
      </x:c>
      <x:c r="S1690" s="32" t="n">
        <x:v>0.3</x:v>
      </x:c>
      <x:c r="T1690" s="32" t="n">
        <x:v>0.5558289318</x:v>
      </x:c>
      <x:c r="U1690" s="32" t="n">
        <x:v>0.435</x:v>
      </x:c>
      <x:c r="V1690" s="34" t="n">
        <x:v>2070292464.7125146</x:v>
      </x:c>
      <x:c r="W1690" s="34" t="n">
        <x:v>2934732014.856324</x:v>
      </x:c>
    </x:row>
    <x:row r="1691">
      <x:c r="A1691" s="14" t="n">
        <x:v>45794</x:v>
      </x:c>
      <x:c r="B1691" s="32" t="n">
        <x:v>-0.0570616056</x:v>
      </x:c>
      <x:c r="C1691" s="32" t="n">
        <x:v>-0.0248692215</x:v>
      </x:c>
      <x:c r="D1691" s="32" t="n">
        <x:v>-0.0589138868</x:v>
      </x:c>
      <x:c r="E1691" s="32" t="n">
        <x:v>-0.0708376952</x:v>
      </x:c>
      <x:c r="F1691" s="32" t="n">
        <x:v>0.002301497</x:v>
      </x:c>
      <x:c r="G1691" s="32" t="n">
        <x:v>-0.0225677246</x:v>
      </x:c>
      <x:c r="H1691" s="32" t="n">
        <x:v>-0.0814816113</x:v>
      </x:c>
      <x:c r="I1691" s="32" t="n">
        <x:v>-0.1523193065</x:v>
      </x:c>
      <x:c r="J1691" s="32" t="n">
        <x:v>0.037187206</x:v>
      </x:c>
      <x:c r="K1691" s="32" t="n">
        <x:v>0.0262897889</x:v>
      </x:c>
      <x:c r="L1691" s="32" t="n">
        <x:v>0.0092632241</x:v>
      </x:c>
      <x:c r="M1691" s="32" t="n">
        <x:v>-0.073222154</x:v>
      </x:c>
      <x:c r="N1691" s="32" t="n">
        <x:v>-0.0324687955</x:v>
      </x:c>
      <x:c r="O1691" s="32" t="n">
        <x:v>-0.0780392671</x:v>
      </x:c>
      <x:c r="P1691" s="32" t="n">
        <x:v>-0.0813360799</x:v>
      </x:c>
      <x:c r="Q1691" s="32" t="n">
        <x:v>0.864</x:v>
      </x:c>
      <x:c r="R1691" s="32" t="n">
        <x:v>46.9635652821</x:v>
      </x:c>
      <x:c r="S1691" s="32" t="n">
        <x:v>0.3</x:v>
      </x:c>
      <x:c r="T1691" s="32" t="n">
        <x:v>0.5477697224</x:v>
      </x:c>
      <x:c r="U1691" s="32" t="n">
        <x:v>0.443</x:v>
      </x:c>
      <x:c r="V1691" s="34" t="n">
        <x:v>2054312690.084327</x:v>
      </x:c>
      <x:c r="W1691" s="34" t="n">
        <x:v>2907399813.4652543</x:v>
      </x:c>
    </x:row>
    <x:row r="1692">
      <x:c r="A1692" s="14" t="n">
        <x:v>45795</x:v>
      </x:c>
      <x:c r="B1692" s="32" t="n">
        <x:v>0.0655834533</x:v>
      </x:c>
      <x:c r="C1692" s="32" t="n">
        <x:v>-0.0570616056</x:v>
      </x:c>
      <x:c r="D1692" s="32" t="n">
        <x:v>-0.0248692215</x:v>
      </x:c>
      <x:c r="E1692" s="32" t="n">
        <x:v>-0.0589138868</x:v>
      </x:c>
      <x:c r="F1692" s="32" t="n">
        <x:v>0.0981569317</x:v>
      </x:c>
      <x:c r="G1692" s="32" t="n">
        <x:v>0.0412695573</x:v>
      </x:c>
      <x:c r="H1692" s="32" t="n">
        <x:v>0.0164003357</x:v>
      </x:c>
      <x:c r="I1692" s="32" t="n">
        <x:v>-0.042513551</x:v>
      </x:c>
      <x:c r="J1692" s="32" t="n">
        <x:v>0.002301497</x:v>
      </x:c>
      <x:c r="K1692" s="32" t="n">
        <x:v>0.037187206</x:v>
      </x:c>
      <x:c r="L1692" s="32" t="n">
        <x:v>0.0262897889</x:v>
      </x:c>
      <x:c r="M1692" s="32" t="n">
        <x:v>-0.0110362861</x:v>
      </x:c>
      <x:c r="N1692" s="32" t="n">
        <x:v>-0.073222154</x:v>
      </x:c>
      <x:c r="O1692" s="32" t="n">
        <x:v>-0.0324687955</x:v>
      </x:c>
      <x:c r="P1692" s="32" t="n">
        <x:v>-0.0780392671</x:v>
      </x:c>
      <x:c r="Q1692" s="32" t="n">
        <x:v>-0.023</x:v>
      </x:c>
      <x:c r="R1692" s="32" t="n">
        <x:v>51.8905278202</x:v>
      </x:c>
      <x:c r="S1692" s="32" t="n">
        <x:v>0.3</x:v>
      </x:c>
      <x:c r="T1692" s="32" t="n">
        <x:v>0.5554290279</x:v>
      </x:c>
      <x:c r="U1692" s="32" t="n">
        <x:v>0.655</x:v>
      </x:c>
      <x:c r="V1692" s="34" t="n">
        <x:v>2069280778.2748067</x:v>
      </x:c>
      <x:c r="W1692" s="34" t="n">
        <x:v>2947092516.9663243</x:v>
      </x:c>
    </x:row>
    <x:row r="1693">
      <x:c r="A1693" s="14" t="n">
        <x:v>45796</x:v>
      </x:c>
      <x:c r="B1693" s="32" t="n">
        <x:v>-0.0330128677</x:v>
      </x:c>
      <x:c r="C1693" s="32" t="n">
        <x:v>0.0655834533</x:v>
      </x:c>
      <x:c r="D1693" s="32" t="n">
        <x:v>-0.0570616056</x:v>
      </x:c>
      <x:c r="E1693" s="32" t="n">
        <x:v>-0.0248692215</x:v>
      </x:c>
      <x:c r="F1693" s="32" t="n">
        <x:v>0.0076392082</x:v>
      </x:c>
      <x:c r="G1693" s="32" t="n">
        <x:v>0.0732116024</x:v>
      </x:c>
      <x:c r="H1693" s="32" t="n">
        <x:v>0.016324228</x:v>
      </x:c>
      <x:c r="I1693" s="32" t="n">
        <x:v>-0.0085449935</x:v>
      </x:c>
      <x:c r="J1693" s="32" t="n">
        <x:v>0.0981569317</x:v>
      </x:c>
      <x:c r="K1693" s="32" t="n">
        <x:v>0.002301497</x:v>
      </x:c>
      <x:c r="L1693" s="32" t="n">
        <x:v>0.037187206</x:v>
      </x:c>
      <x:c r="M1693" s="32" t="n">
        <x:v>-0.0797844063</x:v>
      </x:c>
      <x:c r="N1693" s="32" t="n">
        <x:v>-0.0110362861</x:v>
      </x:c>
      <x:c r="O1693" s="32" t="n">
        <x:v>-0.073222154</x:v>
      </x:c>
      <x:c r="P1693" s="32" t="n">
        <x:v>-0.0324687955</x:v>
      </x:c>
      <x:c r="Q1693" s="32" t="n">
        <x:v>-0.424</x:v>
      </x:c>
      <x:c r="R1693" s="32" t="n">
        <x:v>49.3641142483</x:v>
      </x:c>
      <x:c r="S1693" s="32" t="n">
        <x:v>0.3</x:v>
      </x:c>
      <x:c r="T1693" s="32" t="n">
        <x:v>0.5526840974</x:v>
      </x:c>
      <x:c r="U1693" s="32" t="n">
        <x:v>0.517</x:v>
      </x:c>
      <x:c r="V1693" s="34" t="n">
        <x:v>2071069149.4723577</x:v>
      </x:c>
      <x:c r="W1693" s="34" t="n">
        <x:v>2906893042.656154</x:v>
      </x:c>
    </x:row>
    <x:row r="1694">
      <x:c r="A1694" s="14" t="n">
        <x:v>45797</x:v>
      </x:c>
      <x:c r="B1694" s="32" t="n">
        <x:v>0.0158959258</x:v>
      </x:c>
      <x:c r="C1694" s="32" t="n">
        <x:v>-0.0330128677</x:v>
      </x:c>
      <x:c r="D1694" s="32" t="n">
        <x:v>0.0655834533</x:v>
      </x:c>
      <x:c r="E1694" s="32" t="n">
        <x:v>-0.0570616056</x:v>
      </x:c>
      <x:c r="F1694" s="32" t="n">
        <x:v>0.0606940687</x:v>
      </x:c>
      <x:c r="G1694" s="32" t="n">
        <x:v>0.0275180289</x:v>
      </x:c>
      <x:c r="H1694" s="32" t="n">
        <x:v>0.0930904231</x:v>
      </x:c>
      <x:c r="I1694" s="32" t="n">
        <x:v>0.0362030487</x:v>
      </x:c>
      <x:c r="J1694" s="32" t="n">
        <x:v>0.0076392082</x:v>
      </x:c>
      <x:c r="K1694" s="32" t="n">
        <x:v>0.0981569317</x:v>
      </x:c>
      <x:c r="L1694" s="32" t="n">
        <x:v>0.002301497</x:v>
      </x:c>
      <x:c r="M1694" s="32" t="n">
        <x:v>-0.0407938845</x:v>
      </x:c>
      <x:c r="N1694" s="32" t="n">
        <x:v>-0.0797844063</x:v>
      </x:c>
      <x:c r="O1694" s="32" t="n">
        <x:v>-0.0110362861</x:v>
      </x:c>
      <x:c r="P1694" s="32" t="n">
        <x:v>-0.073222154</x:v>
      </x:c>
      <x:c r="Q1694" s="32" t="n">
        <x:v>-1.531</x:v>
      </x:c>
      <x:c r="R1694" s="32" t="n">
        <x:v>50.6006114645</x:v>
      </x:c>
      <x:c r="S1694" s="32" t="n">
        <x:v>0.3</x:v>
      </x:c>
      <x:c r="T1694" s="32" t="n">
        <x:v>0.5566352333</x:v>
      </x:c>
      <x:c r="U1694" s="32" t="n">
        <x:v>0.608</x:v>
      </x:c>
      <x:c r="V1694" s="34" t="n">
        <x:v>2075403188.763066</x:v>
      </x:c>
      <x:c r="W1694" s="34" t="n">
        <x:v>2953948326.3838444</x:v>
      </x:c>
    </x:row>
    <x:row r="1695">
      <x:c r="A1695" s="14" t="n">
        <x:v>45798</x:v>
      </x:c>
      <x:c r="B1695" s="32" t="n">
        <x:v>0.0307314148</x:v>
      </x:c>
      <x:c r="C1695" s="32" t="n">
        <x:v>0.0158959258</x:v>
      </x:c>
      <x:c r="D1695" s="32" t="n">
        <x:v>-0.0330128677</x:v>
      </x:c>
      <x:c r="E1695" s="32" t="n">
        <x:v>0.0655834533</x:v>
      </x:c>
      <x:c r="F1695" s="32" t="n">
        <x:v>0.0778827002</x:v>
      </x:c>
      <x:c r="G1695" s="32" t="n">
        <x:v>0.0939446148</x:v>
      </x:c>
      <x:c r="H1695" s="32" t="n">
        <x:v>0.0607685751</x:v>
      </x:c>
      <x:c r="I1695" s="32" t="n">
        <x:v>0.1263409692</x:v>
      </x:c>
      <x:c r="J1695" s="32" t="n">
        <x:v>0.0606940687</x:v>
      </x:c>
      <x:c r="K1695" s="32" t="n">
        <x:v>0.0076392082</x:v>
      </x:c>
      <x:c r="L1695" s="32" t="n">
        <x:v>0.0981569317</x:v>
      </x:c>
      <x:c r="M1695" s="32" t="n">
        <x:v>-0.01404001</x:v>
      </x:c>
      <x:c r="N1695" s="32" t="n">
        <x:v>-0.0407938845</x:v>
      </x:c>
      <x:c r="O1695" s="32" t="n">
        <x:v>-0.0797844063</x:v>
      </x:c>
      <x:c r="P1695" s="32" t="n">
        <x:v>-0.0110362861</x:v>
      </x:c>
      <x:c r="Q1695" s="32" t="n">
        <x:v>-0.717</x:v>
      </x:c>
      <x:c r="R1695" s="32" t="n">
        <x:v>53.0442792849</x:v>
      </x:c>
      <x:c r="S1695" s="32" t="n">
        <x:v>0.3</x:v>
      </x:c>
      <x:c r="T1695" s="32" t="n">
        <x:v>0.5577327166</x:v>
      </x:c>
      <x:c r="U1695" s="32" t="n">
        <x:v>0.572</x:v>
      </x:c>
      <x:c r="V1695" s="34" t="n">
        <x:v>2070710237.6743798</x:v>
      </x:c>
      <x:c r="W1695" s="34" t="n">
        <x:v>3043427260.4747944</x:v>
      </x:c>
    </x:row>
    <x:row r="1696">
      <x:c r="A1696" s="14" t="n">
        <x:v>45799</x:v>
      </x:c>
      <x:c r="B1696" s="32" t="n">
        <x:v>0.0346471419</x:v>
      </x:c>
      <x:c r="C1696" s="32" t="n">
        <x:v>0.0307314148</x:v>
      </x:c>
      <x:c r="D1696" s="32" t="n">
        <x:v>0.0158959258</x:v>
      </x:c>
      <x:c r="E1696" s="32" t="n">
        <x:v>-0.0330128677</x:v>
      </x:c>
      <x:c r="F1696" s="32" t="n">
        <x:v>0.059364609</x:v>
      </x:c>
      <x:c r="G1696" s="32" t="n">
        <x:v>0.0900910008</x:v>
      </x:c>
      <x:c r="H1696" s="32" t="n">
        <x:v>0.1061529154</x:v>
      </x:c>
      <x:c r="I1696" s="32" t="n">
        <x:v>0.0729768756</x:v>
      </x:c>
      <x:c r="J1696" s="32" t="n">
        <x:v>0.0778827002</x:v>
      </x:c>
      <x:c r="K1696" s="32" t="n">
        <x:v>0.0606940687</x:v>
      </x:c>
      <x:c r="L1696" s="32" t="n">
        <x:v>0.0076392082</x:v>
      </x:c>
      <x:c r="M1696" s="32" t="n">
        <x:v>-0.0014496258</x:v>
      </x:c>
      <x:c r="N1696" s="32" t="n">
        <x:v>-0.01404001</x:v>
      </x:c>
      <x:c r="O1696" s="32" t="n">
        <x:v>-0.0407938845</x:v>
      </x:c>
      <x:c r="P1696" s="32" t="n">
        <x:v>-0.0797844063</x:v>
      </x:c>
      <x:c r="Q1696" s="32" t="n">
        <x:v>-0.457</x:v>
      </x:c>
      <x:c r="R1696" s="32" t="n">
        <x:v>55.7879512503</x:v>
      </x:c>
      <x:c r="S1696" s="32" t="n">
        <x:v>0.3</x:v>
      </x:c>
      <x:c r="T1696" s="32" t="n">
        <x:v>0.5456803797</x:v>
      </x:c>
      <x:c r="U1696" s="32" t="n">
        <x:v>0.389</x:v>
      </x:c>
      <x:c r="V1696" s="34" t="n">
        <x:v>2080208015.1840239</x:v>
      </x:c>
      <x:c r="W1696" s="34" t="n">
        <x:v>3100267805.8786645</x:v>
      </x:c>
    </x:row>
    <x:row r="1697">
      <x:c r="A1697" s="14" t="n">
        <x:v>45800</x:v>
      </x:c>
      <x:c r="B1697" s="32" t="n">
        <x:v>-0.0723750869</x:v>
      </x:c>
      <x:c r="C1697" s="32" t="n">
        <x:v>0.0346471419</x:v>
      </x:c>
      <x:c r="D1697" s="32" t="n">
        <x:v>0.0307314148</x:v>
      </x:c>
      <x:c r="E1697" s="32" t="n">
        <x:v>0.0158959258</x:v>
      </x:c>
      <x:c r="F1697" s="32" t="n">
        <x:v>0.0578405333</x:v>
      </x:c>
      <x:c r="G1697" s="32" t="n">
        <x:v>0.0924821941</x:v>
      </x:c>
      <x:c r="H1697" s="32" t="n">
        <x:v>0.1232085858</x:v>
      </x:c>
      <x:c r="I1697" s="32" t="n">
        <x:v>0.1392705004</x:v>
      </x:c>
      <x:c r="J1697" s="32" t="n">
        <x:v>0.059364609</x:v>
      </x:c>
      <x:c r="K1697" s="32" t="n">
        <x:v>0.0778827002</x:v>
      </x:c>
      <x:c r="L1697" s="32" t="n">
        <x:v>0.0606940687</x:v>
      </x:c>
      <x:c r="M1697" s="32" t="n">
        <x:v>-0.0804185038</x:v>
      </x:c>
      <x:c r="N1697" s="32" t="n">
        <x:v>-0.0014496258</x:v>
      </x:c>
      <x:c r="O1697" s="32" t="n">
        <x:v>-0.01404001</x:v>
      </x:c>
      <x:c r="P1697" s="32" t="n">
        <x:v>-0.0407938845</x:v>
      </x:c>
      <x:c r="Q1697" s="32" t="n">
        <x:v>-1.11</x:v>
      </x:c>
      <x:c r="R1697" s="32" t="n">
        <x:v>49.4130658097</x:v>
      </x:c>
      <x:c r="S1697" s="32" t="n">
        <x:v>0.3</x:v>
      </x:c>
      <x:c r="T1697" s="32" t="n">
        <x:v>0.5695603526</x:v>
      </x:c>
      <x:c r="U1697" s="32" t="n">
        <x:v>0.88</x:v>
      </x:c>
      <x:c r="V1697" s="34" t="n">
        <x:v>2004990953.247348</x:v>
      </x:c>
      <x:c r="W1697" s="34" t="n">
        <x:v>3016055319.2320046</x:v>
      </x:c>
    </x:row>
    <x:row r="1698">
      <x:c r="A1698" s="14" t="n">
        <x:v>45801</x:v>
      </x:c>
      <x:c r="B1698" s="32" t="n">
        <x:v>0.0223168201</x:v>
      </x:c>
      <x:c r="C1698" s="32" t="n">
        <x:v>-0.0723750869</x:v>
      </x:c>
      <x:c r="D1698" s="32" t="n">
        <x:v>0.0346471419</x:v>
      </x:c>
      <x:c r="E1698" s="32" t="n">
        <x:v>0.0307314148</x:v>
      </x:c>
      <x:c r="F1698" s="32" t="n">
        <x:v>0.0598670348</x:v>
      </x:c>
      <x:c r="G1698" s="32" t="n">
        <x:v>-0.012830719</x:v>
      </x:c>
      <x:c r="H1698" s="32" t="n">
        <x:v>0.0218109418</x:v>
      </x:c>
      <x:c r="I1698" s="32" t="n">
        <x:v>0.0525373335</x:v>
      </x:c>
      <x:c r="J1698" s="32" t="n">
        <x:v>0.0578405333</x:v>
      </x:c>
      <x:c r="K1698" s="32" t="n">
        <x:v>0.059364609</x:v>
      </x:c>
      <x:c r="L1698" s="32" t="n">
        <x:v>0.0778827002</x:v>
      </x:c>
      <x:c r="M1698" s="32" t="n">
        <x:v>-0.0057008873</x:v>
      </x:c>
      <x:c r="N1698" s="32" t="n">
        <x:v>-0.0804185038</x:v>
      </x:c>
      <x:c r="O1698" s="32" t="n">
        <x:v>-0.0014496258</x:v>
      </x:c>
      <x:c r="P1698" s="32" t="n">
        <x:v>-0.01404001</x:v>
      </x:c>
      <x:c r="Q1698" s="32" t="n">
        <x:v>-0.49</x:v>
      </x:c>
      <x:c r="R1698" s="32" t="n">
        <x:v>51.2180092699</x:v>
      </x:c>
      <x:c r="S1698" s="32" t="n">
        <x:v>0.3</x:v>
      </x:c>
      <x:c r="T1698" s="32" t="n">
        <x:v>0.5576631846</x:v>
      </x:c>
      <x:c r="U1698" s="32" t="n">
        <x:v>0.403</x:v>
      </x:c>
      <x:c r="V1698" s="34" t="n">
        <x:v>2001200011.6840901</x:v>
      </x:c>
      <x:c r="W1698" s="34" t="n">
        <x:v>3040305310.5017347</x:v>
      </x:c>
    </x:row>
    <x:row r="1699">
      <x:c r="A1699" s="14" t="n">
        <x:v>45802</x:v>
      </x:c>
      <x:c r="B1699" s="32" t="n">
        <x:v>0.0071673218</x:v>
      </x:c>
      <x:c r="C1699" s="32" t="n">
        <x:v>0.0223168201</x:v>
      </x:c>
      <x:c r="D1699" s="32" t="n">
        <x:v>-0.0723750869</x:v>
      </x:c>
      <x:c r="E1699" s="32" t="n">
        <x:v>0.0346471419</x:v>
      </x:c>
      <x:c r="F1699" s="32" t="n">
        <x:v>0.0099212004</x:v>
      </x:c>
      <x:c r="G1699" s="32" t="n">
        <x:v>0.032568668</x:v>
      </x:c>
      <x:c r="H1699" s="32" t="n">
        <x:v>-0.0401290858</x:v>
      </x:c>
      <x:c r="I1699" s="32" t="n">
        <x:v>-0.005487425</x:v>
      </x:c>
      <x:c r="J1699" s="32" t="n">
        <x:v>0.0598670348</x:v>
      </x:c>
      <x:c r="K1699" s="32" t="n">
        <x:v>0.0578405333</x:v>
      </x:c>
      <x:c r="L1699" s="32" t="n">
        <x:v>0.059364609</x:v>
      </x:c>
      <x:c r="M1699" s="32" t="n">
        <x:v>-0.0376397471</x:v>
      </x:c>
      <x:c r="N1699" s="32" t="n">
        <x:v>-0.0057008873</x:v>
      </x:c>
      <x:c r="O1699" s="32" t="n">
        <x:v>-0.0804185038</x:v>
      </x:c>
      <x:c r="P1699" s="32" t="n">
        <x:v>-0.0014496258</x:v>
      </x:c>
      <x:c r="Q1699" s="32" t="n">
        <x:v>-0.068</x:v>
      </x:c>
      <x:c r="R1699" s="32" t="n">
        <x:v>51.8213785612</x:v>
      </x:c>
      <x:c r="S1699" s="32" t="n">
        <x:v>0.3</x:v>
      </x:c>
      <x:c r="T1699" s="32" t="n">
        <x:v>0.5383300999</x:v>
      </x:c>
      <x:c r="U1699" s="32" t="n">
        <x:v>0.287</x:v>
      </x:c>
      <x:c r="V1699" s="34" t="n">
        <x:v>2025300479.4652693</x:v>
      </x:c>
      <x:c r="W1699" s="34" t="n">
        <x:v>3067862419.0802145</x:v>
      </x:c>
    </x:row>
    <x:row r="1700">
      <x:c r="A1700" s="14" t="n">
        <x:v>45803</x:v>
      </x:c>
      <x:c r="B1700" s="32" t="n">
        <x:v>0.0540245069</x:v>
      </x:c>
      <x:c r="C1700" s="32" t="n">
        <x:v>0.0071673218</x:v>
      </x:c>
      <x:c r="D1700" s="32" t="n">
        <x:v>0.0223168201</x:v>
      </x:c>
      <x:c r="E1700" s="32" t="n">
        <x:v>-0.0723750869</x:v>
      </x:c>
      <x:c r="F1700" s="32" t="n">
        <x:v>0.0780305214</x:v>
      </x:c>
      <x:c r="G1700" s="32" t="n">
        <x:v>0.0850343777</x:v>
      </x:c>
      <x:c r="H1700" s="32" t="n">
        <x:v>0.1076818454</x:v>
      </x:c>
      <x:c r="I1700" s="32" t="n">
        <x:v>0.0349840916</x:v>
      </x:c>
      <x:c r="J1700" s="32" t="n">
        <x:v>0.0099212004</x:v>
      </x:c>
      <x:c r="K1700" s="32" t="n">
        <x:v>0.0598670348</x:v>
      </x:c>
      <x:c r="L1700" s="32" t="n">
        <x:v>0.0578405333</x:v>
      </x:c>
      <x:c r="M1700" s="32" t="n">
        <x:v>-0.0081486761</x:v>
      </x:c>
      <x:c r="N1700" s="32" t="n">
        <x:v>-0.0376397471</x:v>
      </x:c>
      <x:c r="O1700" s="32" t="n">
        <x:v>-0.0057008873</x:v>
      </x:c>
      <x:c r="P1700" s="32" t="n">
        <x:v>-0.0804185038</x:v>
      </x:c>
      <x:c r="Q1700" s="32" t="n">
        <x:v>0.427</x:v>
      </x:c>
      <x:c r="R1700" s="32" t="n">
        <x:v>56.3415047525</x:v>
      </x:c>
      <x:c r="S1700" s="32" t="n">
        <x:v>0.3</x:v>
      </x:c>
      <x:c r="T1700" s="32" t="n">
        <x:v>0.5391636642</x:v>
      </x:c>
      <x:c r="U1700" s="32" t="n">
        <x:v>0.55</x:v>
      </x:c>
      <x:c r="V1700" s="34" t="n">
        <x:v>2050008799.2277207</x:v>
      </x:c>
      <x:c r="W1700" s="34" t="n">
        <x:v>3125937529.6329846</x:v>
      </x:c>
    </x:row>
    <x:row r="1701">
      <x:c r="A1701" s="14" t="n">
        <x:v>45804</x:v>
      </x:c>
      <x:c r="B1701" s="32" t="n">
        <x:v>-0.027595484</x:v>
      </x:c>
      <x:c r="C1701" s="32" t="n">
        <x:v>0.0540245069</x:v>
      </x:c>
      <x:c r="D1701" s="32" t="n">
        <x:v>0.0071673218</x:v>
      </x:c>
      <x:c r="E1701" s="32" t="n">
        <x:v>0.0223168201</x:v>
      </x:c>
      <x:c r="F1701" s="32" t="n">
        <x:v>0.0425980575</x:v>
      </x:c>
      <x:c r="G1701" s="32" t="n">
        <x:v>0.0966225643</x:v>
      </x:c>
      <x:c r="H1701" s="32" t="n">
        <x:v>0.1036264206</x:v>
      </x:c>
      <x:c r="I1701" s="32" t="n">
        <x:v>0.1262738883</x:v>
      </x:c>
      <x:c r="J1701" s="32" t="n">
        <x:v>0.0780305214</x:v>
      </x:c>
      <x:c r="K1701" s="32" t="n">
        <x:v>0.0099212004</x:v>
      </x:c>
      <x:c r="L1701" s="32" t="n">
        <x:v>0.0598670348</x:v>
      </x:c>
      <x:c r="M1701" s="32" t="n">
        <x:v>-0.037763986</x:v>
      </x:c>
      <x:c r="N1701" s="32" t="n">
        <x:v>-0.0081486761</x:v>
      </x:c>
      <x:c r="O1701" s="32" t="n">
        <x:v>-0.0376397471</x:v>
      </x:c>
      <x:c r="P1701" s="32" t="n">
        <x:v>-0.0057008873</x:v>
      </x:c>
      <x:c r="Q1701" s="32" t="n">
        <x:v>0.587</x:v>
      </x:c>
      <x:c r="R1701" s="32" t="n">
        <x:v>53.5417462912</x:v>
      </x:c>
      <x:c r="S1701" s="32" t="n">
        <x:v>0.3</x:v>
      </x:c>
      <x:c r="T1701" s="32" t="n">
        <x:v>0.5380805454</x:v>
      </x:c>
      <x:c r="U1701" s="32" t="n">
        <x:v>0.524</x:v>
      </x:c>
      <x:c r="V1701" s="34" t="n">
        <x:v>2002160155.4804475</x:v>
      </x:c>
      <x:c r="W1701" s="34" t="n">
        <x:v>3062622657.6037645</x:v>
      </x:c>
    </x:row>
    <x:row r="1702">
      <x:c r="A1702" s="14" t="n">
        <x:v>45805</x:v>
      </x:c>
      <x:c r="B1702" s="32" t="n">
        <x:v>0.0789964152</x:v>
      </x:c>
      <x:c r="C1702" s="32" t="n">
        <x:v>-0.027595484</x:v>
      </x:c>
      <x:c r="D1702" s="32" t="n">
        <x:v>0.0540245069</x:v>
      </x:c>
      <x:c r="E1702" s="32" t="n">
        <x:v>0.0071673218</x:v>
      </x:c>
      <x:c r="F1702" s="32" t="n">
        <x:v>0.1085175822</x:v>
      </x:c>
      <x:c r="G1702" s="32" t="n">
        <x:v>0.0807640079</x:v>
      </x:c>
      <x:c r="H1702" s="32" t="n">
        <x:v>0.1347885148</x:v>
      </x:c>
      <x:c r="I1702" s="32" t="n">
        <x:v>0.1417923711</x:v>
      </x:c>
      <x:c r="J1702" s="32" t="n">
        <x:v>0.0425980575</x:v>
      </x:c>
      <x:c r="K1702" s="32" t="n">
        <x:v>0.0780305214</x:v>
      </x:c>
      <x:c r="L1702" s="32" t="n">
        <x:v>0.0099212004</x:v>
      </x:c>
      <x:c r="M1702" s="32" t="n">
        <x:v>-0.0140107371</x:v>
      </x:c>
      <x:c r="N1702" s="32" t="n">
        <x:v>-0.037763986</x:v>
      </x:c>
      <x:c r="O1702" s="32" t="n">
        <x:v>-0.0081486761</x:v>
      </x:c>
      <x:c r="P1702" s="32" t="n">
        <x:v>-0.0376397471</x:v>
      </x:c>
      <x:c r="Q1702" s="32" t="n">
        <x:v>0.718</x:v>
      </x:c>
      <x:c r="R1702" s="32" t="n">
        <x:v>59.8535568907</x:v>
      </x:c>
      <x:c r="S1702" s="32" t="n">
        <x:v>0.3</x:v>
      </x:c>
      <x:c r="T1702" s="32" t="n">
        <x:v>0.5577176493</x:v>
      </x:c>
      <x:c r="U1702" s="32" t="n">
        <x:v>0.813</x:v>
      </x:c>
      <x:c r="V1702" s="34" t="n">
        <x:v>2051477124.63209</x:v>
      </x:c>
      <x:c r="W1702" s="34" t="n">
        <x:v>3161621906.7896547</x:v>
      </x:c>
    </x:row>
    <x:row r="1703">
      <x:c r="A1703" s="14" t="n">
        <x:v>45806</x:v>
      </x:c>
      <x:c r="B1703" s="32" t="n">
        <x:v>-0.0428263878</x:v>
      </x:c>
      <x:c r="C1703" s="32" t="n">
        <x:v>0.0789964152</x:v>
      </x:c>
      <x:c r="D1703" s="32" t="n">
        <x:v>-0.027595484</x:v>
      </x:c>
      <x:c r="E1703" s="32" t="n">
        <x:v>0.0540245069</x:v>
      </x:c>
      <x:c r="F1703" s="32" t="n">
        <x:v>0.1178317318</x:v>
      </x:c>
      <x:c r="G1703" s="32" t="n">
        <x:v>0.1968401559</x:v>
      </x:c>
      <x:c r="H1703" s="32" t="n">
        <x:v>0.1690865817</x:v>
      </x:c>
      <x:c r="I1703" s="32" t="n">
        <x:v>0.2231110885</x:v>
      </x:c>
      <x:c r="J1703" s="32" t="n">
        <x:v>0.1085175822</x:v>
      </x:c>
      <x:c r="K1703" s="32" t="n">
        <x:v>0.0425980575</x:v>
      </x:c>
      <x:c r="L1703" s="32" t="n">
        <x:v>0.0780305214</x:v>
      </x:c>
      <x:c r="M1703" s="32" t="n">
        <x:v>-0.0471115155</x:v>
      </x:c>
      <x:c r="N1703" s="32" t="n">
        <x:v>-0.0140107371</x:v>
      </x:c>
      <x:c r="O1703" s="32" t="n">
        <x:v>-0.037763986</x:v>
      </x:c>
      <x:c r="P1703" s="32" t="n">
        <x:v>-0.0081486761</x:v>
      </x:c>
      <x:c r="Q1703" s="32" t="n">
        <x:v>0.63</x:v>
      </x:c>
      <x:c r="R1703" s="32" t="n">
        <x:v>55.3813884445</x:v>
      </x:c>
      <x:c r="S1703" s="32" t="n">
        <x:v>0.3</x:v>
      </x:c>
      <x:c r="T1703" s="32" t="n">
        <x:v>0.6015235315</x:v>
      </x:c>
      <x:c r="U1703" s="32" t="n">
        <x:v>1.171</x:v>
      </x:c>
      <x:c r="V1703" s="34" t="n">
        <x:v>1913076301.9413486</x:v>
      </x:c>
      <x:c r="W1703" s="34" t="n">
        <x:v>3016008822.000025</x:v>
      </x:c>
    </x:row>
    <x:row r="1704">
      <x:c r="A1704" s="14" t="n">
        <x:v>45807</x:v>
      </x:c>
      <x:c r="B1704" s="32" t="n">
        <x:v>-0.0553215863</x:v>
      </x:c>
      <x:c r="C1704" s="32" t="n">
        <x:v>-0.0428263878</x:v>
      </x:c>
      <x:c r="D1704" s="32" t="n">
        <x:v>0.0789964152</x:v>
      </x:c>
      <x:c r="E1704" s="32" t="n">
        <x:v>-0.027595484</x:v>
      </x:c>
      <x:c r="F1704" s="32" t="n">
        <x:v>0.0209708221</x:v>
      </x:c>
      <x:c r="G1704" s="32" t="n">
        <x:v>-0.0217094844</x:v>
      </x:c>
      <x:c r="H1704" s="32" t="n">
        <x:v>0.0572989398</x:v>
      </x:c>
      <x:c r="I1704" s="32" t="n">
        <x:v>0.0295453655</x:v>
      </x:c>
      <x:c r="J1704" s="32" t="n">
        <x:v>0.1178317318</x:v>
      </x:c>
      <x:c r="K1704" s="32" t="n">
        <x:v>0.1085175822</x:v>
      </x:c>
      <x:c r="L1704" s="32" t="n">
        <x:v>0.0425980575</x:v>
      </x:c>
      <x:c r="M1704" s="32" t="n">
        <x:v>-0.0687859798</x:v>
      </x:c>
      <x:c r="N1704" s="32" t="n">
        <x:v>-0.0471115155</x:v>
      </x:c>
      <x:c r="O1704" s="32" t="n">
        <x:v>-0.0140107371</x:v>
      </x:c>
      <x:c r="P1704" s="32" t="n">
        <x:v>-0.037763986</x:v>
      </x:c>
      <x:c r="Q1704" s="32" t="n">
        <x:v>0.182</x:v>
      </x:c>
      <x:c r="R1704" s="32" t="n">
        <x:v>50.3938817299</x:v>
      </x:c>
      <x:c r="S1704" s="32" t="n">
        <x:v>0.3</x:v>
      </x:c>
      <x:c r="T1704" s="32" t="n">
        <x:v>0.5996289935</x:v>
      </x:c>
      <x:c r="U1704" s="32" t="n">
        <x:v>0.575</x:v>
      </x:c>
      <x:c r="V1704" s="34" t="n">
        <x:v>1845082080.3728652</x:v>
      </x:c>
      <x:c r="W1704" s="34" t="n">
        <x:v>2920417923.706925</x:v>
      </x:c>
    </x:row>
    <x:row r="1705">
      <x:c r="A1705" s="14" t="n">
        <x:v>45808</x:v>
      </x:c>
      <x:c r="B1705" s="32" t="n">
        <x:v>-0.0249625491</x:v>
      </x:c>
      <x:c r="C1705" s="32" t="n">
        <x:v>-0.0553215863</x:v>
      </x:c>
      <x:c r="D1705" s="32" t="n">
        <x:v>-0.0428263878</x:v>
      </x:c>
      <x:c r="E1705" s="32" t="n">
        <x:v>0.0789964152</x:v>
      </x:c>
      <x:c r="F1705" s="32" t="n">
        <x:v>0.0035381188</x:v>
      </x:c>
      <x:c r="G1705" s="32" t="n">
        <x:v>-0.051622346</x:v>
      </x:c>
      <x:c r="H1705" s="32" t="n">
        <x:v>-0.0943026525</x:v>
      </x:c>
      <x:c r="I1705" s="32" t="n">
        <x:v>-0.0152942283</x:v>
      </x:c>
      <x:c r="J1705" s="32" t="n">
        <x:v>0.0209708221</x:v>
      </x:c>
      <x:c r="K1705" s="32" t="n">
        <x:v>0.1178317318</x:v>
      </x:c>
      <x:c r="L1705" s="32" t="n">
        <x:v>0.1085175822</x:v>
      </x:c>
      <x:c r="M1705" s="32" t="n">
        <x:v>-0.052761306</x:v>
      </x:c>
      <x:c r="N1705" s="32" t="n">
        <x:v>-0.0687859798</x:v>
      </x:c>
      <x:c r="O1705" s="32" t="n">
        <x:v>-0.0471115155</x:v>
      </x:c>
      <x:c r="P1705" s="32" t="n">
        <x:v>-0.0140107371</x:v>
      </x:c>
      <x:c r="Q1705" s="32" t="n">
        <x:v>-0.159</x:v>
      </x:c>
      <x:c r="R1705" s="32" t="n">
        <x:v>48.3609810327</x:v>
      </x:c>
      <x:c r="S1705" s="32" t="n">
        <x:v>0.3</x:v>
      </x:c>
      <x:c r="T1705" s="32" t="n">
        <x:v>0.581155494</x:v>
      </x:c>
      <x:c r="U1705" s="32" t="n">
        <x:v>0.341</x:v>
      </x:c>
      <x:c r="V1705" s="34" t="n">
        <x:v>1843754185.817932</x:v>
      </x:c>
      <x:c r="W1705" s="34" t="n">
        <x:v>2879253192.503995</x:v>
      </x:c>
    </x:row>
    <x:row r="1706">
      <x:c r="A1706" s="14" t="n">
        <x:v>45809</x:v>
      </x:c>
      <x:c r="B1706" s="32" t="n">
        <x:v>0.0418985666</x:v>
      </x:c>
      <x:c r="C1706" s="32" t="n">
        <x:v>-0.0249625491</x:v>
      </x:c>
      <x:c r="D1706" s="32" t="n">
        <x:v>-0.0553215863</x:v>
      </x:c>
      <x:c r="E1706" s="32" t="n">
        <x:v>-0.0428263878</x:v>
      </x:c>
      <x:c r="F1706" s="32" t="n">
        <x:v>0.0535540774</x:v>
      </x:c>
      <x:c r="G1706" s="32" t="n">
        <x:v>0.0284304069</x:v>
      </x:c>
      <x:c r="H1706" s="32" t="n">
        <x:v>-0.026730058</x:v>
      </x:c>
      <x:c r="I1706" s="32" t="n">
        <x:v>-0.0694103644</x:v>
      </x:c>
      <x:c r="J1706" s="32" t="n">
        <x:v>0.0035381188</x:v>
      </x:c>
      <x:c r="K1706" s="32" t="n">
        <x:v>0.0209708221</x:v>
      </x:c>
      <x:c r="L1706" s="32" t="n">
        <x:v>0.1178317318</x:v>
      </x:c>
      <x:c r="M1706" s="32" t="n">
        <x:v>-0.028487181</x:v>
      </x:c>
      <x:c r="N1706" s="32" t="n">
        <x:v>-0.052761306</x:v>
      </x:c>
      <x:c r="O1706" s="32" t="n">
        <x:v>-0.0687859798</x:v>
      </x:c>
      <x:c r="P1706" s="32" t="n">
        <x:v>-0.0471115155</x:v>
      </x:c>
      <x:c r="Q1706" s="32" t="n">
        <x:v>-0.119</x:v>
      </x:c>
      <x:c r="R1706" s="32" t="n">
        <x:v>51.8984333191</x:v>
      </x:c>
      <x:c r="S1706" s="32" t="n">
        <x:v>0.3</x:v>
      </x:c>
      <x:c r="T1706" s="32" t="n">
        <x:v>0.5755729587</x:v>
      </x:c>
      <x:c r="U1706" s="32" t="n">
        <x:v>0.503</x:v>
      </x:c>
      <x:c r="V1706" s="34" t="n">
        <x:v>1878257567.3431969</x:v>
      </x:c>
      <x:c r="W1706" s="34" t="n">
        <x:v>2928141082.383455</x:v>
      </x:c>
    </x:row>
    <x:row r="1707">
      <x:c r="A1707" s="14" t="n">
        <x:v>45810</x:v>
      </x:c>
      <x:c r="B1707" s="32" t="n">
        <x:v>0.0208520528</x:v>
      </x:c>
      <x:c r="C1707" s="32" t="n">
        <x:v>0.0418985666</x:v>
      </x:c>
      <x:c r="D1707" s="32" t="n">
        <x:v>-0.0249625491</x:v>
      </x:c>
      <x:c r="E1707" s="32" t="n">
        <x:v>-0.0553215863</x:v>
      </x:c>
      <x:c r="F1707" s="32" t="n">
        <x:v>0.0262638201</x:v>
      </x:c>
      <x:c r="G1707" s="32" t="n">
        <x:v>0.0683208025</x:v>
      </x:c>
      <x:c r="H1707" s="32" t="n">
        <x:v>0.043197132</x:v>
      </x:c>
      <x:c r="I1707" s="32" t="n">
        <x:v>-0.0119633329</x:v>
      </x:c>
      <x:c r="J1707" s="32" t="n">
        <x:v>0.0535540774</x:v>
      </x:c>
      <x:c r="K1707" s="32" t="n">
        <x:v>0.0035381188</x:v>
      </x:c>
      <x:c r="L1707" s="32" t="n">
        <x:v>0.0209708221</x:v>
      </x:c>
      <x:c r="M1707" s="32" t="n">
        <x:v>-0.0450351448</x:v>
      </x:c>
      <x:c r="N1707" s="32" t="n">
        <x:v>-0.028487181</x:v>
      </x:c>
      <x:c r="O1707" s="32" t="n">
        <x:v>-0.052761306</x:v>
      </x:c>
      <x:c r="P1707" s="32" t="n">
        <x:v>-0.0687859798</x:v>
      </x:c>
      <x:c r="Q1707" s="32" t="n">
        <x:v>0.463</x:v>
      </x:c>
      <x:c r="R1707" s="32" t="n">
        <x:v>53.6541717519</x:v>
      </x:c>
      <x:c r="S1707" s="32" t="n">
        <x:v>0.3</x:v>
      </x:c>
      <x:c r="T1707" s="32" t="n">
        <x:v>0.5663177473</x:v>
      </x:c>
      <x:c r="U1707" s="32" t="n">
        <x:v>0.446</x:v>
      </x:c>
      <x:c r="V1707" s="34" t="n">
        <x:v>1907340000.4799666</x:v>
      </x:c>
      <x:c r="W1707" s="34" t="n">
        <x:v>2962822272.701635</x:v>
      </x:c>
    </x:row>
    <x:row r="1708">
      <x:c r="A1708" s="14" t="n">
        <x:v>45811</x:v>
      </x:c>
      <x:c r="B1708" s="32" t="n">
        <x:v>0.0289033041</x:v>
      </x:c>
      <x:c r="C1708" s="32" t="n">
        <x:v>0.0208520528</x:v>
      </x:c>
      <x:c r="D1708" s="32" t="n">
        <x:v>0.0418985666</x:v>
      </x:c>
      <x:c r="E1708" s="32" t="n">
        <x:v>-0.0249625491</x:v>
      </x:c>
      <x:c r="F1708" s="32" t="n">
        <x:v>0.0986048901</x:v>
      </x:c>
      <x:c r="G1708" s="32" t="n">
        <x:v>0.1194536741</x:v>
      </x:c>
      <x:c r="H1708" s="32" t="n">
        <x:v>0.1615106566</x:v>
      </x:c>
      <x:c r="I1708" s="32" t="n">
        <x:v>0.1363869861</x:v>
      </x:c>
      <x:c r="J1708" s="32" t="n">
        <x:v>0.0262638201</x:v>
      </x:c>
      <x:c r="K1708" s="32" t="n">
        <x:v>0.0535540774</x:v>
      </x:c>
      <x:c r="L1708" s="32" t="n">
        <x:v>0.0035381188</x:v>
      </x:c>
      <x:c r="M1708" s="32" t="n">
        <x:v>-0.0257713823</x:v>
      </x:c>
      <x:c r="N1708" s="32" t="n">
        <x:v>-0.0450351448</x:v>
      </x:c>
      <x:c r="O1708" s="32" t="n">
        <x:v>-0.028487181</x:v>
      </x:c>
      <x:c r="P1708" s="32" t="n">
        <x:v>-0.052761306</x:v>
      </x:c>
      <x:c r="Q1708" s="32" t="n">
        <x:v>0.517</x:v>
      </x:c>
      <x:c r="R1708" s="32" t="n">
        <x:v>56.1060564408</x:v>
      </x:c>
      <x:c r="S1708" s="32" t="n">
        <x:v>0.3</x:v>
      </x:c>
      <x:c r="T1708" s="32" t="n">
        <x:v>0.5852950511</x:v>
      </x:c>
      <x:c r="U1708" s="32" t="n">
        <x:v>0.832</x:v>
      </x:c>
      <x:c r="V1708" s="34" t="n">
        <x:v>1896822889.138585</x:v>
      </x:c>
      <x:c r="W1708" s="34" t="n">
        <x:v>3031183496.4206147</x:v>
      </x:c>
    </x:row>
    <x:row r="1709">
      <x:c r="A1709" s="14" t="n">
        <x:v>45812</x:v>
      </x:c>
      <x:c r="B1709" s="32" t="n">
        <x:v>-0.0502307551</x:v>
      </x:c>
      <x:c r="C1709" s="32" t="n">
        <x:v>0.0289033041</x:v>
      </x:c>
      <x:c r="D1709" s="32" t="n">
        <x:v>0.0208520528</x:v>
      </x:c>
      <x:c r="E1709" s="32" t="n">
        <x:v>0.0418985666</x:v>
      </x:c>
      <x:c r="F1709" s="32" t="n">
        <x:v>0.0320454657</x:v>
      </x:c>
      <x:c r="G1709" s="32" t="n">
        <x:v>0.0606428728</x:v>
      </x:c>
      <x:c r="H1709" s="32" t="n">
        <x:v>0.0814916568</x:v>
      </x:c>
      <x:c r="I1709" s="32" t="n">
        <x:v>0.1235486393</x:v>
      </x:c>
      <x:c r="J1709" s="32" t="n">
        <x:v>0.0986048901</x:v>
      </x:c>
      <x:c r="K1709" s="32" t="n">
        <x:v>0.0262638201</x:v>
      </x:c>
      <x:c r="L1709" s="32" t="n">
        <x:v>0.0535540774</x:v>
      </x:c>
      <x:c r="M1709" s="32" t="n">
        <x:v>-0.0593157396</x:v>
      </x:c>
      <x:c r="N1709" s="32" t="n">
        <x:v>-0.0257713823</x:v>
      </x:c>
      <x:c r="O1709" s="32" t="n">
        <x:v>-0.0450351448</x:v>
      </x:c>
      <x:c r="P1709" s="32" t="n">
        <x:v>-0.028487181</x:v>
      </x:c>
      <x:c r="Q1709" s="32" t="n">
        <x:v>0.148</x:v>
      </x:c>
      <x:c r="R1709" s="32" t="n">
        <x:v>51.0997817097</x:v>
      </x:c>
      <x:c r="S1709" s="32" t="n">
        <x:v>0.3</x:v>
      </x:c>
      <x:c r="T1709" s="32" t="n">
        <x:v>0.5862025475</x:v>
      </x:c>
      <x:c r="U1709" s="32" t="n">
        <x:v>0.598</x:v>
      </x:c>
      <x:c r="V1709" s="34" t="n">
        <x:v>1845144773.3934531</x:v>
      </x:c>
      <x:c r="W1709" s="34" t="n">
        <x:v>2967068323.7741647</x:v>
      </x:c>
    </x:row>
    <x:row r="1710">
      <x:c r="A1710" s="14" t="n">
        <x:v>45813</x:v>
      </x:c>
      <x:c r="B1710" s="32" t="n">
        <x:v>-0.067363875</x:v>
      </x:c>
      <x:c r="C1710" s="32" t="n">
        <x:v>-0.0502307551</x:v>
      </x:c>
      <x:c r="D1710" s="32" t="n">
        <x:v>0.0289033041</x:v>
      </x:c>
      <x:c r="E1710" s="32" t="n">
        <x:v>0.0208520528</x:v>
      </x:c>
      <x:c r="F1710" s="32" t="n">
        <x:v>0.0258169701</x:v>
      </x:c>
      <x:c r="G1710" s="32" t="n">
        <x:v>-0.024263035</x:v>
      </x:c>
      <x:c r="H1710" s="32" t="n">
        <x:v>0.0043343721</x:v>
      </x:c>
      <x:c r="I1710" s="32" t="n">
        <x:v>0.0251831561</x:v>
      </x:c>
      <x:c r="J1710" s="32" t="n">
        <x:v>0.0320454657</x:v>
      </x:c>
      <x:c r="K1710" s="32" t="n">
        <x:v>0.0986048901</x:v>
      </x:c>
      <x:c r="L1710" s="32" t="n">
        <x:v>0.0262638201</x:v>
      </x:c>
      <x:c r="M1710" s="32" t="n">
        <x:v>-0.0849817086</x:v>
      </x:c>
      <x:c r="N1710" s="32" t="n">
        <x:v>-0.0593157396</x:v>
      </x:c>
      <x:c r="O1710" s="32" t="n">
        <x:v>-0.0257713823</x:v>
      </x:c>
      <x:c r="P1710" s="32" t="n">
        <x:v>-0.0450351448</x:v>
      </x:c>
      <x:c r="Q1710" s="32" t="n">
        <x:v>-0.605</x:v>
      </x:c>
      <x:c r="R1710" s="32" t="n">
        <x:v>45.5629660242</x:v>
      </x:c>
      <x:c r="S1710" s="32" t="n">
        <x:v>0.3</x:v>
      </x:c>
      <x:c r="T1710" s="32" t="n">
        <x:v>0.5928309369</x:v>
      </x:c>
      <x:c r="U1710" s="32" t="n">
        <x:v>0.679</x:v>
      </x:c>
      <x:c r="V1710" s="34" t="n">
        <x:v>1809597722.4872348</x:v>
      </x:c>
      <x:c r="W1710" s="34" t="n">
        <x:v>2916039893.403505</x:v>
      </x:c>
    </x:row>
    <x:row r="1711">
      <x:c r="A1711" s="14" t="n">
        <x:v>45814</x:v>
      </x:c>
      <x:c r="B1711" s="32" t="n">
        <x:v>0.0153111429</x:v>
      </x:c>
      <x:c r="C1711" s="32" t="n">
        <x:v>-0.067363875</x:v>
      </x:c>
      <x:c r="D1711" s="32" t="n">
        <x:v>-0.0502307551</x:v>
      </x:c>
      <x:c r="E1711" s="32" t="n">
        <x:v>0.0289033041</x:v>
      </x:c>
      <x:c r="F1711" s="32" t="n">
        <x:v>0.0428139056</x:v>
      </x:c>
      <x:c r="G1711" s="32" t="n">
        <x:v>-0.0245499694</x:v>
      </x:c>
      <x:c r="H1711" s="32" t="n">
        <x:v>-0.0746299746</x:v>
      </x:c>
      <x:c r="I1711" s="32" t="n">
        <x:v>-0.0460325674</x:v>
      </x:c>
      <x:c r="J1711" s="32" t="n">
        <x:v>0.0258169701</x:v>
      </x:c>
      <x:c r="K1711" s="32" t="n">
        <x:v>0.0320454657</x:v>
      </x:c>
      <x:c r="L1711" s="32" t="n">
        <x:v>0.0986048901</x:v>
      </x:c>
      <x:c r="M1711" s="32" t="n">
        <x:v>-0.0126259995</x:v>
      </x:c>
      <x:c r="N1711" s="32" t="n">
        <x:v>-0.0849817086</x:v>
      </x:c>
      <x:c r="O1711" s="32" t="n">
        <x:v>-0.0593157396</x:v>
      </x:c>
      <x:c r="P1711" s="32" t="n">
        <x:v>-0.0257713823</x:v>
      </x:c>
      <x:c r="Q1711" s="32" t="n">
        <x:v>-0.337</x:v>
      </x:c>
      <x:c r="R1711" s="32" t="n">
        <x:v>46.9339797229</x:v>
      </x:c>
      <x:c r="S1711" s="32" t="n">
        <x:v>0.3</x:v>
      </x:c>
      <x:c r="T1711" s="32" t="n">
        <x:v>0.5742001557</x:v>
      </x:c>
      <x:c r="U1711" s="32" t="n">
        <x:v>0.332</x:v>
      </x:c>
      <x:c r="V1711" s="34" t="n">
        <x:v>1809390900.6884086</x:v>
      </x:c>
      <x:c r="W1711" s="34" t="n">
        <x:v>2950372312.008665</x:v>
      </x:c>
    </x:row>
    <x:row r="1712">
      <x:c r="A1712" s="14" t="n">
        <x:v>45815</x:v>
      </x:c>
      <x:c r="B1712" s="32" t="n">
        <x:v>0.058057807</x:v>
      </x:c>
      <x:c r="C1712" s="32" t="n">
        <x:v>0.0153111429</x:v>
      </x:c>
      <x:c r="D1712" s="32" t="n">
        <x:v>-0.067363875</x:v>
      </x:c>
      <x:c r="E1712" s="32" t="n">
        <x:v>-0.0502307551</x:v>
      </x:c>
      <x:c r="F1712" s="32" t="n">
        <x:v>0.0711941197</x:v>
      </x:c>
      <x:c r="G1712" s="32" t="n">
        <x:v>0.0866722215</x:v>
      </x:c>
      <x:c r="H1712" s="32" t="n">
        <x:v>0.0193083465</x:v>
      </x:c>
      <x:c r="I1712" s="32" t="n">
        <x:v>-0.0307716587</x:v>
      </x:c>
      <x:c r="J1712" s="32" t="n">
        <x:v>0.0428139056</x:v>
      </x:c>
      <x:c r="K1712" s="32" t="n">
        <x:v>0.0258169701</x:v>
      </x:c>
      <x:c r="L1712" s="32" t="n">
        <x:v>0.0320454657</x:v>
      </x:c>
      <x:c r="M1712" s="32" t="n">
        <x:v>-0.0041823566</x:v>
      </x:c>
      <x:c r="N1712" s="32" t="n">
        <x:v>-0.0126259995</x:v>
      </x:c>
      <x:c r="O1712" s="32" t="n">
        <x:v>-0.0849817086</x:v>
      </x:c>
      <x:c r="P1712" s="32" t="n">
        <x:v>-0.0593157396</x:v>
      </x:c>
      <x:c r="Q1712" s="32" t="n">
        <x:v>-0.499</x:v>
      </x:c>
      <x:c r="R1712" s="32" t="n">
        <x:v>52.050319465</x:v>
      </x:c>
      <x:c r="S1712" s="32" t="n">
        <x:v>0.3</x:v>
      </x:c>
      <x:c r="T1712" s="32" t="n">
        <x:v>0.5665430017</x:v>
      </x:c>
      <x:c r="U1712" s="32" t="n">
        <x:v>0.467</x:v>
      </x:c>
      <x:c r="V1712" s="34" t="n">
        <x:v>1831489015.8042052</x:v>
      </x:c>
      <x:c r="W1712" s="34" t="n">
        <x:v>2985119179.884345</x:v>
      </x:c>
    </x:row>
    <x:row r="1713">
      <x:c r="A1713" s="14" t="n">
        <x:v>45816</x:v>
      </x:c>
      <x:c r="B1713" s="32" t="n">
        <x:v>-0.0033141354</x:v>
      </x:c>
      <x:c r="C1713" s="32" t="n">
        <x:v>0.058057807</x:v>
      </x:c>
      <x:c r="D1713" s="32" t="n">
        <x:v>0.0153111429</x:v>
      </x:c>
      <x:c r="E1713" s="32" t="n">
        <x:v>-0.067363875</x:v>
      </x:c>
      <x:c r="F1713" s="32" t="n">
        <x:v>0.0182660609</x:v>
      </x:c>
      <x:c r="G1713" s="32" t="n">
        <x:v>0.0761569091</x:v>
      </x:c>
      <x:c r="H1713" s="32" t="n">
        <x:v>0.0916350108</x:v>
      </x:c>
      <x:c r="I1713" s="32" t="n">
        <x:v>0.0242711358</x:v>
      </x:c>
      <x:c r="J1713" s="32" t="n">
        <x:v>0.0711941197</x:v>
      </x:c>
      <x:c r="K1713" s="32" t="n">
        <x:v>0.0428139056</x:v>
      </x:c>
      <x:c r="L1713" s="32" t="n">
        <x:v>0.0258169701</x:v>
      </x:c>
      <x:c r="M1713" s="32" t="n">
        <x:v>-0.0261786697</x:v>
      </x:c>
      <x:c r="N1713" s="32" t="n">
        <x:v>-0.0041823566</x:v>
      </x:c>
      <x:c r="O1713" s="32" t="n">
        <x:v>-0.0126259995</x:v>
      </x:c>
      <x:c r="P1713" s="32" t="n">
        <x:v>-0.0849817086</x:v>
      </x:c>
      <x:c r="Q1713" s="32" t="n">
        <x:v>-0.233</x:v>
      </x:c>
      <x:c r="R1713" s="32" t="n">
        <x:v>51.7352182385</x:v>
      </x:c>
      <x:c r="S1713" s="32" t="n">
        <x:v>0.3</x:v>
      </x:c>
      <x:c r="T1713" s="32" t="n">
        <x:v>0.546147073</x:v>
      </x:c>
      <x:c r="U1713" s="32" t="n">
        <x:v>0.281</x:v>
      </x:c>
      <x:c r="V1713" s="34" t="n">
        <x:v>1832000186.8042457</x:v>
      </x:c>
      <x:c r="W1713" s="34" t="n">
        <x:v>2956391369.682055</x:v>
      </x:c>
    </x:row>
    <x:row r="1714">
      <x:c r="A1714" s="14" t="n">
        <x:v>45817</x:v>
      </x:c>
      <x:c r="B1714" s="32" t="n">
        <x:v>0.0788503339</x:v>
      </x:c>
      <x:c r="C1714" s="32" t="n">
        <x:v>-0.0033141354</x:v>
      </x:c>
      <x:c r="D1714" s="32" t="n">
        <x:v>0.058057807</x:v>
      </x:c>
      <x:c r="E1714" s="32" t="n">
        <x:v>0.0153111429</x:v>
      </x:c>
      <x:c r="F1714" s="32" t="n">
        <x:v>0.0844248729</x:v>
      </x:c>
      <x:c r="G1714" s="32" t="n">
        <x:v>0.0806363916</x:v>
      </x:c>
      <x:c r="H1714" s="32" t="n">
        <x:v>0.1385272398</x:v>
      </x:c>
      <x:c r="I1714" s="32" t="n">
        <x:v>0.1540053416</x:v>
      </x:c>
      <x:c r="J1714" s="32" t="n">
        <x:v>0.0182660609</x:v>
      </x:c>
      <x:c r="K1714" s="32" t="n">
        <x:v>0.0711941197</x:v>
      </x:c>
      <x:c r="L1714" s="32" t="n">
        <x:v>0.0428139056</x:v>
      </x:c>
      <x:c r="M1714" s="32" t="n">
        <x:v>-0.0188383604</x:v>
      </x:c>
      <x:c r="N1714" s="32" t="n">
        <x:v>-0.0261786697</x:v>
      </x:c>
      <x:c r="O1714" s="32" t="n">
        <x:v>-0.0041823566</x:v>
      </x:c>
      <x:c r="P1714" s="32" t="n">
        <x:v>-0.0126259995</x:v>
      </x:c>
      <x:c r="Q1714" s="32" t="n">
        <x:v>0.639</x:v>
      </x:c>
      <x:c r="R1714" s="32" t="n">
        <x:v>58.4326962412</x:v>
      </x:c>
      <x:c r="S1714" s="32" t="n">
        <x:v>0.3</x:v>
      </x:c>
      <x:c r="T1714" s="32" t="n">
        <x:v>0.5553508535</x:v>
      </x:c>
      <x:c r="U1714" s="32" t="n">
        <x:v>0.675</x:v>
      </x:c>
      <x:c r="V1714" s="34" t="n">
        <x:v>1870029210.6584036</x:v>
      </x:c>
      <x:c r="W1714" s="34" t="n">
        <x:v>2998820445.882975</x:v>
      </x:c>
    </x:row>
    <x:row r="1715">
      <x:c r="A1715" s="14" t="n">
        <x:v>45818</x:v>
      </x:c>
      <x:c r="B1715" s="32" t="n">
        <x:v>0.2357734644</x:v>
      </x:c>
      <x:c r="C1715" s="32" t="n">
        <x:v>0.0788503339</x:v>
      </x:c>
      <x:c r="D1715" s="32" t="n">
        <x:v>-0.0033141354</x:v>
      </x:c>
      <x:c r="E1715" s="32" t="n">
        <x:v>0.058057807</x:v>
      </x:c>
      <x:c r="F1715" s="32" t="n">
        <x:v>0.2373034908</x:v>
      </x:c>
      <x:c r="G1715" s="32" t="n">
        <x:v>0.3164820677</x:v>
      </x:c>
      <x:c r="H1715" s="32" t="n">
        <x:v>0.3126935865</x:v>
      </x:c>
      <x:c r="I1715" s="32" t="n">
        <x:v>0.3705844347</x:v>
      </x:c>
      <x:c r="J1715" s="32" t="n">
        <x:v>0.0844248729</x:v>
      </x:c>
      <x:c r="K1715" s="32" t="n">
        <x:v>0.0182660609</x:v>
      </x:c>
      <x:c r="L1715" s="32" t="n">
        <x:v>0.0711941197</x:v>
      </x:c>
      <x:c r="M1715" s="32" t="n">
        <x:v>-0.0019012803</x:v>
      </x:c>
      <x:c r="N1715" s="32" t="n">
        <x:v>-0.0188383604</x:v>
      </x:c>
      <x:c r="O1715" s="32" t="n">
        <x:v>-0.0261786697</x:v>
      </x:c>
      <x:c r="P1715" s="32" t="n">
        <x:v>-0.0041823566</x:v>
      </x:c>
      <x:c r="Q1715" s="32" t="n">
        <x:v>2.612</x:v>
      </x:c>
      <x:c r="R1715" s="32" t="n">
        <x:v>72.7256949866</x:v>
      </x:c>
      <x:c r="S1715" s="32" t="n">
        <x:v>0.3</x:v>
      </x:c>
      <x:c r="T1715" s="32" t="n">
        <x:v>0.6475400783</x:v>
      </x:c>
      <x:c r="U1715" s="32" t="n">
        <x:v>1.846</x:v>
      </x:c>
      <x:c r="V1715" s="34" t="n">
        <x:v>2083320891.650647</x:v>
      </x:c>
      <x:c r="W1715" s="34" t="n">
        <x:v>3214921677.009035</x:v>
      </x:c>
    </x:row>
    <x:row r="1716">
      <x:c r="A1716" s="14" t="n">
        <x:v>45819</x:v>
      </x:c>
      <x:c r="B1716" s="32" t="n">
        <x:v>-0.0604154688</x:v>
      </x:c>
      <x:c r="C1716" s="32" t="n">
        <x:v>0.2357734644</x:v>
      </x:c>
      <x:c r="D1716" s="32" t="n">
        <x:v>0.0788503339</x:v>
      </x:c>
      <x:c r="E1716" s="32" t="n">
        <x:v>-0.0033141354</x:v>
      </x:c>
      <x:c r="F1716" s="32" t="n">
        <x:v>0.0010381222</x:v>
      </x:c>
      <x:c r="G1716" s="32" t="n">
        <x:v>0.2369576894</x:v>
      </x:c>
      <x:c r="H1716" s="32" t="n">
        <x:v>0.3161362663</x:v>
      </x:c>
      <x:c r="I1716" s="32" t="n">
        <x:v>0.3123477851</x:v>
      </x:c>
      <x:c r="J1716" s="32" t="n">
        <x:v>0.2373034908</x:v>
      </x:c>
      <x:c r="K1716" s="32" t="n">
        <x:v>0.0844248729</x:v>
      </x:c>
      <x:c r="L1716" s="32" t="n">
        <x:v>0.0182660609</x:v>
      </x:c>
      <x:c r="M1716" s="32" t="n">
        <x:v>-0.0851142112</x:v>
      </x:c>
      <x:c r="N1716" s="32" t="n">
        <x:v>-0.0019012803</x:v>
      </x:c>
      <x:c r="O1716" s="32" t="n">
        <x:v>-0.0188383604</x:v>
      </x:c>
      <x:c r="P1716" s="32" t="n">
        <x:v>-0.0261786697</x:v>
      </x:c>
      <x:c r="Q1716" s="32" t="n">
        <x:v>1.845</x:v>
      </x:c>
      <x:c r="R1716" s="32" t="n">
        <x:v>65.9129908797</x:v>
      </x:c>
      <x:c r="S1716" s="32" t="n">
        <x:v>0.3</x:v>
      </x:c>
      <x:c r="T1716" s="32" t="n">
        <x:v>0.6524300727</x:v>
      </x:c>
      <x:c r="U1716" s="32" t="n">
        <x:v>0.716</x:v>
      </x:c>
      <x:c r="V1716" s="34" t="n">
        <x:v>2035812495.0565596</x:v>
      </x:c>
      <x:c r="W1716" s="34" t="n">
        <x:v>3107953085.935555</x:v>
      </x:c>
    </x:row>
    <x:row r="1717">
      <x:c r="A1717" s="14" t="n">
        <x:v>45820</x:v>
      </x:c>
      <x:c r="B1717" s="32" t="n">
        <x:v>-0.0854411771</x:v>
      </x:c>
      <x:c r="C1717" s="32" t="n">
        <x:v>-0.0604154688</x:v>
      </x:c>
      <x:c r="D1717" s="32" t="n">
        <x:v>0.2357734644</x:v>
      </x:c>
      <x:c r="E1717" s="32" t="n">
        <x:v>0.0788503339</x:v>
      </x:c>
      <x:c r="F1717" s="32" t="n">
        <x:v>0.011336746</x:v>
      </x:c>
      <x:c r="G1717" s="32" t="n">
        <x:v>-0.0490787228</x:v>
      </x:c>
      <x:c r="H1717" s="32" t="n">
        <x:v>0.1868408443</x:v>
      </x:c>
      <x:c r="I1717" s="32" t="n">
        <x:v>0.2660194213</x:v>
      </x:c>
      <x:c r="J1717" s="32" t="n">
        <x:v>0.0010381222</x:v>
      </x:c>
      <x:c r="K1717" s="32" t="n">
        <x:v>0.2373034908</x:v>
      </x:c>
      <x:c r="L1717" s="32" t="n">
        <x:v>0.0844248729</x:v>
      </x:c>
      <x:c r="M1717" s="32" t="n">
        <x:v>-0.0870448123</x:v>
      </x:c>
      <x:c r="N1717" s="32" t="n">
        <x:v>-0.0851142112</x:v>
      </x:c>
      <x:c r="O1717" s="32" t="n">
        <x:v>-0.0019012803</x:v>
      </x:c>
      <x:c r="P1717" s="32" t="n">
        <x:v>-0.0188383604</x:v>
      </x:c>
      <x:c r="Q1717" s="32" t="n">
        <x:v>1.044</x:v>
      </x:c>
      <x:c r="R1717" s="32" t="n">
        <x:v>58.1932661696</x:v>
      </x:c>
      <x:c r="S1717" s="32" t="n">
        <x:v>0.3</x:v>
      </x:c>
      <x:c r="T1717" s="32" t="n">
        <x:v>0.6610422104</x:v>
      </x:c>
      <x:c r="U1717" s="32" t="n">
        <x:v>0.773</x:v>
      </x:c>
      <x:c r="V1717" s="34" t="n">
        <x:v>1968707272.7105243</x:v>
      </x:c>
      <x:c r="W1717" s="34" t="n">
        <x:v>3038697629.495655</x:v>
      </x:c>
    </x:row>
    <x:row r="1718">
      <x:c r="A1718" s="14" t="n">
        <x:v>45821</x:v>
      </x:c>
      <x:c r="B1718" s="32" t="n">
        <x:v>0.0354181826</x:v>
      </x:c>
      <x:c r="C1718" s="32" t="n">
        <x:v>-0.0854411771</x:v>
      </x:c>
      <x:c r="D1718" s="32" t="n">
        <x:v>-0.0604154688</x:v>
      </x:c>
      <x:c r="E1718" s="32" t="n">
        <x:v>0.2357734644</x:v>
      </x:c>
      <x:c r="F1718" s="32" t="n">
        <x:v>0.0374781808</x:v>
      </x:c>
      <x:c r="G1718" s="32" t="n">
        <x:v>-0.0479629963</x:v>
      </x:c>
      <x:c r="H1718" s="32" t="n">
        <x:v>-0.1083784651</x:v>
      </x:c>
      <x:c r="I1718" s="32" t="n">
        <x:v>0.127541102</x:v>
      </x:c>
      <x:c r="J1718" s="32" t="n">
        <x:v>0.011336746</x:v>
      </x:c>
      <x:c r="K1718" s="32" t="n">
        <x:v>0.0010381222</x:v>
      </x:c>
      <x:c r="L1718" s="32" t="n">
        <x:v>0.2373034908</x:v>
      </x:c>
      <x:c r="M1718" s="32" t="n">
        <x:v>-0.0985736109</x:v>
      </x:c>
      <x:c r="N1718" s="32" t="n">
        <x:v>-0.0870448123</x:v>
      </x:c>
      <x:c r="O1718" s="32" t="n">
        <x:v>-0.0851142112</x:v>
      </x:c>
      <x:c r="P1718" s="32" t="n">
        <x:v>-0.0019012803</x:v>
      </x:c>
      <x:c r="Q1718" s="32" t="n">
        <x:v>1.125</x:v>
      </x:c>
      <x:c r="R1718" s="32" t="n">
        <x:v>60.2212030088</x:v>
      </x:c>
      <x:c r="S1718" s="32" t="n">
        <x:v>0.3</x:v>
      </x:c>
      <x:c r="T1718" s="32" t="n">
        <x:v>0.6844677668</x:v>
      </x:c>
      <x:c r="U1718" s="32" t="n">
        <x:v>0.989</x:v>
      </x:c>
      <x:c r="V1718" s="34" t="n">
        <x:v>2120656520.1950881</x:v>
      </x:c>
      <x:c r="W1718" s="34" t="n">
        <x:v>3195727729.560685</x:v>
      </x:c>
    </x:row>
    <x:row r="1719">
      <x:c r="A1719" s="14" t="n">
        <x:v>45822</x:v>
      </x:c>
      <x:c r="B1719" s="32" t="n">
        <x:v>-0.0607051767</x:v>
      </x:c>
      <x:c r="C1719" s="32" t="n">
        <x:v>0.0354181826</x:v>
      </x:c>
      <x:c r="D1719" s="32" t="n">
        <x:v>-0.0854411771</x:v>
      </x:c>
      <x:c r="E1719" s="32" t="n">
        <x:v>-0.0604154688</x:v>
      </x:c>
      <x:c r="F1719" s="32" t="n">
        <x:v>0.0002577652</x:v>
      </x:c>
      <x:c r="G1719" s="32" t="n">
        <x:v>0.0355470569</x:v>
      </x:c>
      <x:c r="H1719" s="32" t="n">
        <x:v>-0.0498941201</x:v>
      </x:c>
      <x:c r="I1719" s="32" t="n">
        <x:v>-0.110309589</x:v>
      </x:c>
      <x:c r="J1719" s="32" t="n">
        <x:v>0.0374781808</x:v>
      </x:c>
      <x:c r="K1719" s="32" t="n">
        <x:v>0.011336746</x:v>
      </x:c>
      <x:c r="L1719" s="32" t="n">
        <x:v>0.0010381222</x:v>
      </x:c>
      <x:c r="M1719" s="32" t="n">
        <x:v>-0.0880665633</x:v>
      </x:c>
      <x:c r="N1719" s="32" t="n">
        <x:v>-0.0985736109</x:v>
      </x:c>
      <x:c r="O1719" s="32" t="n">
        <x:v>-0.0870448123</x:v>
      </x:c>
      <x:c r="P1719" s="32" t="n">
        <x:v>-0.0851142112</x:v>
      </x:c>
      <x:c r="Q1719" s="32" t="n">
        <x:v>0.993</x:v>
      </x:c>
      <x:c r="R1719" s="32" t="n">
        <x:v>55.3290656673</x:v>
      </x:c>
      <x:c r="S1719" s="32" t="n">
        <x:v>0.3</x:v>
      </x:c>
      <x:c r="T1719" s="32" t="n">
        <x:v>0.6824343548</x:v>
      </x:c>
      <x:c r="U1719" s="32" t="n">
        <x:v>0.656</x:v>
      </x:c>
      <x:c r="V1719" s="34" t="n">
        <x:v>2103622120.089301</x:v>
      </x:c>
      <x:c r="W1719" s="34" t="n">
        <x:v>3152748627.7553153</x:v>
      </x:c>
    </x:row>
    <x:row r="1720">
      <x:c r="A1720" s="14" t="n">
        <x:v>45823</x:v>
      </x:c>
      <x:c r="B1720" s="32" t="n">
        <x:v>-0.0168489002</x:v>
      </x:c>
      <x:c r="C1720" s="32" t="n">
        <x:v>-0.0607051767</x:v>
      </x:c>
      <x:c r="D1720" s="32" t="n">
        <x:v>0.0354181826</x:v>
      </x:c>
      <x:c r="E1720" s="32" t="n">
        <x:v>-0.0854411771</x:v>
      </x:c>
      <x:c r="F1720" s="32" t="n">
        <x:v>0.0238138706</x:v>
      </x:c>
      <x:c r="G1720" s="32" t="n">
        <x:v>-0.0366254758</x:v>
      </x:c>
      <x:c r="H1720" s="32" t="n">
        <x:v>-0.0013361841</x:v>
      </x:c>
      <x:c r="I1720" s="32" t="n">
        <x:v>-0.0867773611</x:v>
      </x:c>
      <x:c r="J1720" s="32" t="n">
        <x:v>0.0002577652</x:v>
      </x:c>
      <x:c r="K1720" s="32" t="n">
        <x:v>0.0374781808</x:v>
      </x:c>
      <x:c r="L1720" s="32" t="n">
        <x:v>0.011336746</x:v>
      </x:c>
      <x:c r="M1720" s="32" t="n">
        <x:v>-0.0471005066</x:v>
      </x:c>
      <x:c r="N1720" s="32" t="n">
        <x:v>-0.0880665633</x:v>
      </x:c>
      <x:c r="O1720" s="32" t="n">
        <x:v>-0.0985736109</x:v>
      </x:c>
      <x:c r="P1720" s="32" t="n">
        <x:v>-0.0870448123</x:v>
      </x:c>
      <x:c r="Q1720" s="32" t="n">
        <x:v>1.282</x:v>
      </x:c>
      <x:c r="R1720" s="32" t="n">
        <x:v>54.0663528117</x:v>
      </x:c>
      <x:c r="S1720" s="32" t="n">
        <x:v>0.3</x:v>
      </x:c>
      <x:c r="T1720" s="32" t="n">
        <x:v>0.6702604724</x:v>
      </x:c>
      <x:c r="U1720" s="32" t="n">
        <x:v>0.512</x:v>
      </x:c>
      <x:c r="V1720" s="34" t="n">
        <x:v>2096547705.1128368</x:v>
      </x:c>
      <x:c r="W1720" s="34" t="n">
        <x:v>3110631180.453575</x:v>
      </x:c>
    </x:row>
    <x:row r="1721">
      <x:c r="A1721" s="14" t="n">
        <x:v>45824</x:v>
      </x:c>
      <x:c r="B1721" s="32" t="n">
        <x:v>0.0363775924</x:v>
      </x:c>
      <x:c r="C1721" s="32" t="n">
        <x:v>-0.0168489002</x:v>
      </x:c>
      <x:c r="D1721" s="32" t="n">
        <x:v>-0.0607051767</x:v>
      </x:c>
      <x:c r="E1721" s="32" t="n">
        <x:v>0.0354181826</x:v>
      </x:c>
      <x:c r="F1721" s="32" t="n">
        <x:v>0.1057643338</x:v>
      </x:c>
      <x:c r="G1721" s="32" t="n">
        <x:v>0.0887784943</x:v>
      </x:c>
      <x:c r="H1721" s="32" t="n">
        <x:v>0.0283391479</x:v>
      </x:c>
      <x:c r="I1721" s="32" t="n">
        <x:v>0.0636284396</x:v>
      </x:c>
      <x:c r="J1721" s="32" t="n">
        <x:v>0.0238138706</x:v>
      </x:c>
      <x:c r="K1721" s="32" t="n">
        <x:v>0.0002577652</x:v>
      </x:c>
      <x:c r="L1721" s="32" t="n">
        <x:v>0.0374781808</x:v>
      </x:c>
      <x:c r="M1721" s="32" t="n">
        <x:v>-0.0206860257</x:v>
      </x:c>
      <x:c r="N1721" s="32" t="n">
        <x:v>-0.0471005066</x:v>
      </x:c>
      <x:c r="O1721" s="32" t="n">
        <x:v>-0.0880665633</x:v>
      </x:c>
      <x:c r="P1721" s="32" t="n">
        <x:v>-0.0985736109</x:v>
      </x:c>
      <x:c r="Q1721" s="32" t="n">
        <x:v>1.457</x:v>
      </x:c>
      <x:c r="R1721" s="32" t="n">
        <x:v>56.4025977198</x:v>
      </x:c>
      <x:c r="S1721" s="32" t="n">
        <x:v>0.3</x:v>
      </x:c>
      <x:c r="T1721" s="32" t="n">
        <x:v>0.69009901</x:v>
      </x:c>
      <x:c r="U1721" s="32" t="n">
        <x:v>0.948</x:v>
      </x:c>
      <x:c r="V1721" s="34" t="n">
        <x:v>2081338409.5271566</x:v>
      </x:c>
      <x:c r="W1721" s="34" t="n">
        <x:v>3228814887.135745</x:v>
      </x:c>
    </x:row>
    <x:row r="1722">
      <x:c r="A1722" s="14" t="n">
        <x:v>45825</x:v>
      </x:c>
      <x:c r="B1722" s="32" t="n">
        <x:v>-0.0010749799</x:v>
      </x:c>
      <x:c r="C1722" s="32" t="n">
        <x:v>0.0363775924</x:v>
      </x:c>
      <x:c r="D1722" s="32" t="n">
        <x:v>-0.0168489002</x:v>
      </x:c>
      <x:c r="E1722" s="32" t="n">
        <x:v>-0.0607051767</x:v>
      </x:c>
      <x:c r="F1722" s="32" t="n">
        <x:v>0.0565313984</x:v>
      </x:c>
      <x:c r="G1722" s="32" t="n">
        <x:v>0.0927746815</x:v>
      </x:c>
      <x:c r="H1722" s="32" t="n">
        <x:v>0.0757888419</x:v>
      </x:c>
      <x:c r="I1722" s="32" t="n">
        <x:v>0.0153494955</x:v>
      </x:c>
      <x:c r="J1722" s="32" t="n">
        <x:v>0.1057643338</x:v>
      </x:c>
      <x:c r="K1722" s="32" t="n">
        <x:v>0.0238138706</x:v>
      </x:c>
      <x:c r="L1722" s="32" t="n">
        <x:v>0.0002577652</x:v>
      </x:c>
      <x:c r="M1722" s="32" t="n">
        <x:v>-0.0248873931</x:v>
      </x:c>
      <x:c r="N1722" s="32" t="n">
        <x:v>-0.0206860257</x:v>
      </x:c>
      <x:c r="O1722" s="32" t="n">
        <x:v>-0.0471005066</x:v>
      </x:c>
      <x:c r="P1722" s="32" t="n">
        <x:v>-0.0880665633</x:v>
      </x:c>
      <x:c r="Q1722" s="32" t="n">
        <x:v>1.091</x:v>
      </x:c>
      <x:c r="R1722" s="32" t="n">
        <x:v>56.3098368653</x:v>
      </x:c>
      <x:c r="S1722" s="32" t="n">
        <x:v>0.3</x:v>
      </x:c>
      <x:c r="T1722" s="32" t="n">
        <x:v>0.6848062236</x:v>
      </x:c>
      <x:c r="U1722" s="32" t="n">
        <x:v>0.616</x:v>
      </x:c>
      <x:c r="V1722" s="34" t="n">
        <x:v>2037174228.9988537</x:v>
      </x:c>
      <x:c r="W1722" s="34" t="n">
        <x:v>3125765132.569705</x:v>
      </x:c>
    </x:row>
    <x:row r="1723">
      <x:c r="A1723" s="14" t="n">
        <x:v>45826</x:v>
      </x:c>
      <x:c r="B1723" s="32" t="n">
        <x:v>0.0197024478</x:v>
      </x:c>
      <x:c r="C1723" s="32" t="n">
        <x:v>-0.0010749799</x:v>
      </x:c>
      <x:c r="D1723" s="32" t="n">
        <x:v>0.0363775924</x:v>
      </x:c>
      <x:c r="E1723" s="32" t="n">
        <x:v>-0.0168489002</x:v>
      </x:c>
      <x:c r="F1723" s="32" t="n">
        <x:v>0.0468743504</x:v>
      </x:c>
      <x:c r="G1723" s="32" t="n">
        <x:v>0.0460681155</x:v>
      </x:c>
      <x:c r="H1723" s="32" t="n">
        <x:v>0.0823113986</x:v>
      </x:c>
      <x:c r="I1723" s="32" t="n">
        <x:v>0.065325559</x:v>
      </x:c>
      <x:c r="J1723" s="32" t="n">
        <x:v>0.0565313984</x:v>
      </x:c>
      <x:c r="K1723" s="32" t="n">
        <x:v>0.1057643338</x:v>
      </x:c>
      <x:c r="L1723" s="32" t="n">
        <x:v>0.0238138706</x:v>
      </x:c>
      <x:c r="M1723" s="32" t="n">
        <x:v>-0.0424251968</x:v>
      </x:c>
      <x:c r="N1723" s="32" t="n">
        <x:v>-0.0248873931</x:v>
      </x:c>
      <x:c r="O1723" s="32" t="n">
        <x:v>-0.0206860257</x:v>
      </x:c>
      <x:c r="P1723" s="32" t="n">
        <x:v>-0.0471005066</x:v>
      </x:c>
      <x:c r="Q1723" s="32" t="n">
        <x:v>1.26</x:v>
      </x:c>
      <x:c r="R1723" s="32" t="n">
        <x:v>57.6959664207</x:v>
      </x:c>
      <x:c r="S1723" s="32" t="n">
        <x:v>0.3</x:v>
      </x:c>
      <x:c r="T1723" s="32" t="n">
        <x:v>0.6834629219</x:v>
      </x:c>
      <x:c r="U1723" s="32" t="n">
        <x:v>0.666</x:v>
      </x:c>
      <x:c r="V1723" s="34" t="n">
        <x:v>2073256174.4414294</x:v>
      </x:c>
      <x:c r="W1723" s="34" t="n">
        <x:v>3223450399.499605</x:v>
      </x:c>
    </x:row>
    <x:row r="1724">
      <x:c r="A1724" s="14" t="n">
        <x:v>45827</x:v>
      </x:c>
      <x:c r="B1724" s="32" t="n">
        <x:v>0.0121848871</x:v>
      </x:c>
      <x:c r="C1724" s="32" t="n">
        <x:v>0.0197024478</x:v>
      </x:c>
      <x:c r="D1724" s="32" t="n">
        <x:v>-0.0010749799</x:v>
      </x:c>
      <x:c r="E1724" s="32" t="n">
        <x:v>0.0363775924</x:v>
      </x:c>
      <x:c r="F1724" s="32" t="n">
        <x:v>0.0469932637</x:v>
      </x:c>
      <x:c r="G1724" s="32" t="n">
        <x:v>0.0665612757</x:v>
      </x:c>
      <x:c r="H1724" s="32" t="n">
        <x:v>0.0657550408</x:v>
      </x:c>
      <x:c r="I1724" s="32" t="n">
        <x:v>0.1019983239</x:v>
      </x:c>
      <x:c r="J1724" s="32" t="n">
        <x:v>0.0468743504</x:v>
      </x:c>
      <x:c r="K1724" s="32" t="n">
        <x:v>0.0565313984</x:v>
      </x:c>
      <x:c r="L1724" s="32" t="n">
        <x:v>0.1057643338</x:v>
      </x:c>
      <x:c r="M1724" s="32" t="n">
        <x:v>-0.0163469651</x:v>
      </x:c>
      <x:c r="N1724" s="32" t="n">
        <x:v>-0.0424251968</x:v>
      </x:c>
      <x:c r="O1724" s="32" t="n">
        <x:v>-0.0248873931</x:v>
      </x:c>
      <x:c r="P1724" s="32" t="n">
        <x:v>-0.0206860257</x:v>
      </x:c>
      <x:c r="Q1724" s="32" t="n">
        <x:v>0.834</x:v>
      </x:c>
      <x:c r="R1724" s="32" t="n">
        <x:v>58.5851314251</x:v>
      </x:c>
      <x:c r="S1724" s="32" t="n">
        <x:v>0.3</x:v>
      </x:c>
      <x:c r="T1724" s="32" t="n">
        <x:v>0.6695012846</x:v>
      </x:c>
      <x:c r="U1724" s="32" t="n">
        <x:v>0.488</x:v>
      </x:c>
      <x:c r="V1724" s="34" t="n">
        <x:v>2064557191.6413329</x:v>
      </x:c>
      <x:c r="W1724" s="34" t="n">
        <x:v>3299255821.0433054</x:v>
      </x:c>
    </x:row>
    <x:row r="1725">
      <x:c r="A1725" s="14" t="n">
        <x:v>45828</x:v>
      </x:c>
      <x:c r="B1725" s="32" t="n">
        <x:v>-0.0829117759</x:v>
      </x:c>
      <x:c r="C1725" s="32" t="n">
        <x:v>0.0121848871</x:v>
      </x:c>
      <x:c r="D1725" s="32" t="n">
        <x:v>0.0197024478</x:v>
      </x:c>
      <x:c r="E1725" s="32" t="n">
        <x:v>-0.0010749799</x:v>
      </x:c>
      <x:c r="F1725" s="32" t="n">
        <x:v>0.0403218695</x:v>
      </x:c>
      <x:c r="G1725" s="32" t="n">
        <x:v>0.0526369734</x:v>
      </x:c>
      <x:c r="H1725" s="32" t="n">
        <x:v>0.0722049854</x:v>
      </x:c>
      <x:c r="I1725" s="32" t="n">
        <x:v>0.0713987505</x:v>
      </x:c>
      <x:c r="J1725" s="32" t="n">
        <x:v>0.0469932637</x:v>
      </x:c>
      <x:c r="K1725" s="32" t="n">
        <x:v>0.0468743504</x:v>
      </x:c>
      <x:c r="L1725" s="32" t="n">
        <x:v>0.0565313984</x:v>
      </x:c>
      <x:c r="M1725" s="32" t="n">
        <x:v>-0.0948545545</x:v>
      </x:c>
      <x:c r="N1725" s="32" t="n">
        <x:v>-0.0163469651</x:v>
      </x:c>
      <x:c r="O1725" s="32" t="n">
        <x:v>-0.0424251968</x:v>
      </x:c>
      <x:c r="P1725" s="32" t="n">
        <x:v>-0.0248873931</x:v>
      </x:c>
      <x:c r="Q1725" s="32" t="n">
        <x:v>-1.597</x:v>
      </x:c>
      <x:c r="R1725" s="32" t="n">
        <x:v>51.000751138</x:v>
      </x:c>
      <x:c r="S1725" s="32" t="n">
        <x:v>0.3</x:v>
      </x:c>
      <x:c r="T1725" s="32" t="n">
        <x:v>0.69389405</x:v>
      </x:c>
      <x:c r="U1725" s="32" t="n">
        <x:v>1.011</x:v>
      </x:c>
      <x:c r="V1725" s="34" t="n">
        <x:v>1953193470.1444154</x:v>
      </x:c>
      <x:c r="W1725" s="34" t="n">
        <x:v>3166014729.4061656</x:v>
      </x:c>
    </x:row>
    <x:row r="1726">
      <x:c r="A1726" s="14" t="n">
        <x:v>45829</x:v>
      </x:c>
      <x:c r="B1726" s="32" t="n">
        <x:v>-0.0891745422</x:v>
      </x:c>
      <x:c r="C1726" s="32" t="n">
        <x:v>-0.0829117759</x:v>
      </x:c>
      <x:c r="D1726" s="32" t="n">
        <x:v>0.0121848871</x:v>
      </x:c>
      <x:c r="E1726" s="32" t="n">
        <x:v>0.0197024478</x:v>
      </x:c>
      <x:c r="F1726" s="32" t="n">
        <x:v>0.0085922072</x:v>
      </x:c>
      <x:c r="G1726" s="32" t="n">
        <x:v>-0.0743083127</x:v>
      </x:c>
      <x:c r="H1726" s="32" t="n">
        <x:v>-0.0619932088</x:v>
      </x:c>
      <x:c r="I1726" s="32" t="n">
        <x:v>-0.0424251968</x:v>
      </x:c>
      <x:c r="J1726" s="32" t="n">
        <x:v>0.0403218695</x:v>
      </x:c>
      <x:c r="K1726" s="32" t="n">
        <x:v>0.0469932637</x:v>
      </x:c>
      <x:c r="L1726" s="32" t="n">
        <x:v>0.0468743504</x:v>
      </x:c>
      <x:c r="M1726" s="32" t="n">
        <x:v>-0.1298802443</x:v>
      </x:c>
      <x:c r="N1726" s="32" t="n">
        <x:v>-0.0948545545</x:v>
      </x:c>
      <x:c r="O1726" s="32" t="n">
        <x:v>-0.0163469651</x:v>
      </x:c>
      <x:c r="P1726" s="32" t="n">
        <x:v>-0.0424251968</x:v>
      </x:c>
      <x:c r="Q1726" s="32" t="n">
        <x:v>-1.692</x:v>
      </x:c>
      <x:c r="R1726" s="32" t="n">
        <x:v>44.8321955164</x:v>
      </x:c>
      <x:c r="S1726" s="32" t="n">
        <x:v>0.3</x:v>
      </x:c>
      <x:c r="T1726" s="32" t="n">
        <x:v>0.7101873322</x:v>
      </x:c>
      <x:c r="U1726" s="32" t="n">
        <x:v>0.922</x:v>
      </x:c>
      <x:c r="V1726" s="34" t="n">
        <x:v>1909943893.1551483</x:v>
      </x:c>
      <x:c r="W1726" s="34" t="n">
        <x:v>3068279165.7196355</x:v>
      </x:c>
    </x:row>
    <x:row r="1727">
      <x:c r="A1727" s="14" t="n">
        <x:v>45830</x:v>
      </x:c>
      <x:c r="B1727" s="32" t="n">
        <x:v>-0.0323825843</x:v>
      </x:c>
      <x:c r="C1727" s="32" t="n">
        <x:v>-0.0891745422</x:v>
      </x:c>
      <x:c r="D1727" s="32" t="n">
        <x:v>-0.0829117759</x:v>
      </x:c>
      <x:c r="E1727" s="32" t="n">
        <x:v>0.0121848871</x:v>
      </x:c>
      <x:c r="F1727" s="32" t="n">
        <x:v>0.0224762921</x:v>
      </x:c>
      <x:c r="G1727" s="32" t="n">
        <x:v>-0.0665304126</x:v>
      </x:c>
      <x:c r="H1727" s="32" t="n">
        <x:v>-0.1494309326</x:v>
      </x:c>
      <x:c r="I1727" s="32" t="n">
        <x:v>-0.1371158287</x:v>
      </x:c>
      <x:c r="J1727" s="32" t="n">
        <x:v>0.0085922072</x:v>
      </x:c>
      <x:c r="K1727" s="32" t="n">
        <x:v>0.0403218695</x:v>
      </x:c>
      <x:c r="L1727" s="32" t="n">
        <x:v>0.0469932637</x:v>
      </x:c>
      <x:c r="M1727" s="32" t="n">
        <x:v>-0.0885448068</x:v>
      </x:c>
      <x:c r="N1727" s="32" t="n">
        <x:v>-0.1298802443</x:v>
      </x:c>
      <x:c r="O1727" s="32" t="n">
        <x:v>-0.0948545545</x:v>
      </x:c>
      <x:c r="P1727" s="32" t="n">
        <x:v>-0.0163469651</x:v>
      </x:c>
      <x:c r="Q1727" s="32" t="n">
        <x:v>-1.23</x:v>
      </x:c>
      <x:c r="R1727" s="32" t="n">
        <x:v>42.9222373458</x:v>
      </x:c>
      <x:c r="S1727" s="32" t="n">
        <x:v>0.3</x:v>
      </x:c>
      <x:c r="T1727" s="32" t="n">
        <x:v>0.7091025227</x:v>
      </x:c>
      <x:c r="U1727" s="32" t="n">
        <x:v>0.695</x:v>
      </x:c>
      <x:c r="V1727" s="34" t="n">
        <x:v>1907991109.0984519</x:v>
      </x:c>
      <x:c r="W1727" s="34" t="n">
        <x:v>2977800171.0926957</x:v>
      </x:c>
    </x:row>
    <x:row r="1728">
      <x:c r="A1728" s="14" t="n">
        <x:v>45831</x:v>
      </x:c>
      <x:c r="B1728" s="32" t="n">
        <x:v>0.0824609104</x:v>
      </x:c>
      <x:c r="C1728" s="32" t="n">
        <x:v>-0.0323825843</x:v>
      </x:c>
      <x:c r="D1728" s="32" t="n">
        <x:v>-0.0891745422</x:v>
      </x:c>
      <x:c r="E1728" s="32" t="n">
        <x:v>-0.0829117759</x:v>
      </x:c>
      <x:c r="F1728" s="32" t="n">
        <x:v>0.1003800827</x:v>
      </x:c>
      <x:c r="G1728" s="32" t="n">
        <x:v>0.0678479454</x:v>
      </x:c>
      <x:c r="H1728" s="32" t="n">
        <x:v>-0.0211587593</x:v>
      </x:c>
      <x:c r="I1728" s="32" t="n">
        <x:v>-0.1040592793</x:v>
      </x:c>
      <x:c r="J1728" s="32" t="n">
        <x:v>0.0224762921</x:v>
      </x:c>
      <x:c r="K1728" s="32" t="n">
        <x:v>0.0085922072</x:v>
      </x:c>
      <x:c r="L1728" s="32" t="n">
        <x:v>0.0403218695</x:v>
      </x:c>
      <x:c r="M1728" s="32" t="n">
        <x:v>-0.0382627057</x:v>
      </x:c>
      <x:c r="N1728" s="32" t="n">
        <x:v>-0.0885448068</x:v>
      </x:c>
      <x:c r="O1728" s="32" t="n">
        <x:v>-0.1298802443</x:v>
      </x:c>
      <x:c r="P1728" s="32" t="n">
        <x:v>-0.0948545545</x:v>
      </x:c>
      <x:c r="Q1728" s="32" t="n">
        <x:v>-0.962</x:v>
      </x:c>
      <x:c r="R1728" s="32" t="n">
        <x:v>49.0295738768</x:v>
      </x:c>
      <x:c r="S1728" s="32" t="n">
        <x:v>0.3</x:v>
      </x:c>
      <x:c r="T1728" s="32" t="n">
        <x:v>0.7224523425</x:v>
      </x:c>
      <x:c r="U1728" s="32" t="n">
        <x:v>0.896</x:v>
      </x:c>
      <x:c r="V1728" s="34" t="n">
        <x:v>1981477581.8251638</x:v>
      </x:c>
      <x:c r="W1728" s="34" t="n">
        <x:v>3079411096.3444457</x:v>
      </x:c>
    </x:row>
    <x:row r="1729">
      <x:c r="A1729" s="14" t="n">
        <x:v>45832</x:v>
      </x:c>
      <x:c r="B1729" s="32" t="n">
        <x:v>0.0379637131</x:v>
      </x:c>
      <x:c r="C1729" s="32" t="n">
        <x:v>0.0824609104</x:v>
      </x:c>
      <x:c r="D1729" s="32" t="n">
        <x:v>-0.0323825843</x:v>
      </x:c>
      <x:c r="E1729" s="32" t="n">
        <x:v>-0.0891745422</x:v>
      </x:c>
      <x:c r="F1729" s="32" t="n">
        <x:v>0.0530058186</x:v>
      </x:c>
      <x:c r="G1729" s="32" t="n">
        <x:v>0.1353069719</x:v>
      </x:c>
      <x:c r="H1729" s="32" t="n">
        <x:v>0.1027748345</x:v>
      </x:c>
      <x:c r="I1729" s="32" t="n">
        <x:v>0.0137681298</x:v>
      </x:c>
      <x:c r="J1729" s="32" t="n">
        <x:v>0.1003800827</x:v>
      </x:c>
      <x:c r="K1729" s="32" t="n">
        <x:v>0.0224762921</x:v>
      </x:c>
      <x:c r="L1729" s="32" t="n">
        <x:v>0.0085922072</x:v>
      </x:c>
      <x:c r="M1729" s="32" t="n">
        <x:v>-0.0097576173</x:v>
      </x:c>
      <x:c r="N1729" s="32" t="n">
        <x:v>-0.0382627057</x:v>
      </x:c>
      <x:c r="O1729" s="32" t="n">
        <x:v>-0.0885448068</x:v>
      </x:c>
      <x:c r="P1729" s="32" t="n">
        <x:v>-0.1298802443</x:v>
      </x:c>
      <x:c r="Q1729" s="32" t="n">
        <x:v>-0.242</x:v>
      </x:c>
      <x:c r="R1729" s="32" t="n">
        <x:v>51.7476495275</x:v>
      </x:c>
      <x:c r="S1729" s="32" t="n">
        <x:v>0.3</x:v>
      </x:c>
      <x:c r="T1729" s="32" t="n">
        <x:v>0.7019914609</x:v>
      </x:c>
      <x:c r="U1729" s="32" t="n">
        <x:v>0.436</x:v>
      </x:c>
      <x:c r="V1729" s="34" t="n">
        <x:v>2015629905.3348331</x:v>
      </x:c>
      <x:c r="W1729" s="34" t="n">
        <x:v>3146485029.0030756</x:v>
      </x:c>
    </x:row>
    <x:row r="1730">
      <x:c r="A1730" s="14" t="n">
        <x:v>45833</x:v>
      </x:c>
      <x:c r="B1730" s="32" t="n">
        <x:v>-0.0122561033</x:v>
      </x:c>
      <x:c r="C1730" s="32" t="n">
        <x:v>0.0379637131</x:v>
      </x:c>
      <x:c r="D1730" s="32" t="n">
        <x:v>0.0824609104</x:v>
      </x:c>
      <x:c r="E1730" s="32" t="n">
        <x:v>-0.0323825843</x:v>
      </x:c>
      <x:c r="F1730" s="32" t="n">
        <x:v>0.0416091085</x:v>
      </x:c>
      <x:c r="G1730" s="32" t="n">
        <x:v>0.0797144547</x:v>
      </x:c>
      <x:c r="H1730" s="32" t="n">
        <x:v>0.162015608</x:v>
      </x:c>
      <x:c r="I1730" s="32" t="n">
        <x:v>0.1294834706</x:v>
      </x:c>
      <x:c r="J1730" s="32" t="n">
        <x:v>0.0530058186</x:v>
      </x:c>
      <x:c r="K1730" s="32" t="n">
        <x:v>0.1003800827</x:v>
      </x:c>
      <x:c r="L1730" s="32" t="n">
        <x:v>0.0224762921</x:v>
      </x:c>
      <x:c r="M1730" s="32" t="n">
        <x:v>-0.0294625032</x:v>
      </x:c>
      <x:c r="N1730" s="32" t="n">
        <x:v>-0.0097576173</x:v>
      </x:c>
      <x:c r="O1730" s="32" t="n">
        <x:v>-0.0382627057</x:v>
      </x:c>
      <x:c r="P1730" s="32" t="n">
        <x:v>-0.0885448068</x:v>
      </x:c>
      <x:c r="Q1730" s="32" t="n">
        <x:v>-0.206</x:v>
      </x:c>
      <x:c r="R1730" s="32" t="n">
        <x:v>50.7937967717</x:v>
      </x:c>
      <x:c r="S1730" s="32" t="n">
        <x:v>0.3</x:v>
      </x:c>
      <x:c r="T1730" s="32" t="n">
        <x:v>0.6879206423</x:v>
      </x:c>
      <x:c r="U1730" s="32" t="n">
        <x:v>0.505</x:v>
      </x:c>
      <x:c r="V1730" s="34" t="n">
        <x:v>1974354670.5164602</x:v>
      </x:c>
      <x:c r="W1730" s="34" t="n">
        <x:v>3068998064.0094757</x:v>
      </x:c>
    </x:row>
    <x:row r="1731">
      <x:c r="A1731" s="14" t="n">
        <x:v>45834</x:v>
      </x:c>
      <x:c r="B1731" s="32" t="n">
        <x:v>-0.0242374538</x:v>
      </x:c>
      <x:c r="C1731" s="32" t="n">
        <x:v>-0.0122561033</x:v>
      </x:c>
      <x:c r="D1731" s="32" t="n">
        <x:v>0.0379637131</x:v>
      </x:c>
      <x:c r="E1731" s="32" t="n">
        <x:v>0.0824609104</x:v>
      </x:c>
      <x:c r="F1731" s="32" t="n">
        <x:v>0.0486945664</x:v>
      </x:c>
      <x:c r="G1731" s="32" t="n">
        <x:v>0.0362968302</x:v>
      </x:c>
      <x:c r="H1731" s="32" t="n">
        <x:v>0.0744021763</x:v>
      </x:c>
      <x:c r="I1731" s="32" t="n">
        <x:v>0.1567033296</x:v>
      </x:c>
      <x:c r="J1731" s="32" t="n">
        <x:v>0.0416091085</x:v>
      </x:c>
      <x:c r="K1731" s="32" t="n">
        <x:v>0.0530058186</x:v>
      </x:c>
      <x:c r="L1731" s="32" t="n">
        <x:v>0.1003800827</x:v>
      </x:c>
      <x:c r="M1731" s="32" t="n">
        <x:v>-0.0344258033</x:v>
      </x:c>
      <x:c r="N1731" s="32" t="n">
        <x:v>-0.0294625032</x:v>
      </x:c>
      <x:c r="O1731" s="32" t="n">
        <x:v>-0.0097576173</x:v>
      </x:c>
      <x:c r="P1731" s="32" t="n">
        <x:v>-0.0382627057</x:v>
      </x:c>
      <x:c r="Q1731" s="32" t="n">
        <x:v>-0.639</x:v>
      </x:c>
      <x:c r="R1731" s="32" t="n">
        <x:v>48.9085082199</x:v>
      </x:c>
      <x:c r="S1731" s="32" t="n">
        <x:v>0.3</x:v>
      </x:c>
      <x:c r="T1731" s="32" t="n">
        <x:v>0.6804977393</x:v>
      </x:c>
      <x:c r="U1731" s="32" t="n">
        <x:v>0.584</x:v>
      </x:c>
      <x:c r="V1731" s="34" t="n">
        <x:v>1910188640.854359</x:v>
      </x:c>
      <x:c r="W1731" s="34" t="n">
        <x:v>2984977971.3577557</x:v>
      </x:c>
    </x:row>
    <x:row r="1732">
      <x:c r="A1732" s="14" t="n">
        <x:v>45835</x:v>
      </x:c>
      <x:c r="B1732" s="32" t="n">
        <x:v>0.0150181433</x:v>
      </x:c>
      <x:c r="C1732" s="32" t="n">
        <x:v>-0.0242374538</x:v>
      </x:c>
      <x:c r="D1732" s="32" t="n">
        <x:v>-0.0122561033</x:v>
      </x:c>
      <x:c r="E1732" s="32" t="n">
        <x:v>0.0379637131</x:v>
      </x:c>
      <x:c r="F1732" s="32" t="n">
        <x:v>0.0272441137</x:v>
      </x:c>
      <x:c r="G1732" s="32" t="n">
        <x:v>0.0030066599</x:v>
      </x:c>
      <x:c r="H1732" s="32" t="n">
        <x:v>-0.0093910764</x:v>
      </x:c>
      <x:c r="I1732" s="32" t="n">
        <x:v>0.0287142698</x:v>
      </x:c>
      <x:c r="J1732" s="32" t="n">
        <x:v>0.0486945664</x:v>
      </x:c>
      <x:c r="K1732" s="32" t="n">
        <x:v>0.0416091085</x:v>
      </x:c>
      <x:c r="L1732" s="32" t="n">
        <x:v>0.0530058186</x:v>
      </x:c>
      <x:c r="M1732" s="32" t="n">
        <x:v>-0.0118222154</x:v>
      </x:c>
      <x:c r="N1732" s="32" t="n">
        <x:v>-0.0344258033</x:v>
      </x:c>
      <x:c r="O1732" s="32" t="n">
        <x:v>-0.0294625032</x:v>
      </x:c>
      <x:c r="P1732" s="32" t="n">
        <x:v>-0.0097576173</x:v>
      </x:c>
      <x:c r="Q1732" s="32" t="n">
        <x:v>-0.528</x:v>
      </x:c>
      <x:c r="R1732" s="32" t="n">
        <x:v>50.1377697487</x:v>
      </x:c>
      <x:c r="S1732" s="32" t="n">
        <x:v>0.3</x:v>
      </x:c>
      <x:c r="T1732" s="32" t="n">
        <x:v>0.651033615</x:v>
      </x:c>
      <x:c r="U1732" s="32" t="n">
        <x:v>0.268</x:v>
      </x:c>
      <x:c r="V1732" s="34" t="n">
        <x:v>1924402091.4323697</x:v>
      </x:c>
      <x:c r="W1732" s="34" t="n">
        <x:v>3023847407.6323156</x:v>
      </x:c>
    </x:row>
    <x:row r="1733">
      <x:c r="A1733" s="14" t="n">
        <x:v>45836</x:v>
      </x:c>
      <x:c r="B1733" s="32" t="n">
        <x:v>0.0307804294</x:v>
      </x:c>
      <x:c r="C1733" s="32" t="n">
        <x:v>0.0150181433</x:v>
      </x:c>
      <x:c r="D1733" s="32" t="n">
        <x:v>-0.0242374538</x:v>
      </x:c>
      <x:c r="E1733" s="32" t="n">
        <x:v>-0.0122561033</x:v>
      </x:c>
      <x:c r="F1733" s="32" t="n">
        <x:v>0.037349034</x:v>
      </x:c>
      <x:c r="G1733" s="32" t="n">
        <x:v>0.0525118846</x:v>
      </x:c>
      <x:c r="H1733" s="32" t="n">
        <x:v>0.0282744309</x:v>
      </x:c>
      <x:c r="I1733" s="32" t="n">
        <x:v>0.0158766946</x:v>
      </x:c>
      <x:c r="J1733" s="32" t="n">
        <x:v>0.0272441137</x:v>
      </x:c>
      <x:c r="K1733" s="32" t="n">
        <x:v>0.0486945664</x:v>
      </x:c>
      <x:c r="L1733" s="32" t="n">
        <x:v>0.0416091085</x:v>
      </x:c>
      <x:c r="M1733" s="32" t="n">
        <x:v>-0.0113505293</x:v>
      </x:c>
      <x:c r="N1733" s="32" t="n">
        <x:v>-0.0118222154</x:v>
      </x:c>
      <x:c r="O1733" s="32" t="n">
        <x:v>-0.0344258033</x:v>
      </x:c>
      <x:c r="P1733" s="32" t="n">
        <x:v>-0.0294625032</x:v>
      </x:c>
      <x:c r="Q1733" s="32" t="n">
        <x:v>-0.46</x:v>
      </x:c>
      <x:c r="R1733" s="32" t="n">
        <x:v>52.7075092701</x:v>
      </x:c>
      <x:c r="S1733" s="32" t="n">
        <x:v>0.3</x:v>
      </x:c>
      <x:c r="T1733" s="32" t="n">
        <x:v>0.6288883568</x:v>
      </x:c>
      <x:c r="U1733" s="32" t="n">
        <x:v>0.341</x:v>
      </x:c>
      <x:c r="V1733" s="34" t="n">
        <x:v>1945890964.1686883</x:v>
      </x:c>
      <x:c r="W1733" s="34" t="n">
        <x:v>3053756410.0938854</x:v>
      </x:c>
    </x:row>
    <x:row r="1734">
      <x:c r="A1734" s="14" t="n">
        <x:v>45837</x:v>
      </x:c>
      <x:c r="B1734" s="32" t="n">
        <x:v>0.0369187933</x:v>
      </x:c>
      <x:c r="C1734" s="32" t="n">
        <x:v>0.0307804294</x:v>
      </x:c>
      <x:c r="D1734" s="32" t="n">
        <x:v>0.0150181433</x:v>
      </x:c>
      <x:c r="E1734" s="32" t="n">
        <x:v>-0.0242374538</x:v>
      </x:c>
      <x:c r="F1734" s="32" t="n">
        <x:v>0.0518123122</x:v>
      </x:c>
      <x:c r="G1734" s="32" t="n">
        <x:v>0.0825883556</x:v>
      </x:c>
      <x:c r="H1734" s="32" t="n">
        <x:v>0.0977512062</x:v>
      </x:c>
      <x:c r="I1734" s="32" t="n">
        <x:v>0.0735137525</x:v>
      </x:c>
      <x:c r="J1734" s="32" t="n">
        <x:v>0.037349034</x:v>
      </x:c>
      <x:c r="K1734" s="32" t="n">
        <x:v>0.0272441137</x:v>
      </x:c>
      <x:c r="L1734" s="32" t="n">
        <x:v>0.0486945664</x:v>
      </x:c>
      <x:c r="M1734" s="32" t="n">
        <x:v>-0.0248610006</x:v>
      </x:c>
      <x:c r="N1734" s="32" t="n">
        <x:v>-0.0113505293</x:v>
      </x:c>
      <x:c r="O1734" s="32" t="n">
        <x:v>-0.0118222154</x:v>
      </x:c>
      <x:c r="P1734" s="32" t="n">
        <x:v>-0.0344258033</x:v>
      </x:c>
      <x:c r="Q1734" s="32" t="n">
        <x:v>-0.285</x:v>
      </x:c>
      <x:c r="R1734" s="32" t="n">
        <x:v>55.7543759739</x:v>
      </x:c>
      <x:c r="S1734" s="32" t="n">
        <x:v>0.3</x:v>
      </x:c>
      <x:c r="T1734" s="32" t="n">
        <x:v>0.6235391885</x:v>
      </x:c>
      <x:c r="U1734" s="32" t="n">
        <x:v>0.554</x:v>
      </x:c>
      <x:c r="V1734" s="34" t="n">
        <x:v>1981056549.2073383</x:v>
      </x:c>
      <x:c r="W1734" s="34" t="n">
        <x:v>3112791968.0072556</x:v>
      </x:c>
    </x:row>
    <x:row r="1735">
      <x:c r="A1735" s="14" t="n">
        <x:v>45838</x:v>
      </x:c>
      <x:c r="B1735" s="32" t="n">
        <x:v>-0.0364978884</x:v>
      </x:c>
      <x:c r="C1735" s="32" t="n">
        <x:v>0.0369187933</x:v>
      </x:c>
      <x:c r="D1735" s="32" t="n">
        <x:v>0.0307804294</x:v>
      </x:c>
      <x:c r="E1735" s="32" t="n">
        <x:v>0.0150181433</x:v>
      </x:c>
      <x:c r="F1735" s="32" t="n">
        <x:v>0.0084831856</x:v>
      </x:c>
      <x:c r="G1735" s="32" t="n">
        <x:v>0.0453968932</x:v>
      </x:c>
      <x:c r="H1735" s="32" t="n">
        <x:v>0.0761729366</x:v>
      </x:c>
      <x:c r="I1735" s="32" t="n">
        <x:v>0.0913357873</x:v>
      </x:c>
      <x:c r="J1735" s="32" t="n">
        <x:v>0.0518123122</x:v>
      </x:c>
      <x:c r="K1735" s="32" t="n">
        <x:v>0.037349034</x:v>
      </x:c>
      <x:c r="L1735" s="32" t="n">
        <x:v>0.0272441137</x:v>
      </x:c>
      <x:c r="M1735" s="32" t="n">
        <x:v>-0.0482021018</x:v>
      </x:c>
      <x:c r="N1735" s="32" t="n">
        <x:v>-0.0248610006</x:v>
      </x:c>
      <x:c r="O1735" s="32" t="n">
        <x:v>-0.0113505293</x:v>
      </x:c>
      <x:c r="P1735" s="32" t="n">
        <x:v>-0.0118222154</x:v>
      </x:c>
      <x:c r="Q1735" s="32" t="n">
        <x:v>0.061</x:v>
      </x:c>
      <x:c r="R1735" s="32" t="n">
        <x:v>52.1749061364</x:v>
      </x:c>
      <x:c r="S1735" s="32" t="n">
        <x:v>0.3</x:v>
      </x:c>
      <x:c r="T1735" s="32" t="n">
        <x:v>0.6083578179</x:v>
      </x:c>
      <x:c r="U1735" s="32" t="n">
        <x:v>0.411</x:v>
      </x:c>
      <x:c r="V1735" s="34" t="n">
        <x:v>1951639217.414439</x:v>
      </x:c>
      <x:c r="W1735" s="34" t="n">
        <x:v>3063842480.6919456</x:v>
      </x:c>
    </x:row>
    <x:row r="1736">
      <x:c r="A1736" s="14" t="n">
        <x:v>45839</x:v>
      </x:c>
      <x:c r="B1736" s="32" t="n">
        <x:v>-0.0786176236</x:v>
      </x:c>
      <x:c r="C1736" s="32" t="n">
        <x:v>-0.0364978884</x:v>
      </x:c>
      <x:c r="D1736" s="32" t="n">
        <x:v>0.0369187933</x:v>
      </x:c>
      <x:c r="E1736" s="32" t="n">
        <x:v>0.0307804294</x:v>
      </x:c>
      <x:c r="F1736" s="32" t="n">
        <x:v>0.0074058887</x:v>
      </x:c>
      <x:c r="G1736" s="32" t="n">
        <x:v>-0.0290869731</x:v>
      </x:c>
      <x:c r="H1736" s="32" t="n">
        <x:v>0.0078267346</x:v>
      </x:c>
      <x:c r="I1736" s="32" t="n">
        <x:v>0.038602778</x:v>
      </x:c>
      <x:c r="J1736" s="32" t="n">
        <x:v>0.0084831856</x:v>
      </x:c>
      <x:c r="K1736" s="32" t="n">
        <x:v>0.0518123122</x:v>
      </x:c>
      <x:c r="L1736" s="32" t="n">
        <x:v>0.037349034</x:v>
      </x:c>
      <x:c r="M1736" s="32" t="n">
        <x:v>-0.0787578859</x:v>
      </x:c>
      <x:c r="N1736" s="32" t="n">
        <x:v>-0.0482021018</x:v>
      </x:c>
      <x:c r="O1736" s="32" t="n">
        <x:v>-0.0248610006</x:v>
      </x:c>
      <x:c r="P1736" s="32" t="n">
        <x:v>-0.0113505293</x:v>
      </x:c>
      <x:c r="Q1736" s="32" t="n">
        <x:v>0.125</x:v>
      </x:c>
      <x:c r="R1736" s="32" t="n">
        <x:v>45.7423213012</x:v>
      </x:c>
      <x:c r="S1736" s="32" t="n">
        <x:v>0.3</x:v>
      </x:c>
      <x:c r="T1736" s="32" t="n">
        <x:v>0.6072608309</x:v>
      </x:c>
      <x:c r="U1736" s="32" t="n">
        <x:v>0.593</x:v>
      </x:c>
      <x:c r="V1736" s="34" t="n">
        <x:v>1898748294.411189</x:v>
      </x:c>
      <x:c r="W1736" s="34" t="n">
        <x:v>3010951557.6886954</x:v>
      </x:c>
    </x:row>
    <x:row r="1737">
      <x:c r="A1737" s="14" t="n">
        <x:v>45840</x:v>
      </x:c>
      <x:c r="B1737" s="32" t="n">
        <x:v>0.1088748188</x:v>
      </x:c>
      <x:c r="C1737" s="32" t="n">
        <x:v>-0.0786176236</x:v>
      </x:c>
      <x:c r="D1737" s="32" t="n">
        <x:v>-0.0364978884</x:v>
      </x:c>
      <x:c r="E1737" s="32" t="n">
        <x:v>0.0369187933</x:v>
      </x:c>
      <x:c r="F1737" s="32" t="n">
        <x:v>0.1391285633</x:v>
      </x:c>
      <x:c r="G1737" s="32" t="n">
        <x:v>0.0606741215</x:v>
      </x:c>
      <x:c r="H1737" s="32" t="n">
        <x:v>0.0241812597</x:v>
      </x:c>
      <x:c r="I1737" s="32" t="n">
        <x:v>0.0610949674</x:v>
      </x:c>
      <x:c r="J1737" s="32" t="n">
        <x:v>0.0074058887</x:v>
      </x:c>
      <x:c r="K1737" s="32" t="n">
        <x:v>0.0084831856</x:v>
      </x:c>
      <x:c r="L1737" s="32" t="n">
        <x:v>0.0518123122</x:v>
      </x:c>
      <x:c r="M1737" s="32" t="n">
        <x:v>-0.0148241425</x:v>
      </x:c>
      <x:c r="N1737" s="32" t="n">
        <x:v>-0.0787578859</x:v>
      </x:c>
      <x:c r="O1737" s="32" t="n">
        <x:v>-0.0482021018</x:v>
      </x:c>
      <x:c r="P1737" s="32" t="n">
        <x:v>-0.0248610006</x:v>
      </x:c>
      <x:c r="Q1737" s="32" t="n">
        <x:v>1.089</x:v>
      </x:c>
      <x:c r="R1737" s="32" t="n">
        <x:v>54.2792609601</x:v>
      </x:c>
      <x:c r="S1737" s="32" t="n">
        <x:v>0.3</x:v>
      </x:c>
      <x:c r="T1737" s="32" t="n">
        <x:v>0.641099343</x:v>
      </x:c>
      <x:c r="U1737" s="32" t="n">
        <x:v>1.081</x:v>
      </x:c>
      <x:c r="V1737" s="34" t="n">
        <x:v>1967917195.8826218</x:v>
      </x:c>
      <x:c r="W1737" s="34" t="n">
        <x:v>3130586089.6736856</x:v>
      </x:c>
    </x:row>
    <x:row r="1738">
      <x:c r="A1738" s="14" t="n">
        <x:v>45841</x:v>
      </x:c>
      <x:c r="B1738" s="32" t="n">
        <x:v>0.0168683576</x:v>
      </x:c>
      <x:c r="C1738" s="32" t="n">
        <x:v>0.1088748188</x:v>
      </x:c>
      <x:c r="D1738" s="32" t="n">
        <x:v>-0.0786176236</x:v>
      </x:c>
      <x:c r="E1738" s="32" t="n">
        <x:v>-0.0364978884</x:v>
      </x:c>
      <x:c r="F1738" s="32" t="n">
        <x:v>0.0677400457</x:v>
      </x:c>
      <x:c r="G1738" s="32" t="n">
        <x:v>0.1763114204</x:v>
      </x:c>
      <x:c r="H1738" s="32" t="n">
        <x:v>0.0978569786</x:v>
      </x:c>
      <x:c r="I1738" s="32" t="n">
        <x:v>0.0613641168</x:v>
      </x:c>
      <x:c r="J1738" s="32" t="n">
        <x:v>0.1391285633</x:v>
      </x:c>
      <x:c r="K1738" s="32" t="n">
        <x:v>0.0074058887</x:v>
      </x:c>
      <x:c r="L1738" s="32" t="n">
        <x:v>0.0084831856</x:v>
      </x:c>
      <x:c r="M1738" s="32" t="n">
        <x:v>-0.0090226176</x:v>
      </x:c>
      <x:c r="N1738" s="32" t="n">
        <x:v>-0.0148241425</x:v>
      </x:c>
      <x:c r="O1738" s="32" t="n">
        <x:v>-0.0787578859</x:v>
      </x:c>
      <x:c r="P1738" s="32" t="n">
        <x:v>-0.0482021018</x:v>
      </x:c>
      <x:c r="Q1738" s="32" t="n">
        <x:v>0.676</x:v>
      </x:c>
      <x:c r="R1738" s="32" t="n">
        <x:v>55.5220885311</x:v>
      </x:c>
      <x:c r="S1738" s="32" t="n">
        <x:v>0.3</x:v>
      </x:c>
      <x:c r="T1738" s="32" t="n">
        <x:v>0.6368065327</x:v>
      </x:c>
      <x:c r="U1738" s="32" t="n">
        <x:v>0.581</x:v>
      </x:c>
      <x:c r="V1738" s="34" t="n">
        <x:v>1936128105.713784</x:v>
      </x:c>
      <x:c r="W1738" s="34" t="n">
        <x:v>3223397453.4329557</x:v>
      </x:c>
    </x:row>
    <x:row r="1739">
      <x:c r="A1739" s="14" t="n">
        <x:v>45842</x:v>
      </x:c>
      <x:c r="B1739" s="32" t="n">
        <x:v>-0.075292422</x:v>
      </x:c>
      <x:c r="C1739" s="32" t="n">
        <x:v>0.0168683576</x:v>
      </x:c>
      <x:c r="D1739" s="32" t="n">
        <x:v>0.1088748188</x:v>
      </x:c>
      <x:c r="E1739" s="32" t="n">
        <x:v>-0.0786176236</x:v>
      </x:c>
      <x:c r="F1739" s="32" t="n">
        <x:v>0.0213182519</x:v>
      </x:c>
      <x:c r="G1739" s="32" t="n">
        <x:v>0.0380527855</x:v>
      </x:c>
      <x:c r="H1739" s="32" t="n">
        <x:v>0.1466241602</x:v>
      </x:c>
      <x:c r="I1739" s="32" t="n">
        <x:v>0.0681697184</x:v>
      </x:c>
      <x:c r="J1739" s="32" t="n">
        <x:v>0.0677400457</x:v>
      </x:c>
      <x:c r="K1739" s="32" t="n">
        <x:v>0.1391285633</x:v>
      </x:c>
      <x:c r="L1739" s="32" t="n">
        <x:v>0.0074058887</x:v>
      </x:c>
      <x:c r="M1739" s="32" t="n">
        <x:v>-0.0976281748</x:v>
      </x:c>
      <x:c r="N1739" s="32" t="n">
        <x:v>-0.0090226176</x:v>
      </x:c>
      <x:c r="O1739" s="32" t="n">
        <x:v>-0.0148241425</x:v>
      </x:c>
      <x:c r="P1739" s="32" t="n">
        <x:v>-0.0787578859</x:v>
      </x:c>
      <x:c r="Q1739" s="32" t="n">
        <x:v>-0.129</x:v>
      </x:c>
      <x:c r="R1739" s="32" t="n">
        <x:v>49.2683513705</x:v>
      </x:c>
      <x:c r="S1739" s="32" t="n">
        <x:v>0.3</x:v>
      </x:c>
      <x:c r="T1739" s="32" t="n">
        <x:v>0.652463209</x:v>
      </x:c>
      <x:c r="U1739" s="32" t="n">
        <x:v>0.856</x:v>
      </x:c>
      <x:c r="V1739" s="34" t="n">
        <x:v>1883405190.977934</x:v>
      </x:c>
      <x:c r="W1739" s="34" t="n">
        <x:v>3141041951.5827956</x:v>
      </x:c>
    </x:row>
    <x:row r="1740">
      <x:c r="A1740" s="14" t="n">
        <x:v>45843</x:v>
      </x:c>
      <x:c r="B1740" s="32" t="n">
        <x:v>0.056244227</x:v>
      </x:c>
      <x:c r="C1740" s="32" t="n">
        <x:v>-0.075292422</x:v>
      </x:c>
      <x:c r="D1740" s="32" t="n">
        <x:v>0.0168683576</x:v>
      </x:c>
      <x:c r="E1740" s="32" t="n">
        <x:v>0.1088748188</x:v>
      </x:c>
      <x:c r="F1740" s="32" t="n">
        <x:v>0.0691082716</x:v>
      </x:c>
      <x:c r="G1740" s="32" t="n">
        <x:v>-0.0059060574</x:v>
      </x:c>
      <x:c r="H1740" s="32" t="n">
        <x:v>0.0108284761</x:v>
      </x:c>
      <x:c r="I1740" s="32" t="n">
        <x:v>0.1193998509</x:v>
      </x:c>
      <x:c r="J1740" s="32" t="n">
        <x:v>0.0213182519</x:v>
      </x:c>
      <x:c r="K1740" s="32" t="n">
        <x:v>0.0677400457</x:v>
      </x:c>
      <x:c r="L1740" s="32" t="n">
        <x:v>0.1391285633</x:v>
      </x:c>
      <x:c r="M1740" s="32" t="n">
        <x:v>-0.0168755823</x:v>
      </x:c>
      <x:c r="N1740" s="32" t="n">
        <x:v>-0.0976281748</x:v>
      </x:c>
      <x:c r="O1740" s="32" t="n">
        <x:v>-0.0090226176</x:v>
      </x:c>
      <x:c r="P1740" s="32" t="n">
        <x:v>-0.0148241425</x:v>
      </x:c>
      <x:c r="Q1740" s="32" t="n">
        <x:v>0.358</x:v>
      </x:c>
      <x:c r="R1740" s="32" t="n">
        <x:v>53.446253277</x:v>
      </x:c>
      <x:c r="S1740" s="32" t="n">
        <x:v>0.3</x:v>
      </x:c>
      <x:c r="T1740" s="32" t="n">
        <x:v>0.6495729798</x:v>
      </x:c>
      <x:c r="U1740" s="32" t="n">
        <x:v>0.612</x:v>
      </x:c>
      <x:c r="V1740" s="34" t="n">
        <x:v>1914604731.7920663</x:v>
      </x:c>
      <x:c r="W1740" s="34" t="n">
        <x:v>3186504139.6262455</x:v>
      </x:c>
    </x:row>
    <x:row r="1741">
      <x:c r="A1741" s="14" t="n">
        <x:v>45844</x:v>
      </x:c>
      <x:c r="B1741" s="32" t="n">
        <x:v>0.0122002327</x:v>
      </x:c>
      <x:c r="C1741" s="32" t="n">
        <x:v>0.056244227</x:v>
      </x:c>
      <x:c r="D1741" s="32" t="n">
        <x:v>-0.075292422</x:v>
      </x:c>
      <x:c r="E1741" s="32" t="n">
        <x:v>0.0168683576</x:v>
      </x:c>
      <x:c r="F1741" s="32" t="n">
        <x:v>0.0327370259</x:v>
      </x:c>
      <x:c r="G1741" s="32" t="n">
        <x:v>0.088836984</x:v>
      </x:c>
      <x:c r="H1741" s="32" t="n">
        <x:v>0.013822655</x:v>
      </x:c>
      <x:c r="I1741" s="32" t="n">
        <x:v>0.0305571885</x:v>
      </x:c>
      <x:c r="J1741" s="32" t="n">
        <x:v>0.0691082716</x:v>
      </x:c>
      <x:c r="K1741" s="32" t="n">
        <x:v>0.0213182519</x:v>
      </x:c>
      <x:c r="L1741" s="32" t="n">
        <x:v>0.0677400457</x:v>
      </x:c>
      <x:c r="M1741" s="32" t="n">
        <x:v>-0.0162247475</x:v>
      </x:c>
      <x:c r="N1741" s="32" t="n">
        <x:v>-0.0168755823</x:v>
      </x:c>
      <x:c r="O1741" s="32" t="n">
        <x:v>-0.0976281748</x:v>
      </x:c>
      <x:c r="P1741" s="32" t="n">
        <x:v>-0.0090226176</x:v>
      </x:c>
      <x:c r="Q1741" s="32" t="n">
        <x:v>0.615</x:v>
      </x:c>
      <x:c r="R1741" s="32" t="n">
        <x:v>54.3548203711</x:v>
      </x:c>
      <x:c r="S1741" s="32" t="n">
        <x:v>0.3</x:v>
      </x:c>
      <x:c r="T1741" s="32" t="n">
        <x:v>0.6290320526</x:v>
      </x:c>
      <x:c r="U1741" s="32" t="n">
        <x:v>0.362</x:v>
      </x:c>
      <x:c r="V1741" s="34" t="n">
        <x:v>1922126429.2950902</x:v>
      </x:c>
      <x:c r="W1741" s="34" t="n">
        <x:v>3236927371.0354056</x:v>
      </x:c>
    </x:row>
    <x:row r="1742">
      <x:c r="A1742" s="14" t="n">
        <x:v>45845</x:v>
      </x:c>
      <x:c r="B1742" s="32" t="n">
        <x:v>-0.0043208277</x:v>
      </x:c>
      <x:c r="C1742" s="32" t="n">
        <x:v>0.0122002327</x:v>
      </x:c>
      <x:c r="D1742" s="32" t="n">
        <x:v>0.056244227</x:v>
      </x:c>
      <x:c r="E1742" s="32" t="n">
        <x:v>-0.075292422</x:v>
      </x:c>
      <x:c r="F1742" s="32" t="n">
        <x:v>0.0132487719</x:v>
      </x:c>
      <x:c r="G1742" s="32" t="n">
        <x:v>0.0255837301</x:v>
      </x:c>
      <x:c r="H1742" s="32" t="n">
        <x:v>0.0816836882</x:v>
      </x:c>
      <x:c r="I1742" s="32" t="n">
        <x:v>0.0066693591</x:v>
      </x:c>
      <x:c r="J1742" s="32" t="n">
        <x:v>0.0327370259</x:v>
      </x:c>
      <x:c r="K1742" s="32" t="n">
        <x:v>0.0691082716</x:v>
      </x:c>
      <x:c r="L1742" s="32" t="n">
        <x:v>0.0213182519</x:v>
      </x:c>
      <x:c r="M1742" s="32" t="n">
        <x:v>-0.026344252</x:v>
      </x:c>
      <x:c r="N1742" s="32" t="n">
        <x:v>-0.0162247475</x:v>
      </x:c>
      <x:c r="O1742" s="32" t="n">
        <x:v>-0.0168755823</x:v>
      </x:c>
      <x:c r="P1742" s="32" t="n">
        <x:v>-0.0976281748</x:v>
      </x:c>
      <x:c r="Q1742" s="32" t="n">
        <x:v>0.48</x:v>
      </x:c>
      <x:c r="R1742" s="32" t="n">
        <x:v>53.9516401962</x:v>
      </x:c>
      <x:c r="S1742" s="32" t="n">
        <x:v>0.3</x:v>
      </x:c>
      <x:c r="T1742" s="32" t="n">
        <x:v>0.6049583346</x:v>
      </x:c>
      <x:c r="U1742" s="32" t="n">
        <x:v>0.292</x:v>
      </x:c>
      <x:c r="V1742" s="34" t="n">
        <x:v>1925293428.2842493</x:v>
      </x:c>
      <x:c r="W1742" s="34" t="n">
        <x:v>3203900095.862746</x:v>
      </x:c>
    </x:row>
    <x:row r="1743">
      <x:c r="A1743" s="14" t="n">
        <x:v>45846</x:v>
      </x:c>
      <x:c r="B1743" s="32" t="n">
        <x:v>0.035753692</x:v>
      </x:c>
      <x:c r="C1743" s="32" t="n">
        <x:v>-0.0043208277</x:v>
      </x:c>
      <x:c r="D1743" s="32" t="n">
        <x:v>0.0122002327</x:v>
      </x:c>
      <x:c r="E1743" s="32" t="n">
        <x:v>0.056244227</x:v>
      </x:c>
      <x:c r="F1743" s="32" t="n">
        <x:v>0.0561731143</x:v>
      </x:c>
      <x:c r="G1743" s="32" t="n">
        <x:v>0.0517175611</x:v>
      </x:c>
      <x:c r="H1743" s="32" t="n">
        <x:v>0.0640525193</x:v>
      </x:c>
      <x:c r="I1743" s="32" t="n">
        <x:v>0.1201524774</x:v>
      </x:c>
      <x:c r="J1743" s="32" t="n">
        <x:v>0.0132487719</x:v>
      </x:c>
      <x:c r="K1743" s="32" t="n">
        <x:v>0.0327370259</x:v>
      </x:c>
      <x:c r="L1743" s="32" t="n">
        <x:v>0.0691082716</x:v>
      </x:c>
      <x:c r="M1743" s="32" t="n">
        <x:v>-0.0097906684</x:v>
      </x:c>
      <x:c r="N1743" s="32" t="n">
        <x:v>-0.026344252</x:v>
      </x:c>
      <x:c r="O1743" s="32" t="n">
        <x:v>-0.0162247475</x:v>
      </x:c>
      <x:c r="P1743" s="32" t="n">
        <x:v>-0.0168755823</x:v>
      </x:c>
      <x:c r="Q1743" s="32" t="n">
        <x:v>0.533</x:v>
      </x:c>
      <x:c r="R1743" s="32" t="n">
        <x:v>56.8492283379</x:v>
      </x:c>
      <x:c r="S1743" s="32" t="n">
        <x:v>0.3</x:v>
      </x:c>
      <x:c r="T1743" s="32" t="n">
        <x:v>0.5973898821</x:v>
      </x:c>
      <x:c r="U1743" s="32" t="n">
        <x:v>0.499</x:v>
      </x:c>
      <x:c r="V1743" s="34" t="n">
        <x:v>1943899007.6150446</x:v>
      </x:c>
      <x:c r="W1743" s="34" t="n">
        <x:v>3254633342.234696</x:v>
      </x:c>
    </x:row>
    <x:row r="1744">
      <x:c r="A1744" s="14" t="n">
        <x:v>45847</x:v>
      </x:c>
      <x:c r="B1744" s="32" t="n">
        <x:v>0.0804945625</x:v>
      </x:c>
      <x:c r="C1744" s="32" t="n">
        <x:v>0.035753692</x:v>
      </x:c>
      <x:c r="D1744" s="32" t="n">
        <x:v>-0.0043208277</x:v>
      </x:c>
      <x:c r="E1744" s="32" t="n">
        <x:v>0.0122002327</x:v>
      </x:c>
      <x:c r="F1744" s="32" t="n">
        <x:v>0.102759224</x:v>
      </x:c>
      <x:c r="G1744" s="32" t="n">
        <x:v>0.1386434728</x:v>
      </x:c>
      <x:c r="H1744" s="32" t="n">
        <x:v>0.1341879196</x:v>
      </x:c>
      <x:c r="I1744" s="32" t="n">
        <x:v>0.1465228778</x:v>
      </x:c>
      <x:c r="J1744" s="32" t="n">
        <x:v>0.0561731143</x:v>
      </x:c>
      <x:c r="K1744" s="32" t="n">
        <x:v>0.0132487719</x:v>
      </x:c>
      <x:c r="L1744" s="32" t="n">
        <x:v>0.0327370259</x:v>
      </x:c>
      <x:c r="M1744" s="32" t="n">
        <x:v>-0.0167186149</x:v>
      </x:c>
      <x:c r="N1744" s="32" t="n">
        <x:v>-0.0097906684</x:v>
      </x:c>
      <x:c r="O1744" s="32" t="n">
        <x:v>-0.026344252</x:v>
      </x:c>
      <x:c r="P1744" s="32" t="n">
        <x:v>-0.0162247475</x:v>
      </x:c>
      <x:c r="Q1744" s="32" t="n">
        <x:v>0.907</x:v>
      </x:c>
      <x:c r="R1744" s="32" t="n">
        <x:v>62.8564461083</x:v>
      </x:c>
      <x:c r="S1744" s="32" t="n">
        <x:v>0.3</x:v>
      </x:c>
      <x:c r="T1744" s="32" t="n">
        <x:v>0.6230048905</x:v>
      </x:c>
      <x:c r="U1744" s="32" t="n">
        <x:v>0.956</x:v>
      </x:c>
      <x:c r="V1744" s="34" t="n">
        <x:v>2009731900.3231158</x:v>
      </x:c>
      <x:c r="W1744" s="34" t="n">
        <x:v>3363144110.2155857</x:v>
      </x:c>
    </x:row>
    <x:row r="1745">
      <x:c r="A1745" s="14" t="n">
        <x:v>45848</x:v>
      </x:c>
      <x:c r="B1745" s="32" t="n">
        <x:v>0.0196821526</x:v>
      </x:c>
      <x:c r="C1745" s="32" t="n">
        <x:v>0.0804945625</x:v>
      </x:c>
      <x:c r="D1745" s="32" t="n">
        <x:v>0.035753692</x:v>
      </x:c>
      <x:c r="E1745" s="32" t="n">
        <x:v>-0.0043208277</x:v>
      </x:c>
      <x:c r="F1745" s="32" t="n">
        <x:v>0.0373654251</x:v>
      </x:c>
      <x:c r="G1745" s="32" t="n">
        <x:v>0.1176089561</x:v>
      </x:c>
      <x:c r="H1745" s="32" t="n">
        <x:v>0.1534932049</x:v>
      </x:c>
      <x:c r="I1745" s="32" t="n">
        <x:v>0.1490376517</x:v>
      </x:c>
      <x:c r="J1745" s="32" t="n">
        <x:v>0.102759224</x:v>
      </x:c>
      <x:c r="K1745" s="32" t="n">
        <x:v>0.0561731143</x:v>
      </x:c>
      <x:c r="L1745" s="32" t="n">
        <x:v>0.0132487719</x:v>
      </x:c>
      <x:c r="M1745" s="32" t="n">
        <x:v>-0.0374391685</x:v>
      </x:c>
      <x:c r="N1745" s="32" t="n">
        <x:v>-0.0167186149</x:v>
      </x:c>
      <x:c r="O1745" s="32" t="n">
        <x:v>-0.0097906684</x:v>
      </x:c>
      <x:c r="P1745" s="32" t="n">
        <x:v>-0.026344252</x:v>
      </x:c>
      <x:c r="Q1745" s="32" t="n">
        <x:v>1.337</x:v>
      </x:c>
      <x:c r="R1745" s="32" t="n">
        <x:v>64.2345504386</x:v>
      </x:c>
      <x:c r="S1745" s="32" t="n">
        <x:v>0.3</x:v>
      </x:c>
      <x:c r="T1745" s="32" t="n">
        <x:v>0.6228616841</x:v>
      </x:c>
      <x:c r="U1745" s="32" t="n">
        <x:v>0.621</x:v>
      </x:c>
      <x:c r="V1745" s="34" t="n">
        <x:v>2063608542.437317</x:v>
      </x:c>
      <x:c r="W1745" s="34" t="n">
        <x:v>3467372754.3056755</x:v>
      </x:c>
    </x:row>
    <x:row r="1746">
      <x:c r="A1746" s="14" t="n">
        <x:v>45849</x:v>
      </x:c>
      <x:c r="B1746" s="32" t="n">
        <x:v>0.0263449203</x:v>
      </x:c>
      <x:c r="C1746" s="32" t="n">
        <x:v>0.0196821526</x:v>
      </x:c>
      <x:c r="D1746" s="32" t="n">
        <x:v>0.0804945625</x:v>
      </x:c>
      <x:c r="E1746" s="32" t="n">
        <x:v>0.035753692</x:v>
      </x:c>
      <x:c r="F1746" s="32" t="n">
        <x:v>0.0692369266</x:v>
      </x:c>
      <x:c r="G1746" s="32" t="n">
        <x:v>0.0891576664</x:v>
      </x:c>
      <x:c r="H1746" s="32" t="n">
        <x:v>0.1694011975</x:v>
      </x:c>
      <x:c r="I1746" s="32" t="n">
        <x:v>0.2052854463</x:v>
      </x:c>
      <x:c r="J1746" s="32" t="n">
        <x:v>0.0373654251</x:v>
      </x:c>
      <x:c r="K1746" s="32" t="n">
        <x:v>0.102759224</x:v>
      </x:c>
      <x:c r="L1746" s="32" t="n">
        <x:v>0.0561731143</x:v>
      </x:c>
      <x:c r="M1746" s="32" t="n">
        <x:v>-0.0194389282</x:v>
      </x:c>
      <x:c r="N1746" s="32" t="n">
        <x:v>-0.0374391685</x:v>
      </x:c>
      <x:c r="O1746" s="32" t="n">
        <x:v>-0.0167186149</x:v>
      </x:c>
      <x:c r="P1746" s="32" t="n">
        <x:v>-0.0097906684</x:v>
      </x:c>
      <x:c r="Q1746" s="32" t="n">
        <x:v>2.102</x:v>
      </x:c>
      <x:c r="R1746" s="32" t="n">
        <x:v>66.090350245</x:v>
      </x:c>
      <x:c r="S1746" s="32" t="n">
        <x:v>0.3</x:v>
      </x:c>
      <x:c r="T1746" s="32" t="n">
        <x:v>0.6333715638</x:v>
      </x:c>
      <x:c r="U1746" s="32" t="n">
        <x:v>0.77</x:v>
      </x:c>
      <x:c r="V1746" s="34" t="n">
        <x:v>2064714607.9026072</x:v>
      </x:c>
      <x:c r="W1746" s="34" t="n">
        <x:v>3609317822.3512454</x:v>
      </x:c>
    </x:row>
    <x:row r="1747">
      <x:c r="A1747" s="14" t="n">
        <x:v>45850</x:v>
      </x:c>
      <x:c r="B1747" s="32" t="n">
        <x:v>-0.0351241913</x:v>
      </x:c>
      <x:c r="C1747" s="32" t="n">
        <x:v>0.0263449203</x:v>
      </x:c>
      <x:c r="D1747" s="32" t="n">
        <x:v>0.0196821526</x:v>
      </x:c>
      <x:c r="E1747" s="32" t="n">
        <x:v>0.0804945625</x:v>
      </x:c>
      <x:c r="F1747" s="32" t="n">
        <x:v>0.0200485129</x:v>
      </x:c>
      <x:c r="G1747" s="32" t="n">
        <x:v>0.0461602657</x:v>
      </x:c>
      <x:c r="H1747" s="32" t="n">
        <x:v>0.0660810056</x:v>
      </x:c>
      <x:c r="I1747" s="32" t="n">
        <x:v>0.1463245366</x:v>
      </x:c>
      <x:c r="J1747" s="32" t="n">
        <x:v>0.0692369266</x:v>
      </x:c>
      <x:c r="K1747" s="32" t="n">
        <x:v>0.0373654251</x:v>
      </x:c>
      <x:c r="L1747" s="32" t="n">
        <x:v>0.102759224</x:v>
      </x:c>
      <x:c r="M1747" s="32" t="n">
        <x:v>-0.0618190986</x:v>
      </x:c>
      <x:c r="N1747" s="32" t="n">
        <x:v>-0.0194389282</x:v>
      </x:c>
      <x:c r="O1747" s="32" t="n">
        <x:v>-0.0374391685</x:v>
      </x:c>
      <x:c r="P1747" s="32" t="n">
        <x:v>-0.0167186149</x:v>
      </x:c>
      <x:c r="Q1747" s="32" t="n">
        <x:v>1.044</x:v>
      </x:c>
      <x:c r="R1747" s="32" t="n">
        <x:v>61.5265414718</x:v>
      </x:c>
      <x:c r="S1747" s="32" t="n">
        <x:v>0.3</x:v>
      </x:c>
      <x:c r="T1747" s="32" t="n">
        <x:v>0.6379164521</x:v>
      </x:c>
      <x:c r="U1747" s="32" t="n">
        <x:v>0.697</x:v>
      </x:c>
      <x:c r="V1747" s="34" t="n">
        <x:v>2042147079.9100406</x:v>
      </x:c>
      <x:c r="W1747" s="34" t="n">
        <x:v>3547145620.7274556</x:v>
      </x:c>
    </x:row>
    <x:row r="1748">
      <x:c r="A1748" s="14" t="n">
        <x:v>45851</x:v>
      </x:c>
      <x:c r="B1748" s="32" t="n">
        <x:v>0.0140805734</x:v>
      </x:c>
      <x:c r="C1748" s="32" t="n">
        <x:v>-0.0351241913</x:v>
      </x:c>
      <x:c r="D1748" s="32" t="n">
        <x:v>0.0263449203</x:v>
      </x:c>
      <x:c r="E1748" s="32" t="n">
        <x:v>0.0196821526</x:v>
      </x:c>
      <x:c r="F1748" s="32" t="n">
        <x:v>0.0414319133</x:v>
      </x:c>
      <x:c r="G1748" s="32" t="n">
        <x:v>0.006422777</x:v>
      </x:c>
      <x:c r="H1748" s="32" t="n">
        <x:v>0.0325345298</x:v>
      </x:c>
      <x:c r="I1748" s="32" t="n">
        <x:v>0.0524552696</x:v>
      </x:c>
      <x:c r="J1748" s="32" t="n">
        <x:v>0.0200485129</x:v>
      </x:c>
      <x:c r="K1748" s="32" t="n">
        <x:v>0.0692369266</x:v>
      </x:c>
      <x:c r="L1748" s="32" t="n">
        <x:v>0.0373654251</x:v>
      </x:c>
      <x:c r="M1748" s="32" t="n">
        <x:v>-0.0052568819</x:v>
      </x:c>
      <x:c r="N1748" s="32" t="n">
        <x:v>-0.0618190986</x:v>
      </x:c>
      <x:c r="O1748" s="32" t="n">
        <x:v>-0.0194389282</x:v>
      </x:c>
      <x:c r="P1748" s="32" t="n">
        <x:v>-0.0374391685</x:v>
      </x:c>
      <x:c r="Q1748" s="32" t="n">
        <x:v>1.038</x:v>
      </x:c>
      <x:c r="R1748" s="32" t="n">
        <x:v>62.628931536</x:v>
      </x:c>
      <x:c r="S1748" s="32" t="n">
        <x:v>0.3</x:v>
      </x:c>
      <x:c r="T1748" s="32" t="n">
        <x:v>0.6208509912</x:v>
      </x:c>
      <x:c r="U1748" s="32" t="n">
        <x:v>0.399</x:v>
      </x:c>
      <x:c r="V1748" s="34" t="n">
        <x:v>2033680352.00991</x:v>
      </x:c>
      <x:c r="W1748" s="34" t="n">
        <x:v>3593422667.7432356</x:v>
      </x:c>
    </x:row>
    <x:row r="1749">
      <x:c r="A1749" s="14" t="n">
        <x:v>45852</x:v>
      </x:c>
      <x:c r="B1749" s="32" t="n">
        <x:v>0.0703157731</x:v>
      </x:c>
      <x:c r="C1749" s="32" t="n">
        <x:v>0.0140805734</x:v>
      </x:c>
      <x:c r="D1749" s="32" t="n">
        <x:v>-0.0351241913</x:v>
      </x:c>
      <x:c r="E1749" s="32" t="n">
        <x:v>0.0263449203</x:v>
      </x:c>
      <x:c r="F1749" s="32" t="n">
        <x:v>0.1294110737</x:v>
      </x:c>
      <x:c r="G1749" s="32" t="n">
        <x:v>0.1436091352</x:v>
      </x:c>
      <x:c r="H1749" s="32" t="n">
        <x:v>0.1085999988</x:v>
      </x:c>
      <x:c r="I1749" s="32" t="n">
        <x:v>0.1347117516</x:v>
      </x:c>
      <x:c r="J1749" s="32" t="n">
        <x:v>0.0414319133</x:v>
      </x:c>
      <x:c r="K1749" s="32" t="n">
        <x:v>0.0200485129</x:v>
      </x:c>
      <x:c r="L1749" s="32" t="n">
        <x:v>0.0692369266</x:v>
      </x:c>
      <x:c r="M1749" s="32" t="n">
        <x:v>-0.0038844143</x:v>
      </x:c>
      <x:c r="N1749" s="32" t="n">
        <x:v>-0.0052568819</x:v>
      </x:c>
      <x:c r="O1749" s="32" t="n">
        <x:v>-0.0618190986</x:v>
      </x:c>
      <x:c r="P1749" s="32" t="n">
        <x:v>-0.0194389282</x:v>
      </x:c>
      <x:c r="Q1749" s="32" t="n">
        <x:v>2.2</x:v>
      </x:c>
      <x:c r="R1749" s="32" t="n">
        <x:v>67.8049167368</x:v>
      </x:c>
      <x:c r="S1749" s="32" t="n">
        <x:v>0.3</x:v>
      </x:c>
      <x:c r="T1749" s="32" t="n">
        <x:v>0.6628616347</x:v>
      </x:c>
      <x:c r="U1749" s="32" t="n">
        <x:v>1.209</x:v>
      </x:c>
      <x:c r="V1749" s="34" t="n">
        <x:v>2049081042.6485932</x:v>
      </x:c>
      <x:c r="W1749" s="34" t="n">
        <x:v>3789416720.1871057</x:v>
      </x:c>
    </x:row>
    <x:row r="1750">
      <x:c r="A1750" s="14" t="n">
        <x:v>45853</x:v>
      </x:c>
      <x:c r="B1750" s="32" t="n">
        <x:v>0.0231662233</x:v>
      </x:c>
      <x:c r="C1750" s="32" t="n">
        <x:v>0.0703157731</x:v>
      </x:c>
      <x:c r="D1750" s="32" t="n">
        <x:v>0.0140805734</x:v>
      </x:c>
      <x:c r="E1750" s="32" t="n">
        <x:v>-0.0351241913</x:v>
      </x:c>
      <x:c r="F1750" s="32" t="n">
        <x:v>0.0314782916</x:v>
      </x:c>
      <x:c r="G1750" s="32" t="n">
        <x:v>0.1016765766</x:v>
      </x:c>
      <x:c r="H1750" s="32" t="n">
        <x:v>0.1158746381</x:v>
      </x:c>
      <x:c r="I1750" s="32" t="n">
        <x:v>0.0808655018</x:v>
      </x:c>
      <x:c r="J1750" s="32" t="n">
        <x:v>0.1294110737</x:v>
      </x:c>
      <x:c r="K1750" s="32" t="n">
        <x:v>0.0414319133</x:v>
      </x:c>
      <x:c r="L1750" s="32" t="n">
        <x:v>0.0200485129</x:v>
      </x:c>
      <x:c r="M1750" s="32" t="n">
        <x:v>-0.0500778179</x:v>
      </x:c>
      <x:c r="N1750" s="32" t="n">
        <x:v>-0.0038844143</x:v>
      </x:c>
      <x:c r="O1750" s="32" t="n">
        <x:v>-0.0052568819</x:v>
      </x:c>
      <x:c r="P1750" s="32" t="n">
        <x:v>-0.0618190986</x:v>
      </x:c>
      <x:c r="Q1750" s="32" t="n">
        <x:v>2.013</x:v>
      </x:c>
      <x:c r="R1750" s="32" t="n">
        <x:v>69.3812627555</x:v>
      </x:c>
      <x:c r="S1750" s="32" t="n">
        <x:v>0.3</x:v>
      </x:c>
      <x:c r="T1750" s="32" t="n">
        <x:v>0.6682286608</x:v>
      </x:c>
      <x:c r="U1750" s="32" t="n">
        <x:v>0.738</x:v>
      </x:c>
      <x:c r="V1750" s="34" t="n">
        <x:v>2148319631.499175</x:v>
      </x:c>
      <x:c r="W1750" s="34" t="n">
        <x:v>3915255343.1625857</x:v>
      </x:c>
    </x:row>
    <x:row r="1751">
      <x:c r="A1751" s="14" t="n">
        <x:v>45854</x:v>
      </x:c>
      <x:c r="B1751" s="32" t="n">
        <x:v>-0.0486778109</x:v>
      </x:c>
      <x:c r="C1751" s="32" t="n">
        <x:v>0.0231662233</x:v>
      </x:c>
      <x:c r="D1751" s="32" t="n">
        <x:v>0.0703157731</x:v>
      </x:c>
      <x:c r="E1751" s="32" t="n">
        <x:v>0.0140805734</x:v>
      </x:c>
      <x:c r="F1751" s="32" t="n">
        <x:v>0.0201277981</x:v>
      </x:c>
      <x:c r="G1751" s="32" t="n">
        <x:v>0.0432940214</x:v>
      </x:c>
      <x:c r="H1751" s="32" t="n">
        <x:v>0.1134923065</x:v>
      </x:c>
      <x:c r="I1751" s="32" t="n">
        <x:v>0.127690368</x:v>
      </x:c>
      <x:c r="J1751" s="32" t="n">
        <x:v>0.0314782916</x:v>
      </x:c>
      <x:c r="K1751" s="32" t="n">
        <x:v>0.1294110737</x:v>
      </x:c>
      <x:c r="L1751" s="32" t="n">
        <x:v>0.0414319133</x:v>
      </x:c>
      <x:c r="M1751" s="32" t="n">
        <x:v>-0.0637327107</x:v>
      </x:c>
      <x:c r="N1751" s="32" t="n">
        <x:v>-0.0500778179</x:v>
      </x:c>
      <x:c r="O1751" s="32" t="n">
        <x:v>-0.0038844143</x:v>
      </x:c>
      <x:c r="P1751" s="32" t="n">
        <x:v>-0.0052568819</x:v>
      </x:c>
      <x:c r="Q1751" s="32" t="n">
        <x:v>1.479</x:v>
      </x:c>
      <x:c r="R1751" s="32" t="n">
        <x:v>62.5394676806</x:v>
      </x:c>
      <x:c r="S1751" s="32" t="n">
        <x:v>0.3</x:v>
      </x:c>
      <x:c r="T1751" s="32" t="n">
        <x:v>0.6752837565</x:v>
      </x:c>
      <x:c r="U1751" s="32" t="n">
        <x:v>0.767</x:v>
      </x:c>
      <x:c r="V1751" s="34" t="n">
        <x:v>2053081246.5851467</x:v>
      </x:c>
      <x:c r="W1751" s="34" t="n">
        <x:v>3769451268.8530855</x:v>
      </x:c>
    </x:row>
    <x:row r="1752">
      <x:c r="A1752" s="14" t="n">
        <x:v>45855</x:v>
      </x:c>
      <x:c r="B1752" s="32" t="n">
        <x:v>0.003476704</x:v>
      </x:c>
      <x:c r="C1752" s="32" t="n">
        <x:v>-0.0486778109</x:v>
      </x:c>
      <x:c r="D1752" s="32" t="n">
        <x:v>0.0231662233</x:v>
      </x:c>
      <x:c r="E1752" s="32" t="n">
        <x:v>0.0703157731</x:v>
      </x:c>
      <x:c r="F1752" s="32" t="n">
        <x:v>0.030751234</x:v>
      </x:c>
      <x:c r="G1752" s="32" t="n">
        <x:v>-0.0178142363</x:v>
      </x:c>
      <x:c r="H1752" s="32" t="n">
        <x:v>0.005351987</x:v>
      </x:c>
      <x:c r="I1752" s="32" t="n">
        <x:v>0.075550272</x:v>
      </x:c>
      <x:c r="J1752" s="32" t="n">
        <x:v>0.0201277981</x:v>
      </x:c>
      <x:c r="K1752" s="32" t="n">
        <x:v>0.0314782916</x:v>
      </x:c>
      <x:c r="L1752" s="32" t="n">
        <x:v>0.1294110737</x:v>
      </x:c>
      <x:c r="M1752" s="32" t="n">
        <x:v>-0.0303364579</x:v>
      </x:c>
      <x:c r="N1752" s="32" t="n">
        <x:v>-0.0637327107</x:v>
      </x:c>
      <x:c r="O1752" s="32" t="n">
        <x:v>-0.0500778179</x:v>
      </x:c>
      <x:c r="P1752" s="32" t="n">
        <x:v>-0.0038844143</x:v>
      </x:c>
      <x:c r="Q1752" s="32" t="n">
        <x:v>1.542</x:v>
      </x:c>
      <x:c r="R1752" s="32" t="n">
        <x:v>62.8151804923</x:v>
      </x:c>
      <x:c r="S1752" s="32" t="n">
        <x:v>0.3</x:v>
      </x:c>
      <x:c r="T1752" s="32" t="n">
        <x:v>0.6659063453</x:v>
      </x:c>
      <x:c r="U1752" s="32" t="n">
        <x:v>0.544</x:v>
      </x:c>
      <x:c r="V1752" s="34" t="n">
        <x:v>2064184035.8563483</x:v>
      </x:c>
      <x:c r="W1752" s="34" t="n">
        <x:v>3895282880.5933657</x:v>
      </x:c>
    </x:row>
    <x:row r="1753">
      <x:c r="A1753" s="14" t="n">
        <x:v>45856</x:v>
      </x:c>
      <x:c r="B1753" s="32" t="n">
        <x:v>0.1260583982</x:v>
      </x:c>
      <x:c r="C1753" s="32" t="n">
        <x:v>0.003476704</x:v>
      </x:c>
      <x:c r="D1753" s="32" t="n">
        <x:v>-0.0486778109</x:v>
      </x:c>
      <x:c r="E1753" s="32" t="n">
        <x:v>0.0231662233</x:v>
      </x:c>
      <x:c r="F1753" s="32" t="n">
        <x:v>0.2087791493</x:v>
      </x:c>
      <x:c r="G1753" s="32" t="n">
        <x:v>0.2122554634</x:v>
      </x:c>
      <x:c r="H1753" s="32" t="n">
        <x:v>0.1636899931</x:v>
      </x:c>
      <x:c r="I1753" s="32" t="n">
        <x:v>0.1868562164</x:v>
      </x:c>
      <x:c r="J1753" s="32" t="n">
        <x:v>0.030751234</x:v>
      </x:c>
      <x:c r="K1753" s="32" t="n">
        <x:v>0.0201277981</x:v>
      </x:c>
      <x:c r="L1753" s="32" t="n">
        <x:v>0.0314782916</x:v>
      </x:c>
      <x:c r="M1753" s="32" t="n">
        <x:v>-0.0093348257</x:v>
      </x:c>
      <x:c r="N1753" s="32" t="n">
        <x:v>-0.0303364579</x:v>
      </x:c>
      <x:c r="O1753" s="32" t="n">
        <x:v>-0.0637327107</x:v>
      </x:c>
      <x:c r="P1753" s="32" t="n">
        <x:v>-0.0500778179</x:v>
      </x:c>
      <x:c r="Q1753" s="32" t="n">
        <x:v>2.473</x:v>
      </x:c>
      <x:c r="R1753" s="32" t="n">
        <x:v>71.545623966</x:v>
      </x:c>
      <x:c r="S1753" s="32" t="n">
        <x:v>0.3</x:v>
      </x:c>
      <x:c r="T1753" s="32" t="n">
        <x:v>0.7724130349</x:v>
      </x:c>
      <x:c r="U1753" s="32" t="n">
        <x:v>2.157</x:v>
      </x:c>
      <x:c r="V1753" s="34" t="n">
        <x:v>2125460841.4602053</x:v>
      </x:c>
      <x:c r="W1753" s="34" t="n">
        <x:v>4220034894.5676155</x:v>
      </x:c>
    </x:row>
    <x:row r="1754">
      <x:c r="A1754" s="14" t="n">
        <x:v>45857</x:v>
      </x:c>
      <x:c r="B1754" s="32" t="n">
        <x:v>0.0039401154</x:v>
      </x:c>
      <x:c r="C1754" s="32" t="n">
        <x:v>0.1260583982</x:v>
      </x:c>
      <x:c r="D1754" s="32" t="n">
        <x:v>0.003476704</x:v>
      </x:c>
      <x:c r="E1754" s="32" t="n">
        <x:v>-0.0486778109</x:v>
      </x:c>
      <x:c r="F1754" s="32" t="n">
        <x:v>0.0243724289</x:v>
      </x:c>
      <x:c r="G1754" s="32" t="n">
        <x:v>0.1504175686</x:v>
      </x:c>
      <x:c r="H1754" s="32" t="n">
        <x:v>0.1538938827</x:v>
      </x:c>
      <x:c r="I1754" s="32" t="n">
        <x:v>0.1053284124</x:v>
      </x:c>
      <x:c r="J1754" s="32" t="n">
        <x:v>0.2087791493</x:v>
      </x:c>
      <x:c r="K1754" s="32" t="n">
        <x:v>0.030751234</x:v>
      </x:c>
      <x:c r="L1754" s="32" t="n">
        <x:v>0.0201277981</x:v>
      </x:c>
      <x:c r="M1754" s="32" t="n">
        <x:v>-0.0343338281</x:v>
      </x:c>
      <x:c r="N1754" s="32" t="n">
        <x:v>-0.0093348257</x:v>
      </x:c>
      <x:c r="O1754" s="32" t="n">
        <x:v>-0.0303364579</x:v>
      </x:c>
      <x:c r="P1754" s="32" t="n">
        <x:v>-0.0637327107</x:v>
      </x:c>
      <x:c r="Q1754" s="32" t="n">
        <x:v>1.871</x:v>
      </x:c>
      <x:c r="R1754" s="32" t="n">
        <x:v>71.7834383652</x:v>
      </x:c>
      <x:c r="S1754" s="32" t="n">
        <x:v>0.3</x:v>
      </x:c>
      <x:c r="T1754" s="32" t="n">
        <x:v>0.7595263896</x:v>
      </x:c>
      <x:c r="U1754" s="32" t="n">
        <x:v>0.592</x:v>
      </x:c>
      <x:c r="V1754" s="34" t="n">
        <x:v>2148057172.4974856</x:v>
      </x:c>
      <x:c r="W1754" s="34" t="n">
        <x:v>4298723294.415086</x:v>
      </x:c>
    </x:row>
    <x:row r="1755">
      <x:c r="A1755" s="14" t="n">
        <x:v>45858</x:v>
      </x:c>
      <x:c r="B1755" s="32" t="n">
        <x:v>0.0465781057</x:v>
      </x:c>
      <x:c r="C1755" s="32" t="n">
        <x:v>0.0039401154</x:v>
      </x:c>
      <x:c r="D1755" s="32" t="n">
        <x:v>0.1260583982</x:v>
      </x:c>
      <x:c r="E1755" s="32" t="n">
        <x:v>0.003476704</x:v>
      </x:c>
      <x:c r="F1755" s="32" t="n">
        <x:v>0.0691239417</x:v>
      </x:c>
      <x:c r="G1755" s="32" t="n">
        <x:v>0.0729653648</x:v>
      </x:c>
      <x:c r="H1755" s="32" t="n">
        <x:v>0.1990105045</x:v>
      </x:c>
      <x:c r="I1755" s="32" t="n">
        <x:v>0.2024868186</x:v>
      </x:c>
      <x:c r="J1755" s="32" t="n">
        <x:v>0.0243724289</x:v>
      </x:c>
      <x:c r="K1755" s="32" t="n">
        <x:v>0.2087791493</x:v>
      </x:c>
      <x:c r="L1755" s="32" t="n">
        <x:v>0.030751234</x:v>
      </x:c>
      <x:c r="M1755" s="32" t="n">
        <x:v>-0.0064105945</x:v>
      </x:c>
      <x:c r="N1755" s="32" t="n">
        <x:v>-0.0343338281</x:v>
      </x:c>
      <x:c r="O1755" s="32" t="n">
        <x:v>-0.0093348257</x:v>
      </x:c>
      <x:c r="P1755" s="32" t="n">
        <x:v>-0.0303364579</x:v>
      </x:c>
      <x:c r="Q1755" s="32" t="n">
        <x:v>2.191</x:v>
      </x:c>
      <x:c r="R1755" s="32" t="n">
        <x:v>74.5597999864</x:v>
      </x:c>
      <x:c r="S1755" s="32" t="n">
        <x:v>0.3</x:v>
      </x:c>
      <x:c r="T1755" s="32" t="n">
        <x:v>0.7619173617</x:v>
      </x:c>
      <x:c r="U1755" s="32" t="n">
        <x:v>0.793</x:v>
      </x:c>
      <x:c r="V1755" s="34" t="n">
        <x:v>2187056949.502348</x:v>
      </x:c>
      <x:c r="W1755" s="34" t="n">
        <x:v>4399462132.085626</x:v>
      </x:c>
    </x:row>
    <x:row r="1756">
      <x:c r="A1756" s="14" t="n">
        <x:v>45859</x:v>
      </x:c>
      <x:c r="B1756" s="32" t="n">
        <x:v>0.0160107674</x:v>
      </x:c>
      <x:c r="C1756" s="32" t="n">
        <x:v>0.0465781057</x:v>
      </x:c>
      <x:c r="D1756" s="32" t="n">
        <x:v>0.0039401154</x:v>
      </x:c>
      <x:c r="E1756" s="32" t="n">
        <x:v>0.1260583982</x:v>
      </x:c>
      <x:c r="F1756" s="32" t="n">
        <x:v>0.0921745909</x:v>
      </x:c>
      <x:c r="G1756" s="32" t="n">
        <x:v>0.1387526966</x:v>
      </x:c>
      <x:c r="H1756" s="32" t="n">
        <x:v>0.1425941197</x:v>
      </x:c>
      <x:c r="I1756" s="32" t="n">
        <x:v>0.2686392594</x:v>
      </x:c>
      <x:c r="J1756" s="32" t="n">
        <x:v>0.0691239417</x:v>
      </x:c>
      <x:c r="K1756" s="32" t="n">
        <x:v>0.0243724289</x:v>
      </x:c>
      <x:c r="L1756" s="32" t="n">
        <x:v>0.2087791493</x:v>
      </x:c>
      <x:c r="M1756" s="32" t="n">
        <x:v>-0.0329086876</x:v>
      </x:c>
      <x:c r="N1756" s="32" t="n">
        <x:v>-0.0064105945</x:v>
      </x:c>
      <x:c r="O1756" s="32" t="n">
        <x:v>-0.0343338281</x:v>
      </x:c>
      <x:c r="P1756" s="32" t="n">
        <x:v>-0.0093348257</x:v>
      </x:c>
      <x:c r="Q1756" s="32" t="n">
        <x:v>2.137</x:v>
      </x:c>
      <x:c r="R1756" s="32" t="n">
        <x:v>75.4811884056</x:v>
      </x:c>
      <x:c r="S1756" s="32" t="n">
        <x:v>0.3</x:v>
      </x:c>
      <x:c r="T1756" s="32" t="n">
        <x:v>0.8056375502</x:v>
      </x:c>
      <x:c r="U1756" s="32" t="n">
        <x:v>1.374</x:v>
      </x:c>
      <x:c r="V1756" s="34" t="n">
        <x:v>2145129603.318229</x:v>
      </x:c>
      <x:c r="W1756" s="34" t="n">
        <x:v>4568897936.959096</x:v>
      </x:c>
    </x:row>
    <x:row r="1757">
      <x:c r="A1757" s="14" t="n">
        <x:v>45860</x:v>
      </x:c>
      <x:c r="B1757" s="32" t="n">
        <x:v>-0.0050918964</x:v>
      </x:c>
      <x:c r="C1757" s="32" t="n">
        <x:v>0.0160107674</x:v>
      </x:c>
      <x:c r="D1757" s="32" t="n">
        <x:v>0.0465781057</x:v>
      </x:c>
      <x:c r="E1757" s="32" t="n">
        <x:v>0.0039401154</x:v>
      </x:c>
      <x:c r="F1757" s="32" t="n">
        <x:v>0.0219206878</x:v>
      </x:c>
      <x:c r="G1757" s="32" t="n">
        <x:v>0.0379314552</x:v>
      </x:c>
      <x:c r="H1757" s="32" t="n">
        <x:v>0.0845095608</x:v>
      </x:c>
      <x:c r="I1757" s="32" t="n">
        <x:v>0.0883509839</x:v>
      </x:c>
      <x:c r="J1757" s="32" t="n">
        <x:v>0.0921745909</x:v>
      </x:c>
      <x:c r="K1757" s="32" t="n">
        <x:v>0.0691239417</x:v>
      </x:c>
      <x:c r="L1757" s="32" t="n">
        <x:v>0.0243724289</x:v>
      </x:c>
      <x:c r="M1757" s="32" t="n">
        <x:v>-0.0679117048</x:v>
      </x:c>
      <x:c r="N1757" s="32" t="n">
        <x:v>-0.0329086876</x:v>
      </x:c>
      <x:c r="O1757" s="32" t="n">
        <x:v>-0.0064105945</x:v>
      </x:c>
      <x:c r="P1757" s="32" t="n">
        <x:v>-0.0343338281</x:v>
      </x:c>
      <x:c r="Q1757" s="32" t="n">
        <x:v>2.382</x:v>
      </x:c>
      <x:c r="R1757" s="32" t="n">
        <x:v>74.5513728677</x:v>
      </x:c>
      <x:c r="S1757" s="32" t="n">
        <x:v>0.3</x:v>
      </x:c>
      <x:c r="T1757" s="32" t="n">
        <x:v>0.8160205823</x:v>
      </x:c>
      <x:c r="U1757" s="32" t="n">
        <x:v>0.951</x:v>
      </x:c>
      <x:c r="V1757" s="34" t="n">
        <x:v>2197447801.897163</x:v>
      </x:c>
      <x:c r="W1757" s="34" t="n">
        <x:v>4431073541.256696</x:v>
      </x:c>
    </x:row>
    <x:row r="1758">
      <x:c r="A1758" s="14" t="n">
        <x:v>45861</x:v>
      </x:c>
      <x:c r="B1758" s="32" t="n">
        <x:v>-0.0569072961</x:v>
      </x:c>
      <x:c r="C1758" s="32" t="n">
        <x:v>-0.0050918964</x:v>
      </x:c>
      <x:c r="D1758" s="32" t="n">
        <x:v>0.0160107674</x:v>
      </x:c>
      <x:c r="E1758" s="32" t="n">
        <x:v>0.0465781057</x:v>
      </x:c>
      <x:c r="F1758" s="32" t="n">
        <x:v>0.0066599081</x:v>
      </x:c>
      <x:c r="G1758" s="32" t="n">
        <x:v>0.0016608234</x:v>
      </x:c>
      <x:c r="H1758" s="32" t="n">
        <x:v>0.0176715908</x:v>
      </x:c>
      <x:c r="I1758" s="32" t="n">
        <x:v>0.0642496965</x:v>
      </x:c>
      <x:c r="J1758" s="32" t="n">
        <x:v>0.0219206878</x:v>
      </x:c>
      <x:c r="K1758" s="32" t="n">
        <x:v>0.0921745909</x:v>
      </x:c>
      <x:c r="L1758" s="32" t="n">
        <x:v>0.0691239417</x:v>
      </x:c>
      <x:c r="M1758" s="32" t="n">
        <x:v>-0.1055152067</x:v>
      </x:c>
      <x:c r="N1758" s="32" t="n">
        <x:v>-0.0679117048</x:v>
      </x:c>
      <x:c r="O1758" s="32" t="n">
        <x:v>-0.0329086876</x:v>
      </x:c>
      <x:c r="P1758" s="32" t="n">
        <x:v>-0.0064105945</x:v>
      </x:c>
      <x:c r="Q1758" s="32" t="n">
        <x:v>1.667</x:v>
      </x:c>
      <x:c r="R1758" s="32" t="n">
        <x:v>65.181179775</x:v>
      </x:c>
      <x:c r="S1758" s="32" t="n">
        <x:v>0.3</x:v>
      </x:c>
      <x:c r="T1758" s="32" t="n">
        <x:v>0.8399476836</x:v>
      </x:c>
      <x:c r="U1758" s="32" t="n">
        <x:v>1.151</x:v>
      </x:c>
      <x:c r="V1758" s="34" t="n">
        <x:v>2178175509.238939</x:v>
      </x:c>
      <x:c r="W1758" s="34" t="n">
        <x:v>4312451034.039495</x:v>
      </x:c>
    </x:row>
    <x:row r="1759">
      <x:c r="A1759" s="14" t="n">
        <x:v>45862</x:v>
      </x:c>
      <x:c r="B1759" s="32" t="n">
        <x:v>-0.0053196855</x:v>
      </x:c>
      <x:c r="C1759" s="32" t="n">
        <x:v>-0.0569072961</x:v>
      </x:c>
      <x:c r="D1759" s="32" t="n">
        <x:v>-0.0050918964</x:v>
      </x:c>
      <x:c r="E1759" s="32" t="n">
        <x:v>0.0160107674</x:v>
      </x:c>
      <x:c r="F1759" s="32" t="n">
        <x:v>0.033999798</x:v>
      </x:c>
      <x:c r="G1759" s="32" t="n">
        <x:v>-0.0230003098</x:v>
      </x:c>
      <x:c r="H1759" s="32" t="n">
        <x:v>-0.0279993945</x:v>
      </x:c>
      <x:c r="I1759" s="32" t="n">
        <x:v>-0.0119886271</x:v>
      </x:c>
      <x:c r="J1759" s="32" t="n">
        <x:v>0.0066599081</x:v>
      </x:c>
      <x:c r="K1759" s="32" t="n">
        <x:v>0.0219206878</x:v>
      </x:c>
      <x:c r="L1759" s="32" t="n">
        <x:v>0.0921745909</x:v>
      </x:c>
      <x:c r="M1759" s="32" t="n">
        <x:v>-0.0559685495</x:v>
      </x:c>
      <x:c r="N1759" s="32" t="n">
        <x:v>-0.1055152067</x:v>
      </x:c>
      <x:c r="O1759" s="32" t="n">
        <x:v>-0.0679117048</x:v>
      </x:c>
      <x:c r="P1759" s="32" t="n">
        <x:v>-0.0329086876</x:v>
      </x:c>
      <x:c r="Q1759" s="32" t="n">
        <x:v>0.993</x:v>
      </x:c>
      <x:c r="R1759" s="32" t="n">
        <x:v>64.3914953197</x:v>
      </x:c>
      <x:c r="S1759" s="32" t="n">
        <x:v>0.3</x:v>
      </x:c>
      <x:c r="T1759" s="32" t="n">
        <x:v>0.8446657062</x:v>
      </x:c>
      <x:c r="U1759" s="32" t="n">
        <x:v>0.906</x:v>
      </x:c>
      <x:c r="V1759" s="34" t="n">
        <x:v>2190387521.01194</x:v>
      </x:c>
      <x:c r="W1759" s="34" t="n">
        <x:v>4194748026.9507856</x:v>
      </x:c>
    </x:row>
    <x:row r="1760">
      <x:c r="A1760" s="14" t="n">
        <x:v>45863</x:v>
      </x:c>
      <x:c r="B1760" s="32" t="n">
        <x:v>0.0293938437</x:v>
      </x:c>
      <x:c r="C1760" s="32" t="n">
        <x:v>-0.0053196855</x:v>
      </x:c>
      <x:c r="D1760" s="32" t="n">
        <x:v>-0.0569072961</x:v>
      </x:c>
      <x:c r="E1760" s="32" t="n">
        <x:v>-0.0050918964</x:v>
      </x:c>
      <x:c r="F1760" s="32" t="n">
        <x:v>0.0484844149</x:v>
      </x:c>
      <x:c r="G1760" s="32" t="n">
        <x:v>0.0432634997</x:v>
      </x:c>
      <x:c r="H1760" s="32" t="n">
        <x:v>-0.0137366081</x:v>
      </x:c>
      <x:c r="I1760" s="32" t="n">
        <x:v>-0.0187356927</x:v>
      </x:c>
      <x:c r="J1760" s="32" t="n">
        <x:v>0.033999798</x:v>
      </x:c>
      <x:c r="K1760" s="32" t="n">
        <x:v>0.0066599081</x:v>
      </x:c>
      <x:c r="L1760" s="32" t="n">
        <x:v>0.0219206878</x:v>
      </x:c>
      <x:c r="M1760" s="32" t="n">
        <x:v>-0.0399992878</x:v>
      </x:c>
      <x:c r="N1760" s="32" t="n">
        <x:v>-0.0559685495</x:v>
      </x:c>
      <x:c r="O1760" s="32" t="n">
        <x:v>-0.1055152067</x:v>
      </x:c>
      <x:c r="P1760" s="32" t="n">
        <x:v>-0.0679117048</x:v>
      </x:c>
      <x:c r="Q1760" s="32" t="n">
        <x:v>1.081</x:v>
      </x:c>
      <x:c r="R1760" s="32" t="n">
        <x:v>66.8130619502</x:v>
      </x:c>
      <x:c r="S1760" s="32" t="n">
        <x:v>0.3</x:v>
      </x:c>
      <x:c r="T1760" s="32" t="n">
        <x:v>0.8486181557</x:v>
      </x:c>
      <x:c r="U1760" s="32" t="n">
        <x:v>0.9</x:v>
      </x:c>
      <x:c r="V1760" s="34" t="n">
        <x:v>2239847026.150152</x:v>
      </x:c>
      <x:c r="W1760" s="34" t="n">
        <x:v>4284493096.7580256</x:v>
      </x:c>
    </x:row>
    <x:row r="1761">
      <x:c r="A1761" s="14" t="n">
        <x:v>45864</x:v>
      </x:c>
      <x:c r="B1761" s="32" t="n">
        <x:v>0.0124864607</x:v>
      </x:c>
      <x:c r="C1761" s="32" t="n">
        <x:v>0.0293938437</x:v>
      </x:c>
      <x:c r="D1761" s="32" t="n">
        <x:v>-0.0053196855</x:v>
      </x:c>
      <x:c r="E1761" s="32" t="n">
        <x:v>-0.0569072961</x:v>
      </x:c>
      <x:c r="F1761" s="32" t="n">
        <x:v>0.0318116399</x:v>
      </x:c>
      <x:c r="G1761" s="32" t="n">
        <x:v>0.0611067133</x:v>
      </x:c>
      <x:c r="H1761" s="32" t="n">
        <x:v>0.0558857981</x:v>
      </x:c>
      <x:c r="I1761" s="32" t="n">
        <x:v>-0.0011143097</x:v>
      </x:c>
      <x:c r="J1761" s="32" t="n">
        <x:v>0.0484844149</x:v>
      </x:c>
      <x:c r="K1761" s="32" t="n">
        <x:v>0.033999798</x:v>
      </x:c>
      <x:c r="L1761" s="32" t="n">
        <x:v>0.0066599081</x:v>
      </x:c>
      <x:c r="M1761" s="32" t="n">
        <x:v>-0.0095408617</x:v>
      </x:c>
      <x:c r="N1761" s="32" t="n">
        <x:v>-0.0399992878</x:v>
      </x:c>
      <x:c r="O1761" s="32" t="n">
        <x:v>-0.0559685495</x:v>
      </x:c>
      <x:c r="P1761" s="32" t="n">
        <x:v>-0.1055152067</x:v>
      </x:c>
      <x:c r="Q1761" s="32" t="n">
        <x:v>1.656</x:v>
      </x:c>
      <x:c r="R1761" s="32" t="n">
        <x:v>67.8348875911</x:v>
      </x:c>
      <x:c r="S1761" s="32" t="n">
        <x:v>0.3</x:v>
      </x:c>
      <x:c r="T1761" s="32" t="n">
        <x:v>0.8191454303</x:v>
      </x:c>
      <x:c r="U1761" s="32" t="n">
        <x:v>0.436</x:v>
      </x:c>
      <x:c r="V1761" s="34" t="n">
        <x:v>2242379399.4285665</x:v>
      </x:c>
      <x:c r="W1761" s="34" t="n">
        <x:v>4330497877.982546</x:v>
      </x:c>
    </x:row>
    <x:row r="1762">
      <x:c r="A1762" s="14" t="n">
        <x:v>45865</x:v>
      </x:c>
      <x:c r="B1762" s="32" t="n">
        <x:v>0.0397415588</x:v>
      </x:c>
      <x:c r="C1762" s="32" t="n">
        <x:v>0.0124864607</x:v>
      </x:c>
      <x:c r="D1762" s="32" t="n">
        <x:v>0.0293938437</x:v>
      </x:c>
      <x:c r="E1762" s="32" t="n">
        <x:v>-0.0053196855</x:v>
      </x:c>
      <x:c r="F1762" s="32" t="n">
        <x:v>0.0462745646</x:v>
      </x:c>
      <x:c r="G1762" s="32" t="n">
        <x:v>0.0587610252</x:v>
      </x:c>
      <x:c r="H1762" s="32" t="n">
        <x:v>0.0880560986</x:v>
      </x:c>
      <x:c r="I1762" s="32" t="n">
        <x:v>0.0828351834</x:v>
      </x:c>
      <x:c r="J1762" s="32" t="n">
        <x:v>0.0318116399</x:v>
      </x:c>
      <x:c r="K1762" s="32" t="n">
        <x:v>0.0484844149</x:v>
      </x:c>
      <x:c r="L1762" s="32" t="n">
        <x:v>0.033999798</x:v>
      </x:c>
      <x:c r="M1762" s="32" t="n">
        <x:v>-0.0099001285</x:v>
      </x:c>
      <x:c r="N1762" s="32" t="n">
        <x:v>-0.0095408617</x:v>
      </x:c>
      <x:c r="O1762" s="32" t="n">
        <x:v>-0.0399992878</x:v>
      </x:c>
      <x:c r="P1762" s="32" t="n">
        <x:v>-0.0559685495</x:v>
      </x:c>
      <x:c r="Q1762" s="32" t="n">
        <x:v>2.053</x:v>
      </x:c>
      <x:c r="R1762" s="32" t="n">
        <x:v>70.9788763985</x:v>
      </x:c>
      <x:c r="S1762" s="32" t="n">
        <x:v>0.3</x:v>
      </x:c>
      <x:c r="T1762" s="32" t="n">
        <x:v>0.8037778996</x:v>
      </x:c>
      <x:c r="U1762" s="32" t="n">
        <x:v>0.604</x:v>
      </x:c>
      <x:c r="V1762" s="34" t="n">
        <x:v>2281240672.845449</x:v>
      </x:c>
      <x:c r="W1762" s="34" t="n">
        <x:v>4381524419.599496</x:v>
      </x:c>
    </x:row>
    <x:row r="1763">
      <x:c r="A1763" s="14" t="n">
        <x:v>45866</x:v>
      </x:c>
      <x:c r="B1763" s="32" t="n">
        <x:v>-0.0489722472</x:v>
      </x:c>
      <x:c r="C1763" s="32" t="n">
        <x:v>0.0397415588</x:v>
      </x:c>
      <x:c r="D1763" s="32" t="n">
        <x:v>0.0124864607</x:v>
      </x:c>
      <x:c r="E1763" s="32" t="n">
        <x:v>0.0293938437</x:v>
      </x:c>
      <x:c r="F1763" s="32" t="n">
        <x:v>0.0185775024</x:v>
      </x:c>
      <x:c r="G1763" s="32" t="n">
        <x:v>0.0584100904</x:v>
      </x:c>
      <x:c r="H1763" s="32" t="n">
        <x:v>0.070896551</x:v>
      </x:c>
      <x:c r="I1763" s="32" t="n">
        <x:v>0.1001916244</x:v>
      </x:c>
      <x:c r="J1763" s="32" t="n">
        <x:v>0.0462745646</x:v>
      </x:c>
      <x:c r="K1763" s="32" t="n">
        <x:v>0.0318116399</x:v>
      </x:c>
      <x:c r="L1763" s="32" t="n">
        <x:v>0.0484844149</x:v>
      </x:c>
      <x:c r="M1763" s="32" t="n">
        <x:v>-0.0591522401</x:v>
      </x:c>
      <x:c r="N1763" s="32" t="n">
        <x:v>-0.0099001285</x:v>
      </x:c>
      <x:c r="O1763" s="32" t="n">
        <x:v>-0.0095408617</x:v>
      </x:c>
      <x:c r="P1763" s="32" t="n">
        <x:v>-0.0399992878</x:v>
      </x:c>
      <x:c r="Q1763" s="32" t="n">
        <x:v>0.328</x:v>
      </x:c>
      <x:c r="R1763" s="32" t="n">
        <x:v>62.8620761884</x:v>
      </x:c>
      <x:c r="S1763" s="32" t="n">
        <x:v>0.3</x:v>
      </x:c>
      <x:c r="T1763" s="32" t="n">
        <x:v>0.8061509068</x:v>
      </x:c>
      <x:c r="U1763" s="32" t="n">
        <x:v>0.837</x:v>
      </x:c>
      <x:c r="V1763" s="34" t="n">
        <x:v>2228390609.2124767</x:v>
      </x:c>
      <x:c r="W1763" s="34" t="n">
        <x:v>4310973377.716246</x:v>
      </x:c>
    </x:row>
    <x:row r="1764">
      <x:c r="A1764" s="14" t="n">
        <x:v>45867</x:v>
      </x:c>
      <x:c r="B1764" s="32" t="n">
        <x:v>-0.0147351826</x:v>
      </x:c>
      <x:c r="C1764" s="32" t="n">
        <x:v>-0.0489722472</x:v>
      </x:c>
      <x:c r="D1764" s="32" t="n">
        <x:v>0.0397415588</x:v>
      </x:c>
      <x:c r="E1764" s="32" t="n">
        <x:v>0.0124864607</x:v>
      </x:c>
      <x:c r="F1764" s="32" t="n">
        <x:v>0.0192195265</x:v>
      </x:c>
      <x:c r="G1764" s="32" t="n">
        <x:v>-0.029748152</x:v>
      </x:c>
      <x:c r="H1764" s="32" t="n">
        <x:v>0.0100844359</x:v>
      </x:c>
      <x:c r="I1764" s="32" t="n">
        <x:v>0.0225708965</x:v>
      </x:c>
      <x:c r="J1764" s="32" t="n">
        <x:v>0.0185775024</x:v>
      </x:c>
      <x:c r="K1764" s="32" t="n">
        <x:v>0.0462745646</x:v>
      </x:c>
      <x:c r="L1764" s="32" t="n">
        <x:v>0.0318116399</x:v>
      </x:c>
      <x:c r="M1764" s="32" t="n">
        <x:v>-0.0446690433</x:v>
      </x:c>
      <x:c r="N1764" s="32" t="n">
        <x:v>-0.0591522401</x:v>
      </x:c>
      <x:c r="O1764" s="32" t="n">
        <x:v>-0.0099001285</x:v>
      </x:c>
      <x:c r="P1764" s="32" t="n">
        <x:v>-0.0095408617</x:v>
      </x:c>
      <x:c r="Q1764" s="32" t="n">
        <x:v>0.135</x:v>
      </x:c>
      <x:c r="R1764" s="32" t="n">
        <x:v>60.6841274261</x:v>
      </x:c>
      <x:c r="S1764" s="32" t="n">
        <x:v>0.3</x:v>
      </x:c>
      <x:c r="T1764" s="32" t="n">
        <x:v>0.7957115563</x:v>
      </x:c>
      <x:c r="U1764" s="32" t="n">
        <x:v>0.66</x:v>
      </x:c>
      <x:c r="V1764" s="34" t="n">
        <x:v>2222645924.422712</x:v>
      </x:c>
      <x:c r="W1764" s="34" t="n">
        <x:v>4240760563.619116</x:v>
      </x:c>
    </x:row>
    <x:row r="1765">
      <x:c r="A1765" s="14" t="n">
        <x:v>45868</x:v>
      </x:c>
      <x:c r="B1765" s="32" t="n">
        <x:v>-0.0294385029</x:v>
      </x:c>
      <x:c r="C1765" s="32" t="n">
        <x:v>-0.0147351826</x:v>
      </x:c>
      <x:c r="D1765" s="32" t="n">
        <x:v>-0.0489722472</x:v>
      </x:c>
      <x:c r="E1765" s="32" t="n">
        <x:v>0.0397415588</x:v>
      </x:c>
      <x:c r="F1765" s="32" t="n">
        <x:v>0.0189328609</x:v>
      </x:c>
      <x:c r="G1765" s="32" t="n">
        <x:v>0.0041020806</x:v>
      </x:c>
      <x:c r="H1765" s="32" t="n">
        <x:v>-0.0448655979</x:v>
      </x:c>
      <x:c r="I1765" s="32" t="n">
        <x:v>-0.00503301</x:v>
      </x:c>
      <x:c r="J1765" s="32" t="n">
        <x:v>0.0192195265</x:v>
      </x:c>
      <x:c r="K1765" s="32" t="n">
        <x:v>0.0185775024</x:v>
      </x:c>
      <x:c r="L1765" s="32" t="n">
        <x:v>0.0462745646</x:v>
      </x:c>
      <x:c r="M1765" s="32" t="n">
        <x:v>-0.0750263659</x:v>
      </x:c>
      <x:c r="N1765" s="32" t="n">
        <x:v>-0.0446690433</x:v>
      </x:c>
      <x:c r="O1765" s="32" t="n">
        <x:v>-0.0591522401</x:v>
      </x:c>
      <x:c r="P1765" s="32" t="n">
        <x:v>-0.0099001285</x:v>
      </x:c>
      <x:c r="Q1765" s="32" t="n">
        <x:v>-0.649</x:v>
      </x:c>
      <x:c r="R1765" s="32" t="n">
        <x:v>56.5599937694</x:v>
      </x:c>
      <x:c r="S1765" s="32" t="n">
        <x:v>0.3</x:v>
      </x:c>
      <x:c r="T1765" s="32" t="n">
        <x:v>0.8061607308</x:v>
      </x:c>
      <x:c r="U1765" s="32" t="n">
        <x:v>0.942</x:v>
      </x:c>
      <x:c r="V1765" s="34" t="n">
        <x:v>2218371695.472382</x:v>
      </x:c>
      <x:c r="W1765" s="34" t="n">
        <x:v>4160234090.1949058</x:v>
      </x:c>
    </x:row>
    <x:row r="1766">
      <x:c r="A1766" s="14" t="n">
        <x:v>45869</x:v>
      </x:c>
      <x:c r="B1766" s="32" t="n">
        <x:v>-0.0686503471</x:v>
      </x:c>
      <x:c r="C1766" s="32" t="n">
        <x:v>-0.0294385029</x:v>
      </x:c>
      <x:c r="D1766" s="32" t="n">
        <x:v>-0.0147351826</x:v>
      </x:c>
      <x:c r="E1766" s="32" t="n">
        <x:v>-0.0489722472</x:v>
      </x:c>
      <x:c r="F1766" s="32" t="n">
        <x:v>0.0227215149</x:v>
      </x:c>
      <x:c r="G1766" s="32" t="n">
        <x:v>-0.006716988</x:v>
      </x:c>
      <x:c r="H1766" s="32" t="n">
        <x:v>-0.0215477683</x:v>
      </x:c>
      <x:c r="I1766" s="32" t="n">
        <x:v>-0.0705154469</x:v>
      </x:c>
      <x:c r="J1766" s="32" t="n">
        <x:v>0.0189328609</x:v>
      </x:c>
      <x:c r="K1766" s="32" t="n">
        <x:v>0.0192195265</x:v>
      </x:c>
      <x:c r="L1766" s="32" t="n">
        <x:v>0.0185775024</x:v>
      </x:c>
      <x:c r="M1766" s="32" t="n">
        <x:v>-0.073908152</x:v>
      </x:c>
      <x:c r="N1766" s="32" t="n">
        <x:v>-0.0750263659</x:v>
      </x:c>
      <x:c r="O1766" s="32" t="n">
        <x:v>-0.0446690433</x:v>
      </x:c>
      <x:c r="P1766" s="32" t="n">
        <x:v>-0.0591522401</x:v>
      </x:c>
      <x:c r="Q1766" s="32" t="n">
        <x:v>-1.485</x:v>
      </x:c>
      <x:c r="R1766" s="32" t="n">
        <x:v>48.6524138992</x:v>
      </x:c>
      <x:c r="S1766" s="32" t="n">
        <x:v>0.3</x:v>
      </x:c>
      <x:c r="T1766" s="32" t="n">
        <x:v>0.8159349643</x:v>
      </x:c>
      <x:c r="U1766" s="32" t="n">
        <x:v>0.943</x:v>
      </x:c>
      <x:c r="V1766" s="34" t="n">
        <x:v>2149644974.966718</x:v>
      </x:c>
      <x:c r="W1766" s="34" t="n">
        <x:v>4083536696.778526</x:v>
      </x:c>
    </x:row>
    <x:row r="1767">
      <x:c r="A1767" s="14" t="n">
        <x:v>45870</x:v>
      </x:c>
      <x:c r="B1767" s="32" t="n">
        <x:v>-0.0334071652</x:v>
      </x:c>
      <x:c r="C1767" s="32" t="n">
        <x:v>-0.0686503471</x:v>
      </x:c>
      <x:c r="D1767" s="32" t="n">
        <x:v>-0.0294385029</x:v>
      </x:c>
      <x:c r="E1767" s="32" t="n">
        <x:v>-0.0147351826</x:v>
      </x:c>
      <x:c r="F1767" s="32" t="n">
        <x:v>0.0133987543</x:v>
      </x:c>
      <x:c r="G1767" s="32" t="n">
        <x:v>-0.055572706</x:v>
      </x:c>
      <x:c r="H1767" s="32" t="n">
        <x:v>-0.0850112089</x:v>
      </x:c>
      <x:c r="I1767" s="32" t="n">
        <x:v>-0.0998419892</x:v>
      </x:c>
      <x:c r="J1767" s="32" t="n">
        <x:v>0.0227215149</x:v>
      </x:c>
      <x:c r="K1767" s="32" t="n">
        <x:v>0.0189328609</x:v>
      </x:c>
      <x:c r="L1767" s="32" t="n">
        <x:v>0.0192195265</x:v>
      </x:c>
      <x:c r="M1767" s="32" t="n">
        <x:v>-0.0547871273</x:v>
      </x:c>
      <x:c r="N1767" s="32" t="n">
        <x:v>-0.073908152</x:v>
      </x:c>
      <x:c r="O1767" s="32" t="n">
        <x:v>-0.0750263659</x:v>
      </x:c>
      <x:c r="P1767" s="32" t="n">
        <x:v>-0.0446690433</x:v>
      </x:c>
      <x:c r="Q1767" s="32" t="n">
        <x:v>-1.737</x:v>
      </x:c>
      <x:c r="R1767" s="32" t="n">
        <x:v>45.4860049249</x:v>
      </x:c>
      <x:c r="S1767" s="32" t="n">
        <x:v>0.3</x:v>
      </x:c>
      <x:c r="T1767" s="32" t="n">
        <x:v>0.802225324</x:v>
      </x:c>
      <x:c r="U1767" s="32" t="n">
        <x:v>0.624</x:v>
      </x:c>
      <x:c r="V1767" s="34" t="n">
        <x:v>2116795168.0886629</x:v>
      </x:c>
      <x:c r="W1767" s="34" t="n">
        <x:v>3996679580.287396</x:v>
      </x:c>
    </x:row>
    <x:row r="1768">
      <x:c r="A1768" s="14" t="n">
        <x:v>45871</x:v>
      </x:c>
      <x:c r="B1768" s="32" t="n">
        <x:v>-0.0314738804</x:v>
      </x:c>
      <x:c r="C1768" s="32" t="n">
        <x:v>-0.0334071652</x:v>
      </x:c>
      <x:c r="D1768" s="32" t="n">
        <x:v>-0.0686503471</x:v>
      </x:c>
      <x:c r="E1768" s="32" t="n">
        <x:v>-0.0294385029</x:v>
      </x:c>
      <x:c r="F1768" s="32" t="n">
        <x:v>0.0158088702</x:v>
      </x:c>
      <x:c r="G1768" s="32" t="n">
        <x:v>-0.0172771817</x:v>
      </x:c>
      <x:c r="H1768" s="32" t="n">
        <x:v>-0.086248642</x:v>
      </x:c>
      <x:c r="I1768" s="32" t="n">
        <x:v>-0.1156871449</x:v>
      </x:c>
      <x:c r="J1768" s="32" t="n">
        <x:v>0.0133987543</x:v>
      </x:c>
      <x:c r="K1768" s="32" t="n">
        <x:v>0.0227215149</x:v>
      </x:c>
      <x:c r="L1768" s="32" t="n">
        <x:v>0.0189328609</x:v>
      </x:c>
      <x:c r="M1768" s="32" t="n">
        <x:v>-0.0397298612</x:v>
      </x:c>
      <x:c r="N1768" s="32" t="n">
        <x:v>-0.0547871273</x:v>
      </x:c>
      <x:c r="O1768" s="32" t="n">
        <x:v>-0.073908152</x:v>
      </x:c>
      <x:c r="P1768" s="32" t="n">
        <x:v>-0.0750263659</x:v>
      </x:c>
      <x:c r="Q1768" s="32" t="n">
        <x:v>-1.421</x:v>
      </x:c>
      <x:c r="R1768" s="32" t="n">
        <x:v>42.7530406067</x:v>
      </x:c>
      <x:c r="S1768" s="32" t="n">
        <x:v>0.3</x:v>
      </x:c>
      <x:c r="T1768" s="32" t="n">
        <x:v>0.7803520866</x:v>
      </x:c>
      <x:c r="U1768" s="32" t="n">
        <x:v>0.496</x:v>
      </x:c>
      <x:c r="V1768" s="34" t="n">
        <x:v>2085797444.5211396</x:v>
      </x:c>
      <x:c r="W1768" s="34" t="n">
        <x:v>3953000969.805886</x:v>
      </x:c>
    </x:row>
    <x:row r="1769">
      <x:c r="A1769" s="14" t="n">
        <x:v>45872</x:v>
      </x:c>
      <x:c r="B1769" s="32" t="n">
        <x:v>0.0436818956</x:v>
      </x:c>
      <x:c r="C1769" s="32" t="n">
        <x:v>-0.0314738804</x:v>
      </x:c>
      <x:c r="D1769" s="32" t="n">
        <x:v>-0.0334071652</x:v>
      </x:c>
      <x:c r="E1769" s="32" t="n">
        <x:v>-0.0686503471</x:v>
      </x:c>
      <x:c r="F1769" s="32" t="n">
        <x:v>0.0521489948</x:v>
      </x:c>
      <x:c r="G1769" s="32" t="n">
        <x:v>0.0211317876</x:v>
      </x:c>
      <x:c r="H1769" s="32" t="n">
        <x:v>-0.0119542644</x:v>
      </x:c>
      <x:c r="I1769" s="32" t="n">
        <x:v>-0.0809257246</x:v>
      </x:c>
      <x:c r="J1769" s="32" t="n">
        <x:v>0.0158088702</x:v>
      </x:c>
      <x:c r="K1769" s="32" t="n">
        <x:v>0.0133987543</x:v>
      </x:c>
      <x:c r="L1769" s="32" t="n">
        <x:v>0.0227215149</x:v>
      </x:c>
      <x:c r="M1769" s="32" t="n">
        <x:v>-0.009288525</x:v>
      </x:c>
      <x:c r="N1769" s="32" t="n">
        <x:v>-0.0397298612</x:v>
      </x:c>
      <x:c r="O1769" s="32" t="n">
        <x:v>-0.0547871273</x:v>
      </x:c>
      <x:c r="P1769" s="32" t="n">
        <x:v>-0.073908152</x:v>
      </x:c>
      <x:c r="Q1769" s="32" t="n">
        <x:v>-0.976</x:v>
      </x:c>
      <x:c r="R1769" s="32" t="n">
        <x:v>47.4970273846</x:v>
      </x:c>
      <x:c r="S1769" s="32" t="n">
        <x:v>0.3</x:v>
      </x:c>
      <x:c r="T1769" s="32" t="n">
        <x:v>0.7638983661</x:v>
      </x:c>
      <x:c r="U1769" s="32" t="n">
        <x:v>0.55</x:v>
      </x:c>
      <x:c r="V1769" s="34" t="n">
        <x:v>2104383999.2647123</x:v>
      </x:c>
      <x:c r="W1769" s="34" t="n">
        <x:v>3979484402.7306657</x:v>
      </x:c>
    </x:row>
    <x:row r="1770">
      <x:c r="A1770" s="14" t="n">
        <x:v>45873</x:v>
      </x:c>
      <x:c r="B1770" s="32" t="n">
        <x:v>0.085142192</x:v>
      </x:c>
      <x:c r="C1770" s="32" t="n">
        <x:v>0.0436818956</x:v>
      </x:c>
      <x:c r="D1770" s="32" t="n">
        <x:v>-0.0314738804</x:v>
      </x:c>
      <x:c r="E1770" s="32" t="n">
        <x:v>-0.0334071652</x:v>
      </x:c>
      <x:c r="F1770" s="32" t="n">
        <x:v>0.0991094672</x:v>
      </x:c>
      <x:c r="G1770" s="32" t="n">
        <x:v>0.1422253702</x:v>
      </x:c>
      <x:c r="H1770" s="32" t="n">
        <x:v>0.1112081629</x:v>
      </x:c>
      <x:c r="I1770" s="32" t="n">
        <x:v>0.078122111</x:v>
      </x:c>
      <x:c r="J1770" s="32" t="n">
        <x:v>0.0521489948</x:v>
      </x:c>
      <x:c r="K1770" s="32" t="n">
        <x:v>0.0158088702</x:v>
      </x:c>
      <x:c r="L1770" s="32" t="n">
        <x:v>0.0133987543</x:v>
      </x:c>
      <x:c r="M1770" s="32" t="n">
        <x:v>-0.0012033038</x:v>
      </x:c>
      <x:c r="N1770" s="32" t="n">
        <x:v>-0.009288525</x:v>
      </x:c>
      <x:c r="O1770" s="32" t="n">
        <x:v>-0.0397298612</x:v>
      </x:c>
      <x:c r="P1770" s="32" t="n">
        <x:v>-0.0547871273</x:v>
      </x:c>
      <x:c r="Q1770" s="32" t="n">
        <x:v>-0.465</x:v>
      </x:c>
      <x:c r="R1770" s="32" t="n">
        <x:v>55.7147043507</x:v>
      </x:c>
      <x:c r="S1770" s="32" t="n">
        <x:v>0.3</x:v>
      </x:c>
      <x:c r="T1770" s="32" t="n">
        <x:v>0.77819134</x:v>
      </x:c>
      <x:c r="U1770" s="32" t="n">
        <x:v>0.964</x:v>
      </x:c>
      <x:c r="V1770" s="34" t="n">
        <x:v>2164782877.092307</x:v>
      </x:c>
      <x:c r="W1770" s="34" t="n">
        <x:v>4064359793.730376</x:v>
      </x:c>
    </x:row>
    <x:row r="1771">
      <x:c r="A1771" s="14" t="n">
        <x:v>45874</x:v>
      </x:c>
      <x:c r="B1771" s="32" t="n">
        <x:v>-0.0388954975</x:v>
      </x:c>
      <x:c r="C1771" s="32" t="n">
        <x:v>0.085142192</x:v>
      </x:c>
      <x:c r="D1771" s="32" t="n">
        <x:v>0.0436818956</x:v>
      </x:c>
      <x:c r="E1771" s="32" t="n">
        <x:v>-0.0314738804</x:v>
      </x:c>
      <x:c r="F1771" s="32" t="n">
        <x:v>0.0007023529</x:v>
      </x:c>
      <x:c r="G1771" s="32" t="n">
        <x:v>0.0861546273</x:v>
      </x:c>
      <x:c r="H1771" s="32" t="n">
        <x:v>0.1292705303</x:v>
      </x:c>
      <x:c r="I1771" s="32" t="n">
        <x:v>0.0982533231</x:v>
      </x:c>
      <x:c r="J1771" s="32" t="n">
        <x:v>0.0991094672</x:v>
      </x:c>
      <x:c r="K1771" s="32" t="n">
        <x:v>0.0521489948</x:v>
      </x:c>
      <x:c r="L1771" s="32" t="n">
        <x:v>0.0158088702</x:v>
      </x:c>
      <x:c r="M1771" s="32" t="n">
        <x:v>-0.0611517104</x:v>
      </x:c>
      <x:c r="N1771" s="32" t="n">
        <x:v>-0.0012033038</x:v>
      </x:c>
      <x:c r="O1771" s="32" t="n">
        <x:v>-0.009288525</x:v>
      </x:c>
      <x:c r="P1771" s="32" t="n">
        <x:v>-0.0397298612</x:v>
      </x:c>
      <x:c r="Q1771" s="32" t="n">
        <x:v>-0.976</x:v>
      </x:c>
      <x:c r="R1771" s="32" t="n">
        <x:v>51.6457962227</x:v>
      </x:c>
      <x:c r="S1771" s="32" t="n">
        <x:v>0.3</x:v>
      </x:c>
      <x:c r="T1771" s="32" t="n">
        <x:v>0.76532053</x:v>
      </x:c>
      <x:c r="U1771" s="32" t="n">
        <x:v>0.598</x:v>
      </x:c>
      <x:c r="V1771" s="34" t="n">
        <x:v>2149531364.9836955</x:v>
      </x:c>
      <x:c r="W1771" s="34" t="n">
        <x:v>4013690881.280656</x:v>
      </x:c>
    </x:row>
    <x:row r="1772">
      <x:c r="A1772" s="14" t="n">
        <x:v>45875</x:v>
      </x:c>
      <x:c r="B1772" s="32" t="n">
        <x:v>0.0120345887</x:v>
      </x:c>
      <x:c r="C1772" s="32" t="n">
        <x:v>-0.0388954975</x:v>
      </x:c>
      <x:c r="D1772" s="32" t="n">
        <x:v>0.085142192</x:v>
      </x:c>
      <x:c r="E1772" s="32" t="n">
        <x:v>0.0436818956</x:v>
      </x:c>
      <x:c r="F1772" s="32" t="n">
        <x:v>0.0235183609</x:v>
      </x:c>
      <x:c r="G1772" s="32" t="n">
        <x:v>-0.0155778995</x:v>
      </x:c>
      <x:c r="H1772" s="32" t="n">
        <x:v>0.0698743749</x:v>
      </x:c>
      <x:c r="I1772" s="32" t="n">
        <x:v>0.1129902779</x:v>
      </x:c>
      <x:c r="J1772" s="32" t="n">
        <x:v>0.0007023529</x:v>
      </x:c>
      <x:c r="K1772" s="32" t="n">
        <x:v>0.0991094672</x:v>
      </x:c>
      <x:c r="L1772" s="32" t="n">
        <x:v>0.0521489948</x:v>
      </x:c>
      <x:c r="M1772" s="32" t="n">
        <x:v>-0.0207758593</x:v>
      </x:c>
      <x:c r="N1772" s="32" t="n">
        <x:v>-0.0611517104</x:v>
      </x:c>
      <x:c r="O1772" s="32" t="n">
        <x:v>-0.0012033038</x:v>
      </x:c>
      <x:c r="P1772" s="32" t="n">
        <x:v>-0.009288525</x:v>
      </x:c>
      <x:c r="Q1772" s="32" t="n">
        <x:v>-1.288</x:v>
      </x:c>
      <x:c r="R1772" s="32" t="n">
        <x:v>52.7794952009</x:v>
      </x:c>
      <x:c r="S1772" s="32" t="n">
        <x:v>0.3</x:v>
      </x:c>
      <x:c r="T1772" s="32" t="n">
        <x:v>0.7410119207</x:v>
      </x:c>
      <x:c r="U1772" s="32" t="n">
        <x:v>0.425</x:v>
      </x:c>
      <x:c r="V1772" s="34" t="n">
        <x:v>2163197850.378582</x:v>
      </x:c>
      <x:c r="W1772" s="34" t="n">
        <x:v>4042587678.7574058</x:v>
      </x:c>
    </x:row>
    <x:row r="1773">
      <x:c r="A1773" s="14" t="n">
        <x:v>45876</x:v>
      </x:c>
      <x:c r="B1773" s="32" t="n">
        <x:v>0.0723902084</x:v>
      </x:c>
      <x:c r="C1773" s="32" t="n">
        <x:v>0.0120345887</x:v>
      </x:c>
      <x:c r="D1773" s="32" t="n">
        <x:v>-0.0388954975</x:v>
      </x:c>
      <x:c r="E1773" s="32" t="n">
        <x:v>0.085142192</x:v>
      </x:c>
      <x:c r="F1773" s="32" t="n">
        <x:v>0.0745940132</x:v>
      </x:c>
      <x:c r="G1773" s="32" t="n">
        <x:v>0.0866286019</x:v>
      </x:c>
      <x:c r="H1773" s="32" t="n">
        <x:v>0.0475323415</x:v>
      </x:c>
      <x:c r="I1773" s="32" t="n">
        <x:v>0.1329846159</x:v>
      </x:c>
      <x:c r="J1773" s="32" t="n">
        <x:v>0.0235183609</x:v>
      </x:c>
      <x:c r="K1773" s="32" t="n">
        <x:v>0.0007023529</x:v>
      </x:c>
      <x:c r="L1773" s="32" t="n">
        <x:v>0.0991094672</x:v>
      </x:c>
      <x:c r="M1773" s="32" t="n">
        <x:v>-0.0071410394</x:v>
      </x:c>
      <x:c r="N1773" s="32" t="n">
        <x:v>-0.0207758593</x:v>
      </x:c>
      <x:c r="O1773" s="32" t="n">
        <x:v>-0.0611517104</x:v>
      </x:c>
      <x:c r="P1773" s="32" t="n">
        <x:v>-0.0012033038</x:v>
      </x:c>
      <x:c r="Q1773" s="32" t="n">
        <x:v>-0.035</x:v>
      </x:c>
      <x:c r="R1773" s="32" t="n">
        <x:v>59.2385788579</x:v>
      </x:c>
      <x:c r="S1773" s="32" t="n">
        <x:v>0.3</x:v>
      </x:c>
      <x:c r="T1773" s="32" t="n">
        <x:v>0.7466539264</x:v>
      </x:c>
      <x:c r="U1773" s="32" t="n">
        <x:v>0.82</x:v>
      </x:c>
      <x:c r="V1773" s="34" t="n">
        <x:v>2216367892.5528445</x:v>
      </x:c>
      <x:c r="W1773" s="34" t="n">
        <x:v>4098917697.598356</x:v>
      </x:c>
    </x:row>
    <x:row r="1774">
      <x:c r="A1774" s="14" t="n">
        <x:v>45877</x:v>
      </x:c>
      <x:c r="B1774" s="32" t="n">
        <x:v>0.0409716236</x:v>
      </x:c>
      <x:c r="C1774" s="32" t="n">
        <x:v>0.0723902084</x:v>
      </x:c>
      <x:c r="D1774" s="32" t="n">
        <x:v>0.0120345887</x:v>
      </x:c>
      <x:c r="E1774" s="32" t="n">
        <x:v>-0.0388954975</x:v>
      </x:c>
      <x:c r="F1774" s="32" t="n">
        <x:v>0.0583141539</x:v>
      </x:c>
      <x:c r="G1774" s="32" t="n">
        <x:v>0.1307043623</x:v>
      </x:c>
      <x:c r="H1774" s="32" t="n">
        <x:v>0.1427389509</x:v>
      </x:c>
      <x:c r="I1774" s="32" t="n">
        <x:v>0.1036426905</x:v>
      </x:c>
      <x:c r="J1774" s="32" t="n">
        <x:v>0.0745940132</x:v>
      </x:c>
      <x:c r="K1774" s="32" t="n">
        <x:v>0.0235183609</x:v>
      </x:c>
      <x:c r="L1774" s="32" t="n">
        <x:v>0.0007023529</x:v>
      </x:c>
      <x:c r="M1774" s="32" t="n">
        <x:v>-0.0150771195</x:v>
      </x:c>
      <x:c r="N1774" s="32" t="n">
        <x:v>-0.0071410394</x:v>
      </x:c>
      <x:c r="O1774" s="32" t="n">
        <x:v>-0.0207758593</x:v>
      </x:c>
      <x:c r="P1774" s="32" t="n">
        <x:v>-0.0611517104</x:v>
      </x:c>
      <x:c r="Q1774" s="32" t="n">
        <x:v>0.554</x:v>
      </x:c>
      <x:c r="R1774" s="32" t="n">
        <x:v>62.5431235919</x:v>
      </x:c>
      <x:c r="S1774" s="32" t="n">
        <x:v>0.3</x:v>
      </x:c>
      <x:c r="T1774" s="32" t="n">
        <x:v>0.7491786459</x:v>
      </x:c>
      <x:c r="U1774" s="32" t="n">
        <x:v>0.782</x:v>
      </x:c>
      <x:c r="V1774" s="34" t="n">
        <x:v>2261403796.2458987</x:v>
      </x:c>
      <x:c r="W1774" s="34" t="n">
        <x:v>4186524853.5385756</x:v>
      </x:c>
    </x:row>
    <x:row r="1775">
      <x:c r="A1775" s="14" t="n">
        <x:v>45878</x:v>
      </x:c>
      <x:c r="B1775" s="32" t="n">
        <x:v>0.010805966</x:v>
      </x:c>
      <x:c r="C1775" s="32" t="n">
        <x:v>0.0409716236</x:v>
      </x:c>
      <x:c r="D1775" s="32" t="n">
        <x:v>0.0723902084</x:v>
      </x:c>
      <x:c r="E1775" s="32" t="n">
        <x:v>0.0120345887</x:v>
      </x:c>
      <x:c r="F1775" s="32" t="n">
        <x:v>0.0486103873</x:v>
      </x:c>
      <x:c r="G1775" s="32" t="n">
        <x:v>0.0895820109</x:v>
      </x:c>
      <x:c r="H1775" s="32" t="n">
        <x:v>0.1619722193</x:v>
      </x:c>
      <x:c r="I1775" s="32" t="n">
        <x:v>0.1740068079</x:v>
      </x:c>
      <x:c r="J1775" s="32" t="n">
        <x:v>0.0583141539</x:v>
      </x:c>
      <x:c r="K1775" s="32" t="n">
        <x:v>0.0745940132</x:v>
      </x:c>
      <x:c r="L1775" s="32" t="n">
        <x:v>0.0235183609</x:v>
      </x:c>
      <x:c r="M1775" s="32" t="n">
        <x:v>-0.0102726367</x:v>
      </x:c>
      <x:c r="N1775" s="32" t="n">
        <x:v>-0.0150771195</x:v>
      </x:c>
      <x:c r="O1775" s="32" t="n">
        <x:v>-0.0071410394</x:v>
      </x:c>
      <x:c r="P1775" s="32" t="n">
        <x:v>-0.0207758593</x:v>
      </x:c>
      <x:c r="Q1775" s="32" t="n">
        <x:v>0.971</x:v>
      </x:c>
      <x:c r="R1775" s="32" t="n">
        <x:v>63.4077561031</x:v>
      </x:c>
      <x:c r="S1775" s="32" t="n">
        <x:v>0.3</x:v>
      </x:c>
      <x:c r="T1775" s="32" t="n">
        <x:v>0.7422373141</x:v>
      </x:c>
      <x:c r="U1775" s="32" t="n">
        <x:v>0.652</x:v>
      </x:c>
      <x:c r="V1775" s="34" t="n">
        <x:v>2233612131.665443</x:v>
      </x:c>
      <x:c r="W1775" s="34" t="n">
        <x:v>4279927767.4893856</x:v>
      </x:c>
    </x:row>
    <x:row r="1776">
      <x:c r="A1776" s="14" t="n">
        <x:v>45879</x:v>
      </x:c>
      <x:c r="B1776" s="32" t="n">
        <x:v>-0.0028275661</x:v>
      </x:c>
      <x:c r="C1776" s="32" t="n">
        <x:v>0.010805966</x:v>
      </x:c>
      <x:c r="D1776" s="32" t="n">
        <x:v>0.0409716236</x:v>
      </x:c>
      <x:c r="E1776" s="32" t="n">
        <x:v>0.0723902084</x:v>
      </x:c>
      <x:c r="F1776" s="32" t="n">
        <x:v>0.0346389846</x:v>
      </x:c>
      <x:c r="G1776" s="32" t="n">
        <x:v>0.0455360294</x:v>
      </x:c>
      <x:c r="H1776" s="32" t="n">
        <x:v>0.086507653</x:v>
      </x:c>
      <x:c r="I1776" s="32" t="n">
        <x:v>0.1588978614</x:v>
      </x:c>
      <x:c r="J1776" s="32" t="n">
        <x:v>0.0486103873</x:v>
      </x:c>
      <x:c r="K1776" s="32" t="n">
        <x:v>0.0583141539</x:v>
      </x:c>
      <x:c r="L1776" s="32" t="n">
        <x:v>0.0745940132</x:v>
      </x:c>
      <x:c r="M1776" s="32" t="n">
        <x:v>-0.0494734577</x:v>
      </x:c>
      <x:c r="N1776" s="32" t="n">
        <x:v>-0.0102726367</x:v>
      </x:c>
      <x:c r="O1776" s="32" t="n">
        <x:v>-0.0150771195</x:v>
      </x:c>
      <x:c r="P1776" s="32" t="n">
        <x:v>-0.0071410394</x:v>
      </x:c>
      <x:c r="Q1776" s="32" t="n">
        <x:v>1.604</x:v>
      </x:c>
      <x:c r="R1776" s="32" t="n">
        <x:v>62.9963415008</x:v>
      </x:c>
      <x:c r="S1776" s="32" t="n">
        <x:v>0.3</x:v>
      </x:c>
      <x:c r="T1776" s="32" t="n">
        <x:v>0.754720363</x:v>
      </x:c>
      <x:c r="U1776" s="32" t="n">
        <x:v>0.917</x:v>
      </x:c>
      <x:c r="V1776" s="34" t="n">
        <x:v>2242060853.566228</x:v>
      </x:c>
      <x:c r="W1776" s="34" t="n">
        <x:v>4181858425.9321756</x:v>
      </x:c>
    </x:row>
    <x:row r="1777">
      <x:c r="A1777" s="14" t="n">
        <x:v>45880</x:v>
      </x:c>
      <x:c r="B1777" s="32" t="n">
        <x:v>0.0085493927</x:v>
      </x:c>
      <x:c r="C1777" s="32" t="n">
        <x:v>-0.0028275661</x:v>
      </x:c>
      <x:c r="D1777" s="32" t="n">
        <x:v>0.010805966</x:v>
      </x:c>
      <x:c r="E1777" s="32" t="n">
        <x:v>0.0409716236</x:v>
      </x:c>
      <x:c r="F1777" s="32" t="n">
        <x:v>0.0916665218</x:v>
      </x:c>
      <x:c r="G1777" s="32" t="n">
        <x:v>0.0887478769</x:v>
      </x:c>
      <x:c r="H1777" s="32" t="n">
        <x:v>0.0996449217</x:v>
      </x:c>
      <x:c r="I1777" s="32" t="n">
        <x:v>0.1406165453</x:v>
      </x:c>
      <x:c r="J1777" s="32" t="n">
        <x:v>0.0346389846</x:v>
      </x:c>
      <x:c r="K1777" s="32" t="n">
        <x:v>0.0486103873</x:v>
      </x:c>
      <x:c r="L1777" s="32" t="n">
        <x:v>0.0583141539</x:v>
      </x:c>
      <x:c r="M1777" s="32" t="n">
        <x:v>-0.0357994623</x:v>
      </x:c>
      <x:c r="N1777" s="32" t="n">
        <x:v>-0.0494734577</x:v>
      </x:c>
      <x:c r="O1777" s="32" t="n">
        <x:v>-0.0102726367</x:v>
      </x:c>
      <x:c r="P1777" s="32" t="n">
        <x:v>-0.0150771195</x:v>
      </x:c>
      <x:c r="Q1777" s="32" t="n">
        <x:v>2.005</x:v>
      </x:c>
      <x:c r="R1777" s="32" t="n">
        <x:v>63.7641044669</x:v>
      </x:c>
      <x:c r="S1777" s="32" t="n">
        <x:v>0.3</x:v>
      </x:c>
      <x:c r="T1777" s="32" t="n">
        <x:v>0.8033831943</x:v>
      </x:c>
      <x:c r="U1777" s="32" t="n">
        <x:v>1.436</x:v>
      </x:c>
      <x:c r="V1777" s="34" t="n">
        <x:v>2183455828.654845</x:v>
      </x:c>
      <x:c r="W1777" s="34" t="n">
        <x:v>4357918709.975575</x:v>
      </x:c>
    </x:row>
    <x:row r="1778">
      <x:c r="A1778" s="14" t="n">
        <x:v>45881</x:v>
      </x:c>
      <x:c r="B1778" s="32" t="n">
        <x:v>0.0493851174</x:v>
      </x:c>
      <x:c r="C1778" s="32" t="n">
        <x:v>0.0085493927</x:v>
      </x:c>
      <x:c r="D1778" s="32" t="n">
        <x:v>-0.0028275661</x:v>
      </x:c>
      <x:c r="E1778" s="32" t="n">
        <x:v>0.010805966</x:v>
      </x:c>
      <x:c r="F1778" s="32" t="n">
        <x:v>0.0523116129</x:v>
      </x:c>
      <x:c r="G1778" s="32" t="n">
        <x:v>0.0608610056</x:v>
      </x:c>
      <x:c r="H1778" s="32" t="n">
        <x:v>0.0579423607</x:v>
      </x:c>
      <x:c r="I1778" s="32" t="n">
        <x:v>0.0688394055</x:v>
      </x:c>
      <x:c r="J1778" s="32" t="n">
        <x:v>0.0916665218</x:v>
      </x:c>
      <x:c r="K1778" s="32" t="n">
        <x:v>0.0346389846</x:v>
      </x:c>
      <x:c r="L1778" s="32" t="n">
        <x:v>0.0486103873</x:v>
      </x:c>
      <x:c r="M1778" s="32" t="n">
        <x:v>-0.0224378661</x:v>
      </x:c>
      <x:c r="N1778" s="32" t="n">
        <x:v>-0.0357994623</x:v>
      </x:c>
      <x:c r="O1778" s="32" t="n">
        <x:v>-0.0494734577</x:v>
      </x:c>
      <x:c r="P1778" s="32" t="n">
        <x:v>-0.0102726367</x:v>
      </x:c>
      <x:c r="Q1778" s="32" t="n">
        <x:v>2.844</x:v>
      </x:c>
      <x:c r="R1778" s="32" t="n">
        <x:v>68.0142834317</x:v>
      </x:c>
      <x:c r="S1778" s="32" t="n">
        <x:v>0.3</x:v>
      </x:c>
      <x:c r="T1778" s="32" t="n">
        <x:v>0.8058558232</x:v>
      </x:c>
      <x:c r="U1778" s="32" t="n">
        <x:v>0.838</x:v>
      </x:c>
      <x:c r="V1778" s="34" t="n">
        <x:v>2349029145.1273255</x:v>
      </x:c>
      <x:c r="W1778" s="34" t="n">
        <x:v>4538114085.565105</x:v>
      </x:c>
    </x:row>
    <x:row r="1779">
      <x:c r="A1779" s="14" t="n">
        <x:v>45882</x:v>
      </x:c>
      <x:c r="B1779" s="32" t="n">
        <x:v>0.0445904217</x:v>
      </x:c>
      <x:c r="C1779" s="32" t="n">
        <x:v>0.0493851174</x:v>
      </x:c>
      <x:c r="D1779" s="32" t="n">
        <x:v>0.0085493927</x:v>
      </x:c>
      <x:c r="E1779" s="32" t="n">
        <x:v>-0.0028275661</x:v>
      </x:c>
      <x:c r="F1779" s="32" t="n">
        <x:v>0.0575415152</x:v>
      </x:c>
      <x:c r="G1779" s="32" t="n">
        <x:v>0.1067542189</x:v>
      </x:c>
      <x:c r="H1779" s="32" t="n">
        <x:v>0.1153036116</x:v>
      </x:c>
      <x:c r="I1779" s="32" t="n">
        <x:v>0.1123849667</x:v>
      </x:c>
      <x:c r="J1779" s="32" t="n">
        <x:v>0.0523116129</x:v>
      </x:c>
      <x:c r="K1779" s="32" t="n">
        <x:v>0.0916665218</x:v>
      </x:c>
      <x:c r="L1779" s="32" t="n">
        <x:v>0.0346389846</x:v>
      </x:c>
      <x:c r="M1779" s="32" t="n">
        <x:v>-0.0621560983</x:v>
      </x:c>
      <x:c r="N1779" s="32" t="n">
        <x:v>-0.0224378661</x:v>
      </x:c>
      <x:c r="O1779" s="32" t="n">
        <x:v>-0.0357994623</x:v>
      </x:c>
      <x:c r="P1779" s="32" t="n">
        <x:v>-0.0494734577</x:v>
      </x:c>
      <x:c r="Q1779" s="32" t="n">
        <x:v>2.982</x:v>
      </x:c>
      <x:c r="R1779" s="32" t="n">
        <x:v>71.4294744199</x:v>
      </x:c>
      <x:c r="S1779" s="32" t="n">
        <x:v>0.3</x:v>
      </x:c>
      <x:c r="T1779" s="32" t="n">
        <x:v>0.847294693</x:v>
      </x:c>
      <x:c r="U1779" s="32" t="n">
        <x:v>1.386</x:v>
      </x:c>
      <x:c r="V1779" s="34" t="n">
        <x:v>2480155986.459528</x:v>
      </x:c>
      <x:c r="W1779" s="34" t="n">
        <x:v>4707333640.580405</x:v>
      </x:c>
    </x:row>
    <x:row r="1780">
      <x:c r="A1780" s="14" t="n">
        <x:v>45883</x:v>
      </x:c>
      <x:c r="B1780" s="32" t="n">
        <x:v>-0.109215146</x:v>
      </x:c>
      <x:c r="C1780" s="32" t="n">
        <x:v>0.0445904217</x:v>
      </x:c>
      <x:c r="D1780" s="32" t="n">
        <x:v>0.0493851174</x:v>
      </x:c>
      <x:c r="E1780" s="32" t="n">
        <x:v>0.0085493927</x:v>
      </x:c>
      <x:c r="F1780" s="32" t="n">
        <x:v>0.0138351026</x:v>
      </x:c>
      <x:c r="G1780" s="32" t="n">
        <x:v>0.0586803749</x:v>
      </x:c>
      <x:c r="H1780" s="32" t="n">
        <x:v>0.1078930785</x:v>
      </x:c>
      <x:c r="I1780" s="32" t="n">
        <x:v>0.1164424712</x:v>
      </x:c>
      <x:c r="J1780" s="32" t="n">
        <x:v>0.0575415152</x:v>
      </x:c>
      <x:c r="K1780" s="32" t="n">
        <x:v>0.0523116129</x:v>
      </x:c>
      <x:c r="L1780" s="32" t="n">
        <x:v>0.0916665218</x:v>
      </x:c>
      <x:c r="M1780" s="32" t="n">
        <x:v>-0.1349101587</x:v>
      </x:c>
      <x:c r="N1780" s="32" t="n">
        <x:v>-0.0621560983</x:v>
      </x:c>
      <x:c r="O1780" s="32" t="n">
        <x:v>-0.0224378661</x:v>
      </x:c>
      <x:c r="P1780" s="32" t="n">
        <x:v>-0.0357994623</x:v>
      </x:c>
      <x:c r="Q1780" s="32" t="n">
        <x:v>0.914</x:v>
      </x:c>
      <x:c r="R1780" s="32" t="n">
        <x:v>56.1203038416</x:v>
      </x:c>
      <x:c r="S1780" s="32" t="n">
        <x:v>0.3</x:v>
      </x:c>
      <x:c r="T1780" s="32" t="n">
        <x:v>0.9082022149</x:v>
      </x:c>
      <x:c r="U1780" s="32" t="n">
        <x:v>1.7</x:v>
      </x:c>
      <x:c r="V1780" s="34" t="n">
        <x:v>2365495330.202914</x:v>
      </x:c>
      <x:c r="W1780" s="34" t="n">
        <x:v>4537835279.157585</x:v>
      </x:c>
    </x:row>
    <x:row r="1781">
      <x:c r="A1781" s="14" t="n">
        <x:v>45884</x:v>
      </x:c>
      <x:c r="B1781" s="32" t="n">
        <x:v>-0.0141688716</x:v>
      </x:c>
      <x:c r="C1781" s="32" t="n">
        <x:v>-0.109215146</x:v>
      </x:c>
      <x:c r="D1781" s="32" t="n">
        <x:v>0.0445904217</x:v>
      </x:c>
      <x:c r="E1781" s="32" t="n">
        <x:v>0.0493851174</x:v>
      </x:c>
      <x:c r="F1781" s="32" t="n">
        <x:v>0.0247935326</x:v>
      </x:c>
      <x:c r="G1781" s="32" t="n">
        <x:v>-0.0845040502</x:v>
      </x:c>
      <x:c r="H1781" s="32" t="n">
        <x:v>-0.0396587779</x:v>
      </x:c>
      <x:c r="I1781" s="32" t="n">
        <x:v>0.0095539258</x:v>
      </x:c>
      <x:c r="J1781" s="32" t="n">
        <x:v>0.0138351026</x:v>
      </x:c>
      <x:c r="K1781" s="32" t="n">
        <x:v>0.0575415152</x:v>
      </x:c>
      <x:c r="L1781" s="32" t="n">
        <x:v>0.0523116129</x:v>
      </x:c>
      <x:c r="M1781" s="32" t="n">
        <x:v>-0.042643576</x:v>
      </x:c>
      <x:c r="N1781" s="32" t="n">
        <x:v>-0.1349101587</x:v>
      </x:c>
      <x:c r="O1781" s="32" t="n">
        <x:v>-0.0621560983</x:v>
      </x:c>
      <x:c r="P1781" s="32" t="n">
        <x:v>-0.0224378661</x:v>
      </x:c>
      <x:c r="Q1781" s="32" t="n">
        <x:v>1.141</x:v>
      </x:c>
      <x:c r="R1781" s="32" t="n">
        <x:v>54.5843617836</x:v>
      </x:c>
      <x:c r="S1781" s="32" t="n">
        <x:v>0.3</x:v>
      </x:c>
      <x:c r="T1781" s="32" t="n">
        <x:v>0.8952591996</x:v>
      </x:c>
      <x:c r="U1781" s="32" t="n">
        <x:v>0.727</x:v>
      </x:c>
      <x:c r="V1781" s="34" t="n">
        <x:v>2350880621.9522057</x:v>
      </x:c>
      <x:c r="W1781" s="34" t="n">
        <x:v>4452836135.971465</x:v>
      </x:c>
    </x:row>
    <x:row r="1782">
      <x:c r="A1782" s="14" t="n">
        <x:v>45885</x:v>
      </x:c>
      <x:c r="B1782" s="32" t="n">
        <x:v>0.0265970677</x:v>
      </x:c>
      <x:c r="C1782" s="32" t="n">
        <x:v>-0.0141688716</x:v>
      </x:c>
      <x:c r="D1782" s="32" t="n">
        <x:v>-0.109215146</x:v>
      </x:c>
      <x:c r="E1782" s="32" t="n">
        <x:v>0.0445904217</x:v>
      </x:c>
      <x:c r="F1782" s="32" t="n">
        <x:v>0.0395004726</x:v>
      </x:c>
      <x:c r="G1782" s="32" t="n">
        <x:v>0.025331601</x:v>
      </x:c>
      <x:c r="H1782" s="32" t="n">
        <x:v>-0.0839659818</x:v>
      </x:c>
      <x:c r="I1782" s="32" t="n">
        <x:v>-0.0391207095</x:v>
      </x:c>
      <x:c r="J1782" s="32" t="n">
        <x:v>0.0247935326</x:v>
      </x:c>
      <x:c r="K1782" s="32" t="n">
        <x:v>0.0138351026</x:v>
      </x:c>
      <x:c r="L1782" s="32" t="n">
        <x:v>0.0575415152</x:v>
      </x:c>
      <x:c r="M1782" s="32" t="n">
        <x:v>-0.0019605104</x:v>
      </x:c>
      <x:c r="N1782" s="32" t="n">
        <x:v>-0.042643576</x:v>
      </x:c>
      <x:c r="O1782" s="32" t="n">
        <x:v>-0.1349101587</x:v>
      </x:c>
      <x:c r="P1782" s="32" t="n">
        <x:v>-0.0621560983</x:v>
      </x:c>
      <x:c r="Q1782" s="32" t="n">
        <x:v>1.314</x:v>
      </x:c>
      <x:c r="R1782" s="32" t="n">
        <x:v>56.9794518732</x:v>
      </x:c>
      <x:c r="S1782" s="32" t="n">
        <x:v>0.3</x:v>
      </x:c>
      <x:c r="T1782" s="32" t="n">
        <x:v>0.8636692568</x:v>
      </x:c>
      <x:c r="U1782" s="32" t="n">
        <x:v>0.453</x:v>
      </x:c>
      <x:c r="V1782" s="34" t="n">
        <x:v>2372912743.52473</x:v>
      </x:c>
      <x:c r="W1782" s="34" t="n">
        <x:v>4512599914.847836</x:v>
      </x:c>
    </x:row>
    <x:row r="1783">
      <x:c r="A1783" s="14" t="n">
        <x:v>45886</x:v>
      </x:c>
      <x:c r="B1783" s="32" t="n">
        <x:v>0.0005447612</x:v>
      </x:c>
      <x:c r="C1783" s="32" t="n">
        <x:v>0.0265970677</x:v>
      </x:c>
      <x:c r="D1783" s="32" t="n">
        <x:v>-0.0141688716</x:v>
      </x:c>
      <x:c r="E1783" s="32" t="n">
        <x:v>-0.109215146</x:v>
      </x:c>
      <x:c r="F1783" s="32" t="n">
        <x:v>0.0338319409</x:v>
      </x:c>
      <x:c r="G1783" s="32" t="n">
        <x:v>0.0607014263</x:v>
      </x:c>
      <x:c r="H1783" s="32" t="n">
        <x:v>0.0465325547</x:v>
      </x:c>
      <x:c r="I1783" s="32" t="n">
        <x:v>-0.0627650281</x:v>
      </x:c>
      <x:c r="J1783" s="32" t="n">
        <x:v>0.0395004726</x:v>
      </x:c>
      <x:c r="K1783" s="32" t="n">
        <x:v>0.0247935326</x:v>
      </x:c>
      <x:c r="L1783" s="32" t="n">
        <x:v>0.0138351026</x:v>
      </x:c>
      <x:c r="M1783" s="32" t="n">
        <x:v>-0.0091208221</x:v>
      </x:c>
      <x:c r="N1783" s="32" t="n">
        <x:v>-0.0019605104</x:v>
      </x:c>
      <x:c r="O1783" s="32" t="n">
        <x:v>-0.042643576</x:v>
      </x:c>
      <x:c r="P1783" s="32" t="n">
        <x:v>-0.1349101587</x:v>
      </x:c>
      <x:c r="Q1783" s="32" t="n">
        <x:v>0.592</x:v>
      </x:c>
      <x:c r="R1783" s="32" t="n">
        <x:v>57.030118114</x:v>
      </x:c>
      <x:c r="S1783" s="32" t="n">
        <x:v>0.3</x:v>
      </x:c>
      <x:c r="T1783" s="32" t="n">
        <x:v>0.8361928813</x:v>
      </x:c>
      <x:c r="U1783" s="32" t="n">
        <x:v>0.479</x:v>
      </x:c>
      <x:c r="V1783" s="34" t="n">
        <x:v>2343334570.852179</x:v>
      </x:c>
      <x:c r="W1783" s="34" t="n">
        <x:v>4564497148.218355</x:v>
      </x:c>
    </x:row>
    <x:row r="1784">
      <x:c r="A1784" s="14" t="n">
        <x:v>45887</x:v>
      </x:c>
      <x:c r="B1784" s="32" t="n">
        <x:v>-0.0495892489</x:v>
      </x:c>
      <x:c r="C1784" s="32" t="n">
        <x:v>0.0005447612</x:v>
      </x:c>
      <x:c r="D1784" s="32" t="n">
        <x:v>0.0265970677</x:v>
      </x:c>
      <x:c r="E1784" s="32" t="n">
        <x:v>-0.0141688716</x:v>
      </x:c>
      <x:c r="F1784" s="32" t="n">
        <x:v>0.0035337327</x:v>
      </x:c>
      <x:c r="G1784" s="32" t="n">
        <x:v>0.0038060762</x:v>
      </x:c>
      <x:c r="H1784" s="32" t="n">
        <x:v>0.0306755616</x:v>
      </x:c>
      <x:c r="I1784" s="32" t="n">
        <x:v>0.0165066901</x:v>
      </x:c>
      <x:c r="J1784" s="32" t="n">
        <x:v>0.0338319409</x:v>
      </x:c>
      <x:c r="K1784" s="32" t="n">
        <x:v>0.0395004726</x:v>
      </x:c>
      <x:c r="L1784" s="32" t="n">
        <x:v>0.0247935326</x:v>
      </x:c>
      <x:c r="M1784" s="32" t="n">
        <x:v>-0.0869041105</x:v>
      </x:c>
      <x:c r="N1784" s="32" t="n">
        <x:v>-0.0091208221</x:v>
      </x:c>
      <x:c r="O1784" s="32" t="n">
        <x:v>-0.0019605104</x:v>
      </x:c>
      <x:c r="P1784" s="32" t="n">
        <x:v>-0.042643576</x:v>
      </x:c>
      <x:c r="Q1784" s="32" t="n">
        <x:v>-0.377</x:v>
      </x:c>
      <x:c r="R1784" s="32" t="n">
        <x:v>51.2552539265</x:v>
      </x:c>
      <x:c r="S1784" s="32" t="n">
        <x:v>0.3</x:v>
      </x:c>
      <x:c r="T1784" s="32" t="n">
        <x:v>0.8447505326</x:v>
      </x:c>
      <x:c r="U1784" s="32" t="n">
        <x:v>0.956</x:v>
      </x:c>
      <x:c r="V1784" s="34" t="n">
        <x:v>2324596593.9537206</x:v>
      </x:c>
      <x:c r="W1784" s="34" t="n">
        <x:v>4469212542.287895</x:v>
      </x:c>
    </x:row>
    <x:row r="1785">
      <x:c r="A1785" s="14" t="n">
        <x:v>45888</x:v>
      </x:c>
      <x:c r="B1785" s="32" t="n">
        <x:v>-0.0522777343</x:v>
      </x:c>
      <x:c r="C1785" s="32" t="n">
        <x:v>-0.0495892489</x:v>
      </x:c>
      <x:c r="D1785" s="32" t="n">
        <x:v>0.0005447612</x:v>
      </x:c>
      <x:c r="E1785" s="32" t="n">
        <x:v>0.0265970677</x:v>
      </x:c>
      <x:c r="F1785" s="32" t="n">
        <x:v>0.0140167083</x:v>
      </x:c>
      <x:c r="G1785" s="32" t="n">
        <x:v>-0.0354771617</x:v>
      </x:c>
      <x:c r="H1785" s="32" t="n">
        <x:v>-0.0352048182</x:v>
      </x:c>
      <x:c r="I1785" s="32" t="n">
        <x:v>-0.0083353327</x:v>
      </x:c>
      <x:c r="J1785" s="32" t="n">
        <x:v>0.0035337327</x:v>
      </x:c>
      <x:c r="K1785" s="32" t="n">
        <x:v>0.0338319409</x:v>
      </x:c>
      <x:c r="L1785" s="32" t="n">
        <x:v>0.0395004726</x:v>
      </x:c>
      <x:c r="M1785" s="32" t="n">
        <x:v>-0.0574109072</x:v>
      </x:c>
      <x:c r="N1785" s="32" t="n">
        <x:v>-0.0869041105</x:v>
      </x:c>
      <x:c r="O1785" s="32" t="n">
        <x:v>-0.0091208221</x:v>
      </x:c>
      <x:c r="P1785" s="32" t="n">
        <x:v>-0.0019605104</x:v>
      </x:c>
      <x:c r="Q1785" s="32" t="n">
        <x:v>-1.029</x:v>
      </x:c>
      <x:c r="R1785" s="32" t="n">
        <x:v>46.2069704868</x:v>
      </x:c>
      <x:c r="S1785" s="32" t="n">
        <x:v>0.3</x:v>
      </x:c>
      <x:c r="T1785" s="32" t="n">
        <x:v>0.8367683517</x:v>
      </x:c>
      <x:c r="U1785" s="32" t="n">
        <x:v>0.733</x:v>
      </x:c>
      <x:c r="V1785" s="34" t="n">
        <x:v>2268072667.2075796</x:v>
      </x:c>
      <x:c r="W1785" s="34" t="n">
        <x:v>4403759085.250105</x:v>
      </x:c>
    </x:row>
    <x:row r="1786">
      <x:c r="A1786" s="14" t="n">
        <x:v>45889</x:v>
      </x:c>
      <x:c r="B1786" s="32" t="n">
        <x:v>0.0642244015</x:v>
      </x:c>
      <x:c r="C1786" s="32" t="n">
        <x:v>-0.0522777343</x:v>
      </x:c>
      <x:c r="D1786" s="32" t="n">
        <x:v>-0.0495892489</x:v>
      </x:c>
      <x:c r="E1786" s="32" t="n">
        <x:v>0.0005447612</x:v>
      </x:c>
      <x:c r="F1786" s="32" t="n">
        <x:v>0.0726711903</x:v>
      </x:c>
      <x:c r="G1786" s="32" t="n">
        <x:v>0.0202980771</x:v>
      </x:c>
      <x:c r="H1786" s="32" t="n">
        <x:v>-0.0291957929</x:v>
      </x:c>
      <x:c r="I1786" s="32" t="n">
        <x:v>-0.0289234494</x:v>
      </x:c>
      <x:c r="J1786" s="32" t="n">
        <x:v>0.0140167083</x:v>
      </x:c>
      <x:c r="K1786" s="32" t="n">
        <x:v>0.0035337327</x:v>
      </x:c>
      <x:c r="L1786" s="32" t="n">
        <x:v>0.0338319409</x:v>
      </x:c>
      <x:c r="M1786" s="32" t="n">
        <x:v>-0.0037255241</x:v>
      </x:c>
      <x:c r="N1786" s="32" t="n">
        <x:v>-0.0574109072</x:v>
      </x:c>
      <x:c r="O1786" s="32" t="n">
        <x:v>-0.0869041105</x:v>
      </x:c>
      <x:c r="P1786" s="32" t="n">
        <x:v>-0.0091208221</x:v>
      </x:c>
      <x:c r="Q1786" s="32" t="n">
        <x:v>-0.338</x:v>
      </x:c>
      <x:c r="R1786" s="32" t="n">
        <x:v>52.4417178761</x:v>
      </x:c>
      <x:c r="S1786" s="32" t="n">
        <x:v>0.3</x:v>
      </x:c>
      <x:c r="T1786" s="32" t="n">
        <x:v>0.8332134694</x:v>
      </x:c>
      <x:c r="U1786" s="32" t="n">
        <x:v>0.787</x:v>
      </x:c>
      <x:c r="V1786" s="34" t="n">
        <x:v>2313583232.798384</x:v>
      </x:c>
      <x:c r="W1786" s="34" t="n">
        <x:v>4462765370.455975</x:v>
      </x:c>
    </x:row>
    <x:row r="1787">
      <x:c r="A1787" s="14" t="n">
        <x:v>45890</x:v>
      </x:c>
      <x:c r="B1787" s="32" t="n">
        <x:v>-0.0367656708</x:v>
      </x:c>
      <x:c r="C1787" s="32" t="n">
        <x:v>0.0642244015</x:v>
      </x:c>
      <x:c r="D1787" s="32" t="n">
        <x:v>-0.0522777343</x:v>
      </x:c>
      <x:c r="E1787" s="32" t="n">
        <x:v>-0.0495892489</x:v>
      </x:c>
      <x:c r="F1787" s="32" t="n">
        <x:v>0.0084467888</x:v>
      </x:c>
      <x:c r="G1787" s="32" t="n">
        <x:v>0.0726711903</x:v>
      </x:c>
      <x:c r="H1787" s="32" t="n">
        <x:v>0.0202980771</x:v>
      </x:c>
      <x:c r="I1787" s="32" t="n">
        <x:v>-0.0291957929</x:v>
      </x:c>
      <x:c r="J1787" s="32" t="n">
        <x:v>0.0726711903</x:v>
      </x:c>
      <x:c r="K1787" s="32" t="n">
        <x:v>0.0140167083</x:v>
      </x:c>
      <x:c r="L1787" s="32" t="n">
        <x:v>0.0035337327</x:v>
      </x:c>
      <x:c r="M1787" s="32" t="n">
        <x:v>-0.042256419</x:v>
      </x:c>
      <x:c r="N1787" s="32" t="n">
        <x:v>-0.0037255241</x:v>
      </x:c>
      <x:c r="O1787" s="32" t="n">
        <x:v>-0.0574109072</x:v>
      </x:c>
      <x:c r="P1787" s="32" t="n">
        <x:v>-0.0869041105</x:v>
      </x:c>
      <x:c r="Q1787" s="32" t="n">
        <x:v>-0.815</x:v>
      </x:c>
      <x:c r="R1787" s="32" t="n">
        <x:v>48.8997925788</x:v>
      </x:c>
      <x:c r="S1787" s="32" t="n">
        <x:v>0.3</x:v>
      </x:c>
      <x:c r="T1787" s="32" t="n">
        <x:v>0.8114839359</x:v>
      </x:c>
      <x:c r="U1787" s="32" t="n">
        <x:v>0.529</x:v>
      </x:c>
      <x:c r="V1787" s="34" t="n">
        <x:v>2280000241.7139487</x:v>
      </x:c>
      <x:c r="W1787" s="34" t="n">
        <x:v>4420162487.281714</x:v>
      </x:c>
    </x:row>
    <x:row r="1788">
      <x:c r="A1788" s="14" t="n">
        <x:v>45891</x:v>
      </x:c>
      <x:c r="B1788" s="32" t="n">
        <x:v>0.1119098637</x:v>
      </x:c>
      <x:c r="C1788" s="32" t="n">
        <x:v>-0.0367656708</x:v>
      </x:c>
      <x:c r="D1788" s="32" t="n">
        <x:v>0.0642244015</x:v>
      </x:c>
      <x:c r="E1788" s="32" t="n">
        <x:v>-0.0522777343</x:v>
      </x:c>
      <x:c r="F1788" s="32" t="n">
        <x:v>0.1286426655</x:v>
      </x:c>
      <x:c r="G1788" s="32" t="n">
        <x:v>0.0918769947</x:v>
      </x:c>
      <x:c r="H1788" s="32" t="n">
        <x:v>0.1561013962</x:v>
      </x:c>
      <x:c r="I1788" s="32" t="n">
        <x:v>0.103728283</x:v>
      </x:c>
      <x:c r="J1788" s="32" t="n">
        <x:v>0.0084467888</x:v>
      </x:c>
      <x:c r="K1788" s="32" t="n">
        <x:v>0.0726711903</x:v>
      </x:c>
      <x:c r="L1788" s="32" t="n">
        <x:v>0.0140167083</x:v>
      </x:c>
      <x:c r="M1788" s="32" t="n">
        <x:v>-0.0211470331</x:v>
      </x:c>
      <x:c r="N1788" s="32" t="n">
        <x:v>-0.042256419</x:v>
      </x:c>
      <x:c r="O1788" s="32" t="n">
        <x:v>-0.0037255241</x:v>
      </x:c>
      <x:c r="P1788" s="32" t="n">
        <x:v>-0.0574109072</x:v>
      </x:c>
      <x:c r="Q1788" s="32" t="n">
        <x:v>-0.163</x:v>
      </x:c>
      <x:c r="R1788" s="32" t="n">
        <x:v>58.4544845671</x:v>
      </x:c>
      <x:c r="S1788" s="32" t="n">
        <x:v>0.3</x:v>
      </x:c>
      <x:c r="T1788" s="32" t="n">
        <x:v>0.8690922262</x:v>
      </x:c>
      <x:c r="U1788" s="32" t="n">
        <x:v>1.618</x:v>
      </x:c>
      <x:c r="V1788" s="34" t="n">
        <x:v>2379628903.51113</x:v>
      </x:c>
      <x:c r="W1788" s="34" t="n">
        <x:v>4551005973.310804</x:v>
      </x:c>
    </x:row>
    <x:row r="1789">
      <x:c r="A1789" s="14" t="n">
        <x:v>45892</x:v>
      </x:c>
      <x:c r="B1789" s="32" t="n">
        <x:v>-0.0079877537</x:v>
      </x:c>
      <x:c r="C1789" s="32" t="n">
        <x:v>0.1119098637</x:v>
      </x:c>
      <x:c r="D1789" s="32" t="n">
        <x:v>-0.0367656708</x:v>
      </x:c>
      <x:c r="E1789" s="32" t="n">
        <x:v>0.0642244015</x:v>
      </x:c>
      <x:c r="F1789" s="32" t="n">
        <x:v>0.0030550366</x:v>
      </x:c>
      <x:c r="G1789" s="32" t="n">
        <x:v>0.1150523244</x:v>
      </x:c>
      <x:c r="H1789" s="32" t="n">
        <x:v>0.0782866536</x:v>
      </x:c>
      <x:c r="I1789" s="32" t="n">
        <x:v>0.142511055</x:v>
      </x:c>
      <x:c r="J1789" s="32" t="n">
        <x:v>0.1286426655</x:v>
      </x:c>
      <x:c r="K1789" s="32" t="n">
        <x:v>0.0084467888</x:v>
      </x:c>
      <x:c r="L1789" s="32" t="n">
        <x:v>0.0726711903</x:v>
      </x:c>
      <x:c r="M1789" s="32" t="n">
        <x:v>-0.0379521764</x:v>
      </x:c>
      <x:c r="N1789" s="32" t="n">
        <x:v>-0.0211470331</x:v>
      </x:c>
      <x:c r="O1789" s="32" t="n">
        <x:v>-0.042256419</x:v>
      </x:c>
      <x:c r="P1789" s="32" t="n">
        <x:v>-0.0037255241</x:v>
      </x:c>
      <x:c r="Q1789" s="32" t="n">
        <x:v>-0.783</x:v>
      </x:c>
      <x:c r="R1789" s="32" t="n">
        <x:v>57.5831768075</x:v>
      </x:c>
      <x:c r="S1789" s="32" t="n">
        <x:v>0.3</x:v>
      </x:c>
      <x:c r="T1789" s="32" t="n">
        <x:v>0.8399427815</x:v>
      </x:c>
      <x:c r="U1789" s="32" t="n">
        <x:v>0.461</x:v>
      </x:c>
      <x:c r="V1789" s="34" t="n">
        <x:v>2405537846.6248612</x:v>
      </x:c>
      <x:c r="W1789" s="34" t="n">
        <x:v>4493305380.192784</x:v>
      </x:c>
    </x:row>
    <x:row r="1790">
      <x:c r="A1790" s="14" t="n">
        <x:v>45893</x:v>
      </x:c>
      <x:c r="B1790" s="32" t="n">
        <x:v>-0.0378996508</x:v>
      </x:c>
      <x:c r="C1790" s="32" t="n">
        <x:v>-0.0079877537</x:v>
      </x:c>
      <x:c r="D1790" s="32" t="n">
        <x:v>0.1119098637</x:v>
      </x:c>
      <x:c r="E1790" s="32" t="n">
        <x:v>-0.0367656708</x:v>
      </x:c>
      <x:c r="F1790" s="32" t="n">
        <x:v>0.0085129304</x:v>
      </x:c>
      <x:c r="G1790" s="32" t="n">
        <x:v>0.0003496198</x:v>
      </x:c>
      <x:c r="H1790" s="32" t="n">
        <x:v>0.1123469075</x:v>
      </x:c>
      <x:c r="I1790" s="32" t="n">
        <x:v>0.0755812367</x:v>
      </x:c>
      <x:c r="J1790" s="32" t="n">
        <x:v>0.0030550366</x:v>
      </x:c>
      <x:c r="K1790" s="32" t="n">
        <x:v>0.1286426655</x:v>
      </x:c>
      <x:c r="L1790" s="32" t="n">
        <x:v>0.0084467888</x:v>
      </x:c>
      <x:c r="M1790" s="32" t="n">
        <x:v>-0.0487637235</x:v>
      </x:c>
      <x:c r="N1790" s="32" t="n">
        <x:v>-0.0379521764</x:v>
      </x:c>
      <x:c r="O1790" s="32" t="n">
        <x:v>-0.0211470331</x:v>
      </x:c>
      <x:c r="P1790" s="32" t="n">
        <x:v>-0.042256419</x:v>
      </x:c>
      <x:c r="Q1790" s="32" t="n">
        <x:v>0.05</x:v>
      </x:c>
      <x:c r="R1790" s="32" t="n">
        <x:v>53.5936377187</x:v>
      </x:c>
      <x:c r="S1790" s="32" t="n">
        <x:v>0.3</x:v>
      </x:c>
      <x:c r="T1790" s="32" t="n">
        <x:v>0.8254468685</x:v>
      </x:c>
      <x:c r="U1790" s="32" t="n">
        <x:v>0.637</x:v>
      </x:c>
      <x:c r="V1790" s="34" t="n">
        <x:v>2360868042.1588798</x:v>
      </x:c>
      <x:c r="W1790" s="34" t="n">
        <x:v>4421990429.203235</x:v>
      </x:c>
    </x:row>
    <x:row r="1791">
      <x:c r="A1791" s="14" t="n">
        <x:v>45894</x:v>
      </x:c>
      <x:c r="B1791" s="32" t="n">
        <x:v>-0.1186186249</x:v>
      </x:c>
      <x:c r="C1791" s="32" t="n">
        <x:v>-0.0378996508</x:v>
      </x:c>
      <x:c r="D1791" s="32" t="n">
        <x:v>-0.0079877537</x:v>
      </x:c>
      <x:c r="E1791" s="32" t="n">
        <x:v>0.1119098637</x:v>
      </x:c>
      <x:c r="F1791" s="32" t="n">
        <x:v>0.0049301661</x:v>
      </x:c>
      <x:c r="G1791" s="32" t="n">
        <x:v>-0.0327898228</x:v>
      </x:c>
      <x:c r="H1791" s="32" t="n">
        <x:v>-0.0409531335</x:v>
      </x:c>
      <x:c r="I1791" s="32" t="n">
        <x:v>0.0710441543</x:v>
      </x:c>
      <x:c r="J1791" s="32" t="n">
        <x:v>0.0085129304</x:v>
      </x:c>
      <x:c r="K1791" s="32" t="n">
        <x:v>0.0030550366</x:v>
      </x:c>
      <x:c r="L1791" s="32" t="n">
        <x:v>0.1286426655</x:v>
      </x:c>
      <x:c r="M1791" s="32" t="n">
        <x:v>-0.1312589315</x:v>
      </x:c>
      <x:c r="N1791" s="32" t="n">
        <x:v>-0.0487637235</x:v>
      </x:c>
      <x:c r="O1791" s="32" t="n">
        <x:v>-0.0379521764</x:v>
      </x:c>
      <x:c r="P1791" s="32" t="n">
        <x:v>-0.0211470331</x:v>
      </x:c>
      <x:c r="Q1791" s="32" t="n">
        <x:v>-1.019</x:v>
      </x:c>
      <x:c r="R1791" s="32" t="n">
        <x:v>44.0716096949</x:v>
      </x:c>
      <x:c r="S1791" s="32" t="n">
        <x:v>0.3</x:v>
      </x:c>
      <x:c r="T1791" s="32" t="n">
        <x:v>0.8663435208</x:v>
      </x:c>
      <x:c r="U1791" s="32" t="n">
        <x:v>1.398</x:v>
      </x:c>
      <x:c r="V1791" s="34" t="n">
        <x:v>2280631876.394848</x:v>
      </x:c>
      <x:c r="W1791" s="34" t="n">
        <x:v>4324957419.049154</x:v>
      </x:c>
    </x:row>
    <x:row r="1792">
      <x:c r="A1792" s="14" t="n">
        <x:v>45895</x:v>
      </x:c>
      <x:c r="B1792" s="32" t="n">
        <x:v>0.0252379326</x:v>
      </x:c>
      <x:c r="C1792" s="32" t="n">
        <x:v>-0.1186186249</x:v>
      </x:c>
      <x:c r="D1792" s="32" t="n">
        <x:v>-0.0378996508</x:v>
      </x:c>
      <x:c r="E1792" s="32" t="n">
        <x:v>-0.0079877537</x:v>
      </x:c>
      <x:c r="F1792" s="32" t="n">
        <x:v>0.0328463385</x:v>
      </x:c>
      <x:c r="G1792" s="32" t="n">
        <x:v>-0.0858638154</x:v>
      </x:c>
      <x:c r="H1792" s="32" t="n">
        <x:v>-0.1235838044</x:v>
      </x:c>
      <x:c r="I1792" s="32" t="n">
        <x:v>-0.131747115</x:v>
      </x:c>
      <x:c r="J1792" s="32" t="n">
        <x:v>0.0049301661</x:v>
      </x:c>
      <x:c r="K1792" s="32" t="n">
        <x:v>0.0085129304</x:v>
      </x:c>
      <x:c r="L1792" s="32" t="n">
        <x:v>0.0030550366</x:v>
      </x:c>
      <x:c r="M1792" s="32" t="n">
        <x:v>-0.0136974228</x:v>
      </x:c>
      <x:c r="N1792" s="32" t="n">
        <x:v>-0.1312589315</x:v>
      </x:c>
      <x:c r="O1792" s="32" t="n">
        <x:v>-0.0487637235</x:v>
      </x:c>
      <x:c r="P1792" s="32" t="n">
        <x:v>-0.0379521764</x:v>
      </x:c>
      <x:c r="Q1792" s="32" t="n">
        <x:v>-1.06</x:v>
      </x:c>
      <x:c r="R1792" s="32" t="n">
        <x:v>46.1621988421</x:v>
      </x:c>
      <x:c r="S1792" s="32" t="n">
        <x:v>0.3</x:v>
      </x:c>
      <x:c r="T1792" s="32" t="n">
        <x:v>0.8370332693</x:v>
      </x:c>
      <x:c r="U1792" s="32" t="n">
        <x:v>0.456</x:v>
      </x:c>
      <x:c r="V1792" s="34" t="n">
        <x:v>2331562706.687808</x:v>
      </x:c>
      <x:c r="W1792" s="34" t="n">
        <x:v>4401353664.488594</x:v>
      </x:c>
    </x:row>
    <x:row r="1793">
      <x:c r="A1793" s="14" t="n">
        <x:v>45896</x:v>
      </x:c>
      <x:c r="B1793" s="32" t="n">
        <x:v>-0.0097955845</x:v>
      </x:c>
      <x:c r="C1793" s="32" t="n">
        <x:v>0.0252379326</x:v>
      </x:c>
      <x:c r="D1793" s="32" t="n">
        <x:v>-0.1186186249</x:v>
      </x:c>
      <x:c r="E1793" s="32" t="n">
        <x:v>-0.0378996508</x:v>
      </x:c>
      <x:c r="F1793" s="32" t="n">
        <x:v>0.0175303294</x:v>
      </x:c>
      <x:c r="G1793" s="32" t="n">
        <x:v>0.0428687494</x:v>
      </x:c>
      <x:c r="H1793" s="32" t="n">
        <x:v>-0.0758414046</x:v>
      </x:c>
      <x:c r="I1793" s="32" t="n">
        <x:v>-0.1135613935</x:v>
      </x:c>
      <x:c r="J1793" s="32" t="n">
        <x:v>0.0328463385</x:v>
      </x:c>
      <x:c r="K1793" s="32" t="n">
        <x:v>0.0049301661</x:v>
      </x:c>
      <x:c r="L1793" s="32" t="n">
        <x:v>0.0085129304</x:v>
      </x:c>
      <x:c r="M1793" s="32" t="n">
        <x:v>-0.0170251376</x:v>
      </x:c>
      <x:c r="N1793" s="32" t="n">
        <x:v>-0.0136974228</x:v>
      </x:c>
      <x:c r="O1793" s="32" t="n">
        <x:v>-0.1312589315</x:v>
      </x:c>
      <x:c r="P1793" s="32" t="n">
        <x:v>-0.0487637235</x:v>
      </x:c>
      <x:c r="Q1793" s="32" t="n">
        <x:v>-1.163</x:v>
      </x:c>
      <x:c r="R1793" s="32" t="n">
        <x:v>45.446643997</x:v>
      </x:c>
      <x:c r="S1793" s="32" t="n">
        <x:v>0.3</x:v>
      </x:c>
      <x:c r="T1793" s="32" t="n">
        <x:v>0.8018166072</x:v>
      </x:c>
      <x:c r="U1793" s="32" t="n">
        <x:v>0.344</x:v>
      </x:c>
      <x:c r="V1793" s="34" t="n">
        <x:v>2292071060.206901</x:v>
      </x:c>
      <x:c r="W1793" s="34" t="n">
        <x:v>4334759907.677654</x:v>
      </x:c>
    </x:row>
    <x:row r="1794">
      <x:c r="A1794" s="14" t="n">
        <x:v>45897</x:v>
      </x:c>
      <x:c r="B1794" s="32" t="n">
        <x:v>0.0165060108</x:v>
      </x:c>
      <x:c r="C1794" s="32" t="n">
        <x:v>-0.0097955845</x:v>
      </x:c>
      <x:c r="D1794" s="32" t="n">
        <x:v>0.0252379326</x:v>
      </x:c>
      <x:c r="E1794" s="32" t="n">
        <x:v>-0.1186186249</x:v>
      </x:c>
      <x:c r="F1794" s="32" t="n">
        <x:v>0.026831122</x:v>
      </x:c>
      <x:c r="G1794" s="32" t="n">
        <x:v>0.0170365266</x:v>
      </x:c>
      <x:c r="H1794" s="32" t="n">
        <x:v>0.0423749466</x:v>
      </x:c>
      <x:c r="I1794" s="32" t="n">
        <x:v>-0.0763352074</x:v>
      </x:c>
      <x:c r="J1794" s="32" t="n">
        <x:v>0.0175303294</x:v>
      </x:c>
      <x:c r="K1794" s="32" t="n">
        <x:v>0.0328463385</x:v>
      </x:c>
      <x:c r="L1794" s="32" t="n">
        <x:v>0.0049301661</x:v>
      </x:c>
      <x:c r="M1794" s="32" t="n">
        <x:v>-0.0123540292</x:v>
      </x:c>
      <x:c r="N1794" s="32" t="n">
        <x:v>-0.0170251376</x:v>
      </x:c>
      <x:c r="O1794" s="32" t="n">
        <x:v>-0.0136974228</x:v>
      </x:c>
      <x:c r="P1794" s="32" t="n">
        <x:v>-0.1312589315</x:v>
      </x:c>
      <x:c r="Q1794" s="32" t="n">
        <x:v>-0.466</x:v>
      </x:c>
      <x:c r="R1794" s="32" t="n">
        <x:v>46.9440760279</x:v>
      </x:c>
      <x:c r="S1794" s="32" t="n">
        <x:v>0.3</x:v>
      </x:c>
      <x:c r="T1794" s="32" t="n">
        <x:v>0.7723297067</x:v>
      </x:c>
      <x:c r="U1794" s="32" t="n">
        <x:v>0.389</x:v>
      </x:c>
      <x:c r="V1794" s="34" t="n">
        <x:v>2311843163.6964746</x:v>
      </x:c>
      <x:c r="W1794" s="34" t="n">
        <x:v>4377728333.696895</x:v>
      </x:c>
    </x:row>
    <x:row r="1795">
      <x:c r="A1795" s="14" t="n">
        <x:v>45898</x:v>
      </x:c>
      <x:c r="B1795" s="32" t="n">
        <x:v>-0.0391887712</x:v>
      </x:c>
      <x:c r="C1795" s="32" t="n">
        <x:v>0.0165060108</x:v>
      </x:c>
      <x:c r="D1795" s="32" t="n">
        <x:v>-0.0097955845</x:v>
      </x:c>
      <x:c r="E1795" s="32" t="n">
        <x:v>0.0252379326</x:v>
      </x:c>
      <x:c r="F1795" s="32" t="n">
        <x:v>0.0064673625</x:v>
      </x:c>
      <x:c r="G1795" s="32" t="n">
        <x:v>0.0228718968</x:v>
      </x:c>
      <x:c r="H1795" s="32" t="n">
        <x:v>0.0130773014</x:v>
      </x:c>
      <x:c r="I1795" s="32" t="n">
        <x:v>0.0384157214</x:v>
      </x:c>
      <x:c r="J1795" s="32" t="n">
        <x:v>0.026831122</x:v>
      </x:c>
      <x:c r="K1795" s="32" t="n">
        <x:v>0.0175303294</x:v>
      </x:c>
      <x:c r="L1795" s="32" t="n">
        <x:v>0.0328463385</x:v>
      </x:c>
      <x:c r="M1795" s="32" t="n">
        <x:v>-0.0672973642</x:v>
      </x:c>
      <x:c r="N1795" s="32" t="n">
        <x:v>-0.0123540292</x:v>
      </x:c>
      <x:c r="O1795" s="32" t="n">
        <x:v>-0.0170251376</x:v>
      </x:c>
      <x:c r="P1795" s="32" t="n">
        <x:v>-0.0136974228</x:v>
      </x:c>
      <x:c r="Q1795" s="32" t="n">
        <x:v>-0.317</x:v>
      </x:c>
      <x:c r="R1795" s="32" t="n">
        <x:v>43.8977953197</x:v>
      </x:c>
      <x:c r="S1795" s="32" t="n">
        <x:v>0.3</x:v>
      </x:c>
      <x:c r="T1795" s="32" t="n">
        <x:v>0.7683775848</x:v>
      </x:c>
      <x:c r="U1795" s="32" t="n">
        <x:v>0.717</x:v>
      </x:c>
      <x:c r="V1795" s="34" t="n">
        <x:v>2297941603.409898</x:v>
      </x:c>
      <x:c r="W1795" s="34" t="n">
        <x:v>4323261564.705225</x:v>
      </x:c>
    </x:row>
    <x:row r="1796">
      <x:c r="A1796" s="14" t="n">
        <x:v>45899</x:v>
      </x:c>
      <x:c r="B1796" s="32" t="n">
        <x:v>0.0096080082</x:v>
      </x:c>
      <x:c r="C1796" s="32" t="n">
        <x:v>-0.0391887712</x:v>
      </x:c>
      <x:c r="D1796" s="32" t="n">
        <x:v>0.0165060108</x:v>
      </x:c>
      <x:c r="E1796" s="32" t="n">
        <x:v>-0.0097955845</x:v>
      </x:c>
      <x:c r="F1796" s="32" t="n">
        <x:v>0.0199389956</x:v>
      </x:c>
      <x:c r="G1796" s="32" t="n">
        <x:v>-0.0192497756</x:v>
      </x:c>
      <x:c r="H1796" s="32" t="n">
        <x:v>-0.0028452412</x:v>
      </x:c>
      <x:c r="I1796" s="32" t="n">
        <x:v>-0.0126398366</x:v>
      </x:c>
      <x:c r="J1796" s="32" t="n">
        <x:v>0.0064673625</x:v>
      </x:c>
      <x:c r="K1796" s="32" t="n">
        <x:v>0.026831122</x:v>
      </x:c>
      <x:c r="L1796" s="32" t="n">
        <x:v>0.0175303294</x:v>
      </x:c>
      <x:c r="M1796" s="32" t="n">
        <x:v>-0.0240595731</x:v>
      </x:c>
      <x:c r="N1796" s="32" t="n">
        <x:v>-0.0672973642</x:v>
      </x:c>
      <x:c r="O1796" s="32" t="n">
        <x:v>-0.0123540292</x:v>
      </x:c>
      <x:c r="P1796" s="32" t="n">
        <x:v>-0.0170251376</x:v>
      </x:c>
      <x:c r="Q1796" s="32" t="n">
        <x:v>-0.884</x:v>
      </x:c>
      <x:c r="R1796" s="32" t="n">
        <x:v>44.8291301779</x:v>
      </x:c>
      <x:c r="S1796" s="32" t="n">
        <x:v>0.3</x:v>
      </x:c>
      <x:c r="T1796" s="32" t="n">
        <x:v>0.7437077573</x:v>
      </x:c>
      <x:c r="U1796" s="32" t="n">
        <x:v>0.423</x:v>
      </x:c>
      <x:c r="V1796" s="34" t="n">
        <x:v>2310399082.3511267</x:v>
      </x:c>
      <x:c r="W1796" s="34" t="n">
        <x:v>4347105517.610835</x:v>
      </x:c>
    </x:row>
    <x:row r="1797">
      <x:c r="A1797" s="14" t="n">
        <x:v>45900</x:v>
      </x:c>
      <x:c r="B1797" s="32" t="n">
        <x:v>-0.0110624028</x:v>
      </x:c>
      <x:c r="C1797" s="32" t="n">
        <x:v>0.0096080082</x:v>
      </x:c>
      <x:c r="D1797" s="32" t="n">
        <x:v>-0.0391887712</x:v>
      </x:c>
      <x:c r="E1797" s="32" t="n">
        <x:v>0.0165060108</x:v>
      </x:c>
      <x:c r="F1797" s="32" t="n">
        <x:v>0.0193449323</x:v>
      </x:c>
      <x:c r="G1797" s="32" t="n">
        <x:v>0.0290557524</x:v>
      </x:c>
      <x:c r="H1797" s="32" t="n">
        <x:v>-0.0101330187</x:v>
      </x:c>
      <x:c r="I1797" s="32" t="n">
        <x:v>0.0062715156</x:v>
      </x:c>
      <x:c r="J1797" s="32" t="n">
        <x:v>0.0199389956</x:v>
      </x:c>
      <x:c r="K1797" s="32" t="n">
        <x:v>0.0064673625</x:v>
      </x:c>
      <x:c r="L1797" s="32" t="n">
        <x:v>0.026831122</x:v>
      </x:c>
      <x:c r="M1797" s="32" t="n">
        <x:v>-0.0125176206</x:v>
      </x:c>
      <x:c r="N1797" s="32" t="n">
        <x:v>-0.0240595731</x:v>
      </x:c>
      <x:c r="O1797" s="32" t="n">
        <x:v>-0.0672973642</x:v>
      </x:c>
      <x:c r="P1797" s="32" t="n">
        <x:v>-0.0123540292</x:v>
      </x:c>
      <x:c r="Q1797" s="32" t="n">
        <x:v>-0.608</x:v>
      </x:c>
      <x:c r="R1797" s="32" t="n">
        <x:v>43.925627556</x:v>
      </x:c>
      <x:c r="S1797" s="32" t="n">
        <x:v>0.3</x:v>
      </x:c>
      <x:c r="T1797" s="32" t="n">
        <x:v>0.7128000603</x:v>
      </x:c>
      <x:c r="U1797" s="32" t="n">
        <x:v>0.311</x:v>
      </x:c>
      <x:c r="V1797" s="34" t="n">
        <x:v>2293099921.0565267</x:v>
      </x:c>
      <x:c r="W1797" s="34" t="n">
        <x:v>4328228187.215675</x:v>
      </x:c>
    </x:row>
    <x:row r="1798">
      <x:c r="A1798" s="14" t="n">
        <x:v>45901</x:v>
      </x:c>
      <x:c r="B1798" s="32" t="n">
        <x:v>-0.0282570197</x:v>
      </x:c>
      <x:c r="C1798" s="32" t="n">
        <x:v>-0.0110624028</x:v>
      </x:c>
      <x:c r="D1798" s="32" t="n">
        <x:v>0.0096080082</x:v>
      </x:c>
      <x:c r="E1798" s="32" t="n">
        <x:v>-0.0391887712</x:v>
      </x:c>
      <x:c r="F1798" s="32" t="n">
        <x:v>0.0219043155</x:v>
      </x:c>
      <x:c r="G1798" s="32" t="n">
        <x:v>0.0106351345</x:v>
      </x:c>
      <x:c r="H1798" s="32" t="n">
        <x:v>0.0203459546</x:v>
      </x:c>
      <x:c r="I1798" s="32" t="n">
        <x:v>-0.0188428166</x:v>
      </x:c>
      <x:c r="J1798" s="32" t="n">
        <x:v>0.0193449323</x:v>
      </x:c>
      <x:c r="K1798" s="32" t="n">
        <x:v>0.0199389956</x:v>
      </x:c>
      <x:c r="L1798" s="32" t="n">
        <x:v>0.0064673625</x:v>
      </x:c>
      <x:c r="M1798" s="32" t="n">
        <x:v>-0.0542636316</x:v>
      </x:c>
      <x:c r="N1798" s="32" t="n">
        <x:v>-0.0125176206</x:v>
      </x:c>
      <x:c r="O1798" s="32" t="n">
        <x:v>-0.0240595731</x:v>
      </x:c>
      <x:c r="P1798" s="32" t="n">
        <x:v>-0.0672973642</x:v>
      </x:c>
      <x:c r="Q1798" s="32" t="n">
        <x:v>-2.087</x:v>
      </x:c>
      <x:c r="R1798" s="32" t="n">
        <x:v>41.6608135052</x:v>
      </x:c>
      <x:c r="S1798" s="32" t="n">
        <x:v>0.3</x:v>
      </x:c>
      <x:c r="T1798" s="32" t="n">
        <x:v>0.7133857703</x:v>
      </x:c>
      <x:c r="U1798" s="32" t="n">
        <x:v>0.721</x:v>
      </x:c>
      <x:c r="V1798" s="34" t="n">
        <x:v>2274784875.0765676</x:v>
      </x:c>
      <x:c r="W1798" s="34" t="n">
        <x:v>4272976521.309605</x:v>
      </x:c>
    </x:row>
    <x:row r="1799">
      <x:c r="A1799" s="14" t="n">
        <x:v>45902</x:v>
      </x:c>
      <x:c r="B1799" s="32" t="n">
        <x:v>0.0242986812</x:v>
      </x:c>
      <x:c r="C1799" s="32" t="n">
        <x:v>-0.0282570197</x:v>
      </x:c>
      <x:c r="D1799" s="32" t="n">
        <x:v>-0.0110624028</x:v>
      </x:c>
      <x:c r="E1799" s="32" t="n">
        <x:v>0.0096080082</x:v>
      </x:c>
      <x:c r="F1799" s="32" t="n">
        <x:v>0.0313676912</x:v>
      </x:c>
      <x:c r="G1799" s="32" t="n">
        <x:v>0.0033215725</x:v>
      </x:c>
      <x:c r="H1799" s="32" t="n">
        <x:v>-0.0079476085</x:v>
      </x:c>
      <x:c r="I1799" s="32" t="n">
        <x:v>0.0017632116</x:v>
      </x:c>
      <x:c r="J1799" s="32" t="n">
        <x:v>0.0219043155</x:v>
      </x:c>
      <x:c r="K1799" s="32" t="n">
        <x:v>0.0193449323</x:v>
      </x:c>
      <x:c r="L1799" s="32" t="n">
        <x:v>0.0199389956</x:v>
      </x:c>
      <x:c r="M1799" s="32" t="n">
        <x:v>-0.0084832724</x:v>
      </x:c>
      <x:c r="N1799" s="32" t="n">
        <x:v>-0.0542636316</x:v>
      </x:c>
      <x:c r="O1799" s="32" t="n">
        <x:v>-0.0125176206</x:v>
      </x:c>
      <x:c r="P1799" s="32" t="n">
        <x:v>-0.0240595731</x:v>
      </x:c>
      <x:c r="Q1799" s="32" t="n">
        <x:v>-1.766</x:v>
      </x:c>
      <x:c r="R1799" s="32" t="n">
        <x:v>44.3144114102</x:v>
      </x:c>
      <x:c r="S1799" s="32" t="n">
        <x:v>0.3</x:v>
      </x:c>
      <x:c r="T1799" s="32" t="n">
        <x:v>0.6893582153</x:v>
      </x:c>
      <x:c r="U1799" s="32" t="n">
        <x:v>0.377</x:v>
      </x:c>
      <x:c r="V1799" s="34" t="n">
        <x:v>2301867130.941326</x:v>
      </x:c>
      <x:c r="W1799" s="34" t="n">
        <x:v>4315696230.351505</x:v>
      </x:c>
    </x:row>
    <x:row r="1800">
      <x:c r="A1800" s="14" t="n">
        <x:v>45903</x:v>
      </x:c>
      <x:c r="B1800" s="32" t="n">
        <x:v>0.0098666221</x:v>
      </x:c>
      <x:c r="C1800" s="32" t="n">
        <x:v>0.0242986812</x:v>
      </x:c>
      <x:c r="D1800" s="32" t="n">
        <x:v>-0.0282570197</x:v>
      </x:c>
      <x:c r="E1800" s="32" t="n">
        <x:v>-0.0110624028</x:v>
      </x:c>
      <x:c r="F1800" s="32" t="n">
        <x:v>0.018610959</x:v>
      </x:c>
      <x:c r="G1800" s="32" t="n">
        <x:v>0.0429070733</x:v>
      </x:c>
      <x:c r="H1800" s="32" t="n">
        <x:v>0.0148609546</x:v>
      </x:c>
      <x:c r="I1800" s="32" t="n">
        <x:v>0.0035917736</x:v>
      </x:c>
      <x:c r="J1800" s="32" t="n">
        <x:v>0.0313676912</x:v>
      </x:c>
      <x:c r="K1800" s="32" t="n">
        <x:v>0.0219043155</x:v>
      </x:c>
      <x:c r="L1800" s="32" t="n">
        <x:v>0.0193449323</x:v>
      </x:c>
      <x:c r="M1800" s="32" t="n">
        <x:v>-0.0191766492</x:v>
      </x:c>
      <x:c r="N1800" s="32" t="n">
        <x:v>-0.0084832724</x:v>
      </x:c>
      <x:c r="O1800" s="32" t="n">
        <x:v>-0.0542636316</x:v>
      </x:c>
      <x:c r="P1800" s="32" t="n">
        <x:v>-0.0125176206</x:v>
      </x:c>
      <x:c r="Q1800" s="32" t="n">
        <x:v>-1.249</x:v>
      </x:c>
      <x:c r="R1800" s="32" t="n">
        <x:v>45.4187410987</x:v>
      </x:c>
      <x:c r="S1800" s="32" t="n">
        <x:v>0.3</x:v>
      </x:c>
      <x:c r="T1800" s="32" t="n">
        <x:v>0.6659754856</x:v>
      </x:c>
      <x:c r="U1800" s="32" t="n">
        <x:v>0.362</x:v>
      </x:c>
      <x:c r="V1800" s="34" t="n">
        <x:v>2322215134.410389</x:v>
      </x:c>
      <x:c r="W1800" s="34" t="n">
        <x:v>4354464531.697825</x:v>
      </x:c>
    </x:row>
    <x:row r="1801">
      <x:c r="A1801" s="14" t="n">
        <x:v>45904</x:v>
      </x:c>
      <x:c r="B1801" s="32" t="n">
        <x:v>-0.0409253484</x:v>
      </x:c>
      <x:c r="C1801" s="32" t="n">
        <x:v>0.0098666221</x:v>
      </x:c>
      <x:c r="D1801" s="32" t="n">
        <x:v>0.0242986812</x:v>
      </x:c>
      <x:c r="E1801" s="32" t="n">
        <x:v>-0.0282570197</x:v>
      </x:c>
      <x:c r="F1801" s="32" t="n">
        <x:v>0.0052563893</x:v>
      </x:c>
      <x:c r="G1801" s="32" t="n">
        <x:v>0.0151219868</x:v>
      </x:c>
      <x:c r="H1801" s="32" t="n">
        <x:v>0.0394181011</x:v>
      </x:c>
      <x:c r="I1801" s="32" t="n">
        <x:v>0.0113719824</x:v>
      </x:c>
      <x:c r="J1801" s="32" t="n">
        <x:v>0.018610959</x:v>
      </x:c>
      <x:c r="K1801" s="32" t="n">
        <x:v>0.0313676912</x:v>
      </x:c>
      <x:c r="L1801" s="32" t="n">
        <x:v>0.0219043155</x:v>
      </x:c>
      <x:c r="M1801" s="32" t="n">
        <x:v>-0.0546874404</x:v>
      </x:c>
      <x:c r="N1801" s="32" t="n">
        <x:v>-0.0191766492</x:v>
      </x:c>
      <x:c r="O1801" s="32" t="n">
        <x:v>-0.0084832724</x:v>
      </x:c>
      <x:c r="P1801" s="32" t="n">
        <x:v>-0.0542636316</x:v>
      </x:c>
      <x:c r="Q1801" s="32" t="n">
        <x:v>-0.415</x:v>
      </x:c>
      <x:c r="R1801" s="32" t="n">
        <x:v>41.7748635285</x:v>
      </x:c>
      <x:c r="S1801" s="32" t="n">
        <x:v>0.3</x:v>
      </x:c>
      <x:c r="T1801" s="32" t="n">
        <x:v>0.6588343795</x:v>
      </x:c>
      <x:c r="U1801" s="32" t="n">
        <x:v>0.566</x:v>
      </x:c>
      <x:c r="V1801" s="34" t="n">
        <x:v>2303923317.308069</x:v>
      </x:c>
      <x:c r="W1801" s="34" t="n">
        <x:v>4321492657.557976</x:v>
      </x:c>
    </x:row>
    <x:row r="1802">
      <x:c r="A1802" s="14" t="n">
        <x:v>45905</x:v>
      </x:c>
      <x:c r="B1802" s="32" t="n">
        <x:v>0.0112414866</x:v>
      </x:c>
      <x:c r="C1802" s="32" t="n">
        <x:v>-0.0409253484</x:v>
      </x:c>
      <x:c r="D1802" s="32" t="n">
        <x:v>0.0098666221</x:v>
      </x:c>
      <x:c r="E1802" s="32" t="n">
        <x:v>0.0242986812</x:v>
      </x:c>
      <x:c r="F1802" s="32" t="n">
        <x:v>0.046798929</x:v>
      </x:c>
      <x:c r="G1802" s="32" t="n">
        <x:v>0.0057702375</x:v>
      </x:c>
      <x:c r="H1802" s="32" t="n">
        <x:v>0.015635835</x:v>
      </x:c>
      <x:c r="I1802" s="32" t="n">
        <x:v>0.0399319493</x:v>
      </x:c>
      <x:c r="J1802" s="32" t="n">
        <x:v>0.0052563893</x:v>
      </x:c>
      <x:c r="K1802" s="32" t="n">
        <x:v>0.018610959</x:v>
      </x:c>
      <x:c r="L1802" s="32" t="n">
        <x:v>0.0313676912</x:v>
      </x:c>
      <x:c r="M1802" s="32" t="n">
        <x:v>-0.000538474</x:v>
      </x:c>
      <x:c r="N1802" s="32" t="n">
        <x:v>-0.0546874404</x:v>
      </x:c>
      <x:c r="O1802" s="32" t="n">
        <x:v>-0.0191766492</x:v>
      </x:c>
      <x:c r="P1802" s="32" t="n">
        <x:v>-0.0084832724</x:v>
      </x:c>
      <x:c r="Q1802" s="32" t="n">
        <x:v>-0.558</x:v>
      </x:c>
      <x:c r="R1802" s="32" t="n">
        <x:v>43.1051461793</x:v>
      </x:c>
      <x:c r="S1802" s="32" t="n">
        <x:v>0.3</x:v>
      </x:c>
      <x:c r="T1802" s="32" t="n">
        <x:v>0.6439176381</x:v>
      </x:c>
      <x:c r="U1802" s="32" t="n">
        <x:v>0.45</x:v>
      </x:c>
      <x:c r="V1802" s="34" t="n">
        <x:v>2285916159.0145874</x:v>
      </x:c>
      <x:c r="W1802" s="34" t="n">
        <x:v>4356724054.219136</x:v>
      </x:c>
    </x:row>
    <x:row r="1803">
      <x:c r="A1803" s="14" t="n">
        <x:v>45906</x:v>
      </x:c>
      <x:c r="B1803" s="32" t="n">
        <x:v>-0.0064082244</x:v>
      </x:c>
      <x:c r="C1803" s="32" t="n">
        <x:v>0.0112414866</x:v>
      </x:c>
      <x:c r="D1803" s="32" t="n">
        <x:v>-0.0409253484</x:v>
      </x:c>
      <x:c r="E1803" s="32" t="n">
        <x:v>0.0098666221</x:v>
      </x:c>
      <x:c r="F1803" s="32" t="n">
        <x:v>0.0043549912</x:v>
      </x:c>
      <x:c r="G1803" s="32" t="n">
        <x:v>0.0157029344</x:v>
      </x:c>
      <x:c r="H1803" s="32" t="n">
        <x:v>-0.0253257571</x:v>
      </x:c>
      <x:c r="I1803" s="32" t="n">
        <x:v>-0.0154601596</x:v>
      </x:c>
      <x:c r="J1803" s="32" t="n">
        <x:v>0.046798929</x:v>
      </x:c>
      <x:c r="K1803" s="32" t="n">
        <x:v>0.0052563893</x:v>
      </x:c>
      <x:c r="L1803" s="32" t="n">
        <x:v>0.018610959</x:v>
      </x:c>
      <x:c r="M1803" s="32" t="n">
        <x:v>-0.0176121391</x:v>
      </x:c>
      <x:c r="N1803" s="32" t="n">
        <x:v>-0.000538474</x:v>
      </x:c>
      <x:c r="O1803" s="32" t="n">
        <x:v>-0.0546874404</x:v>
      </x:c>
      <x:c r="P1803" s="32" t="n">
        <x:v>-0.0191766492</x:v>
      </x:c>
      <x:c r="Q1803" s="32" t="n">
        <x:v>-0.521</x:v>
      </x:c>
      <x:c r="R1803" s="32" t="n">
        <x:v>42.5074980149</x:v>
      </x:c>
      <x:c r="S1803" s="32" t="n">
        <x:v>0.3</x:v>
      </x:c>
      <x:c r="T1803" s="32" t="n">
        <x:v>0.6125663783</x:v>
      </x:c>
      <x:c r="U1803" s="32" t="n">
        <x:v>0.205</x:v>
      </x:c>
      <x:c r="V1803" s="34" t="n">
        <x:v>2285978195.5501328</x:v>
      </x:c>
      <x:c r="W1803" s="34" t="n">
        <x:v>4344006564.432306</x:v>
      </x:c>
    </x:row>
    <x:row r="1804">
      <x:c r="A1804" s="14" t="n">
        <x:v>45907</x:v>
      </x:c>
      <x:c r="B1804" s="32" t="n">
        <x:v>0.0067275602</x:v>
      </x:c>
      <x:c r="C1804" s="32" t="n">
        <x:v>-0.0064082244</x:v>
      </x:c>
      <x:c r="D1804" s="32" t="n">
        <x:v>0.0112414866</x:v>
      </x:c>
      <x:c r="E1804" s="32" t="n">
        <x:v>-0.0409253484</x:v>
      </x:c>
      <x:c r="F1804" s="32" t="n">
        <x:v>0.0122452683</x:v>
      </x:c>
      <x:c r="G1804" s="32" t="n">
        <x:v>0.0058377282</x:v>
      </x:c>
      <x:c r="H1804" s="32" t="n">
        <x:v>0.0171856714</x:v>
      </x:c>
      <x:c r="I1804" s="32" t="n">
        <x:v>-0.0238430201</x:v>
      </x:c>
      <x:c r="J1804" s="32" t="n">
        <x:v>0.0043549912</x:v>
      </x:c>
      <x:c r="K1804" s="32" t="n">
        <x:v>0.046798929</x:v>
      </x:c>
      <x:c r="L1804" s="32" t="n">
        <x:v>0.0052563893</x:v>
      </x:c>
      <x:c r="M1804" s="32" t="n">
        <x:v>-0.0078516133</x:v>
      </x:c>
      <x:c r="N1804" s="32" t="n">
        <x:v>-0.0176121391</x:v>
      </x:c>
      <x:c r="O1804" s="32" t="n">
        <x:v>-0.000538474</x:v>
      </x:c>
      <x:c r="P1804" s="32" t="n">
        <x:v>-0.0546874404</x:v>
      </x:c>
      <x:c r="Q1804" s="32" t="n">
        <x:v>-0.622</x:v>
      </x:c>
      <x:c r="R1804" s="32" t="n">
        <x:v>43.3949515357</x:v>
      </x:c>
      <x:c r="S1804" s="32" t="n">
        <x:v>0.3</x:v>
      </x:c>
      <x:c r="T1804" s="32" t="n">
        <x:v>0.5822402084</x:v>
      </x:c>
      <x:c r="U1804" s="32" t="n">
        <x:v>0.188</x:v>
      </x:c>
      <x:c r="V1804" s="34" t="n">
        <x:v>2291103549.008372</x:v>
      </x:c>
      <x:c r="W1804" s="34" t="n">
        <x:v>4355757374.799976</x:v>
      </x:c>
    </x:row>
    <x:row r="1805">
      <x:c r="A1805" s="14" t="n">
        <x:v>45908</x:v>
      </x:c>
      <x:c r="B1805" s="32" t="n">
        <x:v>0.0167805109</x:v>
      </x:c>
      <x:c r="C1805" s="32" t="n">
        <x:v>0.0067275602</x:v>
      </x:c>
      <x:c r="D1805" s="32" t="n">
        <x:v>-0.0064082244</x:v>
      </x:c>
      <x:c r="E1805" s="32" t="n">
        <x:v>0.0112414866</x:v>
      </x:c>
      <x:c r="F1805" s="32" t="n">
        <x:v>0.0407709076</x:v>
      </x:c>
      <x:c r="G1805" s="32" t="n">
        <x:v>0.0473913269</x:v>
      </x:c>
      <x:c r="H1805" s="32" t="n">
        <x:v>0.0409837868</x:v>
      </x:c>
      <x:c r="I1805" s="32" t="n">
        <x:v>0.05233173</x:v>
      </x:c>
      <x:c r="J1805" s="32" t="n">
        <x:v>0.0122452683</x:v>
      </x:c>
      <x:c r="K1805" s="32" t="n">
        <x:v>0.0043549912</x:v>
      </x:c>
      <x:c r="L1805" s="32" t="n">
        <x:v>0.046798929</x:v>
      </x:c>
      <x:c r="M1805" s="32" t="n">
        <x:v>-0.0073706471</x:v>
      </x:c>
      <x:c r="N1805" s="32" t="n">
        <x:v>-0.0078516133</x:v>
      </x:c>
      <x:c r="O1805" s="32" t="n">
        <x:v>-0.0176121391</x:v>
      </x:c>
      <x:c r="P1805" s="32" t="n">
        <x:v>-0.000538474</x:v>
      </x:c>
      <x:c r="Q1805" s="32" t="n">
        <x:v>-0.078</x:v>
      </x:c>
      <x:c r="R1805" s="32" t="n">
        <x:v>45.6741502649</x:v>
      </x:c>
      <x:c r="S1805" s="32" t="n">
        <x:v>0.3</x:v>
      </x:c>
      <x:c r="T1805" s="32" t="n">
        <x:v>0.5735087649</x:v>
      </x:c>
      <x:c r="U1805" s="32" t="n">
        <x:v>0.46</x:v>
      </x:c>
      <x:c r="V1805" s="34" t="n">
        <x:v>2290810123.254053</x:v>
      </x:c>
      <x:c r="W1805" s="34" t="n">
        <x:v>4389501336.546606</x:v>
      </x:c>
    </x:row>
    <x:row r="1806">
      <x:c r="A1806" s="14" t="n">
        <x:v>45909</x:v>
      </x:c>
      <x:c r="B1806" s="32" t="n">
        <x:v>-0.0016759195</x:v>
      </x:c>
      <x:c r="C1806" s="32" t="n">
        <x:v>0.0167805109</x:v>
      </x:c>
      <x:c r="D1806" s="32" t="n">
        <x:v>0.0067275602</x:v>
      </x:c>
      <x:c r="E1806" s="32" t="n">
        <x:v>-0.0064082244</x:v>
      </x:c>
      <x:c r="F1806" s="32" t="n">
        <x:v>0.0386005631</x:v>
      </x:c>
      <x:c r="G1806" s="32" t="n">
        <x:v>0.0552764113</x:v>
      </x:c>
      <x:c r="H1806" s="32" t="n">
        <x:v>0.0618968305</x:v>
      </x:c>
      <x:c r="I1806" s="32" t="n">
        <x:v>0.0554892905</x:v>
      </x:c>
      <x:c r="J1806" s="32" t="n">
        <x:v>0.0407709076</x:v>
      </x:c>
      <x:c r="K1806" s="32" t="n">
        <x:v>0.0122452683</x:v>
      </x:c>
      <x:c r="L1806" s="32" t="n">
        <x:v>0.0043549912</x:v>
      </x:c>
      <x:c r="M1806" s="32" t="n">
        <x:v>-0.017527637</x:v>
      </x:c>
      <x:c r="N1806" s="32" t="n">
        <x:v>-0.0073706471</x:v>
      </x:c>
      <x:c r="O1806" s="32" t="n">
        <x:v>-0.0078516133</x:v>
      </x:c>
      <x:c r="P1806" s="32" t="n">
        <x:v>-0.0176121391</x:v>
      </x:c>
      <x:c r="Q1806" s="32" t="n">
        <x:v>-0.187</x:v>
      </x:c>
      <x:c r="R1806" s="32" t="n">
        <x:v>45.4757171609</x:v>
      </x:c>
      <x:c r="S1806" s="32" t="n">
        <x:v>0.3</x:v>
      </x:c>
      <x:c r="T1806" s="32" t="n">
        <x:v>0.5712581389</x:v>
      </x:c>
      <x:c r="U1806" s="32" t="n">
        <x:v>0.542</x:v>
      </x:c>
      <x:c r="V1806" s="34" t="n">
        <x:v>2270594334.1470156</x:v>
      </x:c>
      <x:c r="W1806" s="34" t="n">
        <x:v>4343847346.146546</x:v>
      </x:c>
    </x:row>
    <x:row r="1807">
      <x:c r="A1807" s="14" t="n">
        <x:v>45910</x:v>
      </x:c>
      <x:c r="B1807" s="32" t="n">
        <x:v>0.0204416975</x:v>
      </x:c>
      <x:c r="C1807" s="32" t="n">
        <x:v>-0.0016759195</x:v>
      </x:c>
      <x:c r="D1807" s="32" t="n">
        <x:v>0.0167805109</x:v>
      </x:c>
      <x:c r="E1807" s="32" t="n">
        <x:v>0.0067275602</x:v>
      </x:c>
      <x:c r="F1807" s="32" t="n">
        <x:v>0.0287239502</x:v>
      </x:c>
      <x:c r="G1807" s="32" t="n">
        <x:v>0.0272575207</x:v>
      </x:c>
      <x:c r="H1807" s="32" t="n">
        <x:v>0.0439333688</x:v>
      </x:c>
      <x:c r="I1807" s="32" t="n">
        <x:v>0.0505537881</x:v>
      </x:c>
      <x:c r="J1807" s="32" t="n">
        <x:v>0.0386005631</x:v>
      </x:c>
      <x:c r="K1807" s="32" t="n">
        <x:v>0.0407709076</x:v>
      </x:c>
      <x:c r="L1807" s="32" t="n">
        <x:v>0.0122452683</x:v>
      </x:c>
      <x:c r="M1807" s="32" t="n">
        <x:v>-0.0078927008</x:v>
      </x:c>
      <x:c r="N1807" s="32" t="n">
        <x:v>-0.017527637</x:v>
      </x:c>
      <x:c r="O1807" s="32" t="n">
        <x:v>-0.0073706471</x:v>
      </x:c>
      <x:c r="P1807" s="32" t="n">
        <x:v>-0.0078516133</x:v>
      </x:c>
      <x:c r="Q1807" s="32" t="n">
        <x:v>0.117</x:v>
      </x:c>
      <x:c r="R1807" s="32" t="n">
        <x:v>48.4456064425</x:v>
      </x:c>
      <x:c r="S1807" s="32" t="n">
        <x:v>0.3</x:v>
      </x:c>
      <x:c r="T1807" s="32" t="n">
        <x:v>0.5556682718</x:v>
      </x:c>
      <x:c r="U1807" s="32" t="n">
        <x:v>0.353</x:v>
      </x:c>
      <x:c r="V1807" s="34" t="n">
        <x:v>2292393557.1860957</x:v>
      </x:c>
      <x:c r="W1807" s="34" t="n">
        <x:v>4384562297.113716</x:v>
      </x:c>
    </x:row>
    <x:row r="1808">
      <x:c r="A1808" s="14" t="n">
        <x:v>45911</x:v>
      </x:c>
      <x:c r="B1808" s="32" t="n">
        <x:v>0.0253537564</x:v>
      </x:c>
      <x:c r="C1808" s="32" t="n">
        <x:v>0.0204416975</x:v>
      </x:c>
      <x:c r="D1808" s="32" t="n">
        <x:v>-0.0016759195</x:v>
      </x:c>
      <x:c r="E1808" s="32" t="n">
        <x:v>0.0167805109</x:v>
      </x:c>
      <x:c r="F1808" s="32" t="n">
        <x:v>0.0316395725</x:v>
      </x:c>
      <x:c r="G1808" s="32" t="n">
        <x:v>0.052079149</x:v>
      </x:c>
      <x:c r="H1808" s="32" t="n">
        <x:v>0.0506127195</x:v>
      </x:c>
      <x:c r="I1808" s="32" t="n">
        <x:v>0.0672885677</x:v>
      </x:c>
      <x:c r="J1808" s="32" t="n">
        <x:v>0.0287239502</x:v>
      </x:c>
      <x:c r="K1808" s="32" t="n">
        <x:v>0.0386005631</x:v>
      </x:c>
      <x:c r="L1808" s="32" t="n">
        <x:v>0.0407709076</x:v>
      </x:c>
      <x:c r="M1808" s="32" t="n">
        <x:v>-0.0039102746</x:v>
      </x:c>
      <x:c r="N1808" s="32" t="n">
        <x:v>-0.0078927008</x:v>
      </x:c>
      <x:c r="O1808" s="32" t="n">
        <x:v>-0.017527637</x:v>
      </x:c>
      <x:c r="P1808" s="32" t="n">
        <x:v>-0.0073706471</x:v>
      </x:c>
      <x:c r="Q1808" s="32" t="n">
        <x:v>0.635</x:v>
      </x:c>
      <x:c r="R1808" s="32" t="n">
        <x:v>52.0174473849</x:v>
      </x:c>
      <x:c r="S1808" s="32" t="n">
        <x:v>0.3</x:v>
      </x:c>
      <x:c r="T1808" s="32" t="n">
        <x:v>0.5410491095</x:v>
      </x:c>
      <x:c r="U1808" s="32" t="n">
        <x:v>0.351</x:v>
      </x:c>
      <x:c r="V1808" s="34" t="n">
        <x:v>2315889154.347585</x:v>
      </x:c>
      <x:c r="W1808" s="34" t="n">
        <x:v>4421544156.323056</x:v>
      </x:c>
    </x:row>
    <x:row r="1809">
      <x:c r="A1809" s="14" t="n">
        <x:v>45912</x:v>
      </x:c>
      <x:c r="B1809" s="32" t="n">
        <x:v>0.0191426624</x:v>
      </x:c>
      <x:c r="C1809" s="32" t="n">
        <x:v>0.0253537564</x:v>
      </x:c>
      <x:c r="D1809" s="32" t="n">
        <x:v>0.0204416975</x:v>
      </x:c>
      <x:c r="E1809" s="32" t="n">
        <x:v>-0.0016759195</x:v>
      </x:c>
      <x:c r="F1809" s="32" t="n">
        <x:v>0.0236492494</x:v>
      </x:c>
      <x:c r="G1809" s="32" t="n">
        <x:v>0.0490004347</x:v>
      </x:c>
      <x:c r="H1809" s="32" t="n">
        <x:v>0.0694400112</x:v>
      </x:c>
      <x:c r="I1809" s="32" t="n">
        <x:v>0.0679735817</x:v>
      </x:c>
      <x:c r="J1809" s="32" t="n">
        <x:v>0.0316395725</x:v>
      </x:c>
      <x:c r="K1809" s="32" t="n">
        <x:v>0.0287239502</x:v>
      </x:c>
      <x:c r="L1809" s="32" t="n">
        <x:v>0.0386005631</x:v>
      </x:c>
      <x:c r="M1809" s="32" t="n">
        <x:v>-0.0085474903</x:v>
      </x:c>
      <x:c r="N1809" s="32" t="n">
        <x:v>-0.0039102746</x:v>
      </x:c>
      <x:c r="O1809" s="32" t="n">
        <x:v>-0.0078927008</x:v>
      </x:c>
      <x:c r="P1809" s="32" t="n">
        <x:v>-0.017527637</x:v>
      </x:c>
      <x:c r="Q1809" s="32" t="n">
        <x:v>0.598</x:v>
      </x:c>
      <x:c r="R1809" s="32" t="n">
        <x:v>54.6307517592</x:v>
      </x:c>
      <x:c r="S1809" s="32" t="n">
        <x:v>0.3</x:v>
      </x:c>
      <x:c r="T1809" s="32" t="n">
        <x:v>0.5255456017</x:v>
      </x:c>
      <x:c r="U1809" s="32" t="n">
        <x:v>0.324</x:v>
      </x:c>
      <x:c r="V1809" s="34" t="n">
        <x:v>2346176846.215745</x:v>
      </x:c>
      <x:c r="W1809" s="34" t="n">
        <x:v>4464210296.172116</x:v>
      </x:c>
    </x:row>
    <x:row r="1810">
      <x:c r="A1810" s="14" t="n">
        <x:v>45913</x:v>
      </x:c>
      <x:c r="B1810" s="32" t="n">
        <x:v>-0.0056155017</x:v>
      </x:c>
      <x:c r="C1810" s="32" t="n">
        <x:v>0.0191426624</x:v>
      </x:c>
      <x:c r="D1810" s="32" t="n">
        <x:v>0.0253537564</x:v>
      </x:c>
      <x:c r="E1810" s="32" t="n">
        <x:v>0.0204416975</x:v>
      </x:c>
      <x:c r="F1810" s="32" t="n">
        <x:v>0.0176254624</x:v>
      </x:c>
      <x:c r="G1810" s="32" t="n">
        <x:v>0.0366679896</x:v>
      </x:c>
      <x:c r="H1810" s="32" t="n">
        <x:v>0.0620191748</x:v>
      </x:c>
      <x:c r="I1810" s="32" t="n">
        <x:v>0.0824587514</x:v>
      </x:c>
      <x:c r="J1810" s="32" t="n">
        <x:v>0.0236492494</x:v>
      </x:c>
      <x:c r="K1810" s="32" t="n">
        <x:v>0.0316395725</x:v>
      </x:c>
      <x:c r="L1810" s="32" t="n">
        <x:v>0.0287239502</x:v>
      </x:c>
      <x:c r="M1810" s="32" t="n">
        <x:v>-0.0244642272</x:v>
      </x:c>
      <x:c r="N1810" s="32" t="n">
        <x:v>-0.0085474903</x:v>
      </x:c>
      <x:c r="O1810" s="32" t="n">
        <x:v>-0.0039102746</x:v>
      </x:c>
      <x:c r="P1810" s="32" t="n">
        <x:v>-0.0078927008</x:v>
      </x:c>
      <x:c r="Q1810" s="32" t="n">
        <x:v>0.446</x:v>
      </x:c>
      <x:c r="R1810" s="32" t="n">
        <x:v>53.7005279889</x:v>
      </x:c>
      <x:c r="S1810" s="32" t="n">
        <x:v>0.3</x:v>
      </x:c>
      <x:c r="T1810" s="32" t="n">
        <x:v>0.5185066302</x:v>
      </x:c>
      <x:c r="U1810" s="32" t="n">
        <x:v>0.427</x:v>
      </x:c>
      <x:c r="V1810" s="34" t="n">
        <x:v>2341727537.834443</x:v>
      </x:c>
      <x:c r="W1810" s="34" t="n">
        <x:v>4425437751.706487</x:v>
      </x:c>
    </x:row>
    <x:row r="1811">
      <x:c r="A1811" s="14" t="n">
        <x:v>45914</x:v>
      </x:c>
      <x:c r="B1811" s="32" t="n">
        <x:v>-0.0725133298</x:v>
      </x:c>
      <x:c r="C1811" s="32" t="n">
        <x:v>-0.0056155017</x:v>
      </x:c>
      <x:c r="D1811" s="32" t="n">
        <x:v>0.0191426624</x:v>
      </x:c>
      <x:c r="E1811" s="32" t="n">
        <x:v>0.0253537564</x:v>
      </x:c>
      <x:c r="F1811" s="32" t="n">
        <x:v>0.0007900455</x:v>
      </x:c>
      <x:c r="G1811" s="32" t="n">
        <x:v>-0.0048254562</x:v>
      </x:c>
      <x:c r="H1811" s="32" t="n">
        <x:v>0.014217071</x:v>
      </x:c>
      <x:c r="I1811" s="32" t="n">
        <x:v>0.0395682563</x:v>
      </x:c>
      <x:c r="J1811" s="32" t="n">
        <x:v>0.0176254624</x:v>
      </x:c>
      <x:c r="K1811" s="32" t="n">
        <x:v>0.0236492494</x:v>
      </x:c>
      <x:c r="L1811" s="32" t="n">
        <x:v>0.0316395725</x:v>
      </x:c>
      <x:c r="M1811" s="32" t="n">
        <x:v>-0.1170423497</x:v>
      </x:c>
      <x:c r="N1811" s="32" t="n">
        <x:v>-0.0244642272</x:v>
      </x:c>
      <x:c r="O1811" s="32" t="n">
        <x:v>-0.0085474903</x:v>
      </x:c>
      <x:c r="P1811" s="32" t="n">
        <x:v>-0.0039102746</x:v>
      </x:c>
      <x:c r="Q1811" s="32" t="n">
        <x:v>0.126</x:v>
      </x:c>
      <x:c r="R1811" s="32" t="n">
        <x:v>43.738323089</x:v>
      </x:c>
      <x:c r="S1811" s="32" t="n">
        <x:v>0.3</x:v>
      </x:c>
      <x:c r="T1811" s="32" t="n">
        <x:v>0.5618990137</x:v>
      </x:c>
      <x:c r="U1811" s="32" t="n">
        <x:v>1.126</x:v>
      </x:c>
      <x:c r="V1811" s="34" t="n">
        <x:v>2316480310.041378</x:v>
      </x:c>
      <x:c r="W1811" s="34" t="n">
        <x:v>4332534554.010437</x:v>
      </x:c>
    </x:row>
    <x:row r="1812">
      <x:c r="A1812" s="14" t="n">
        <x:v>45915</x:v>
      </x:c>
      <x:c r="B1812" s="32" t="n">
        <x:v>-0.0272425999</x:v>
      </x:c>
      <x:c r="C1812" s="32" t="n">
        <x:v>-0.0725133298</x:v>
      </x:c>
      <x:c r="D1812" s="32" t="n">
        <x:v>-0.0056155017</x:v>
      </x:c>
      <x:c r="E1812" s="32" t="n">
        <x:v>0.0191426624</x:v>
      </x:c>
      <x:c r="F1812" s="32" t="n">
        <x:v>0.0134017729</x:v>
      </x:c>
      <x:c r="G1812" s="32" t="n">
        <x:v>-0.0592177873</x:v>
      </x:c>
      <x:c r="H1812" s="32" t="n">
        <x:v>-0.064833289</x:v>
      </x:c>
      <x:c r="I1812" s="32" t="n">
        <x:v>-0.0457907618</x:v>
      </x:c>
      <x:c r="J1812" s="32" t="n">
        <x:v>0.0007900455</x:v>
      </x:c>
      <x:c r="K1812" s="32" t="n">
        <x:v>0.0176254624</x:v>
      </x:c>
      <x:c r="L1812" s="32" t="n">
        <x:v>0.0236492494</x:v>
      </x:c>
      <x:c r="M1812" s="32" t="n">
        <x:v>-0.0426473785</x:v>
      </x:c>
      <x:c r="N1812" s="32" t="n">
        <x:v>-0.1170423497</x:v>
      </x:c>
      <x:c r="O1812" s="32" t="n">
        <x:v>-0.0244642272</x:v>
      </x:c>
      <x:c r="P1812" s="32" t="n">
        <x:v>-0.0085474903</x:v>
      </x:c>
      <x:c r="Q1812" s="32" t="n">
        <x:v>-0.232</x:v>
      </x:c>
      <x:c r="R1812" s="32" t="n">
        <x:v>40.823832643</x:v>
      </x:c>
      <x:c r="S1812" s="32" t="n">
        <x:v>0.3</x:v>
      </x:c>
      <x:c r="T1812" s="32" t="n">
        <x:v>0.558906227</x:v>
      </x:c>
      <x:c r="U1812" s="32" t="n">
        <x:v>0.52</x:v>
      </x:c>
      <x:c r="V1812" s="34" t="n">
        <x:v>2294538361.027052</x:v>
      </x:c>
      <x:c r="W1812" s="34" t="n">
        <x:v>4284594161.206027</x:v>
      </x:c>
    </x:row>
    <x:row r="1813">
      <x:c r="A1813" s="14" t="n">
        <x:v>45916</x:v>
      </x:c>
      <x:c r="B1813" s="32" t="n">
        <x:v>0.017314576</x:v>
      </x:c>
      <x:c r="C1813" s="32" t="n">
        <x:v>-0.0272425999</x:v>
      </x:c>
      <x:c r="D1813" s="32" t="n">
        <x:v>-0.0725133298</x:v>
      </x:c>
      <x:c r="E1813" s="32" t="n">
        <x:v>-0.0056155017</x:v>
      </x:c>
      <x:c r="F1813" s="32" t="n">
        <x:v>0.025757122</x:v>
      </x:c>
      <x:c r="G1813" s="32" t="n">
        <x:v>-0.0014884119</x:v>
      </x:c>
      <x:c r="H1813" s="32" t="n">
        <x:v>-0.0741079722</x:v>
      </x:c>
      <x:c r="I1813" s="32" t="n">
        <x:v>-0.0797234738</x:v>
      </x:c>
      <x:c r="J1813" s="32" t="n">
        <x:v>0.0134017729</x:v>
      </x:c>
      <x:c r="K1813" s="32" t="n">
        <x:v>0.0007900455</x:v>
      </x:c>
      <x:c r="L1813" s="32" t="n">
        <x:v>0.0176254624</x:v>
      </x:c>
      <x:c r="M1813" s="32" t="n">
        <x:v>-0.012081421</x:v>
      </x:c>
      <x:c r="N1813" s="32" t="n">
        <x:v>-0.0426473785</x:v>
      </x:c>
      <x:c r="O1813" s="32" t="n">
        <x:v>-0.1170423497</x:v>
      </x:c>
      <x:c r="P1813" s="32" t="n">
        <x:v>-0.0244642272</x:v>
      </x:c>
      <x:c r="Q1813" s="32" t="n">
        <x:v>-0.012</x:v>
      </x:c>
      <x:c r="R1813" s="32" t="n">
        <x:v>43.3927872134</x:v>
      </x:c>
      <x:c r="S1813" s="32" t="n">
        <x:v>0.3</x:v>
      </x:c>
      <x:c r="T1813" s="32" t="n">
        <x:v>0.5439129251</x:v>
      </x:c>
      <x:c r="U1813" s="32" t="n">
        <x:v>0.349</x:v>
      </x:c>
      <x:c r="V1813" s="34" t="n">
        <x:v>2313769228.0013623</x:v>
      </x:c>
      <x:c r="W1813" s="34" t="n">
        <x:v>4319369148.636257</x:v>
      </x:c>
    </x:row>
    <x:row r="1814">
      <x:c r="A1814" s="14" t="n">
        <x:v>45917</x:v>
      </x:c>
      <x:c r="B1814" s="32" t="n">
        <x:v>0.024375942</x:v>
      </x:c>
      <x:c r="C1814" s="32" t="n">
        <x:v>0.017314576</x:v>
      </x:c>
      <x:c r="D1814" s="32" t="n">
        <x:v>-0.0272425999</x:v>
      </x:c>
      <x:c r="E1814" s="32" t="n">
        <x:v>-0.0725133298</x:v>
      </x:c>
      <x:c r="F1814" s="32" t="n">
        <x:v>0.0315743456</x:v>
      </x:c>
      <x:c r="G1814" s="32" t="n">
        <x:v>0.048998086</x:v>
      </x:c>
      <x:c r="H1814" s="32" t="n">
        <x:v>0.0217525521</x:v>
      </x:c>
      <x:c r="I1814" s="32" t="n">
        <x:v>-0.0508670081</x:v>
      </x:c>
      <x:c r="J1814" s="32" t="n">
        <x:v>0.025757122</x:v>
      </x:c>
      <x:c r="K1814" s="32" t="n">
        <x:v>0.0134017729</x:v>
      </x:c>
      <x:c r="L1814" s="32" t="n">
        <x:v>0.0007900455</x:v>
      </x:c>
      <x:c r="M1814" s="32" t="n">
        <x:v>-0.0202662043</x:v>
      </x:c>
      <x:c r="N1814" s="32" t="n">
        <x:v>-0.012081421</x:v>
      </x:c>
      <x:c r="O1814" s="32" t="n">
        <x:v>-0.0426473785</x:v>
      </x:c>
      <x:c r="P1814" s="32" t="n">
        <x:v>-0.1170423497</x:v>
      </x:c>
      <x:c r="Q1814" s="32" t="n">
        <x:v>0.155</x:v>
      </x:c>
      <x:c r="R1814" s="32" t="n">
        <x:v>46.9575120608</x:v>
      </x:c>
      <x:c r="S1814" s="32" t="n">
        <x:v>0.3</x:v>
      </x:c>
      <x:c r="T1814" s="32" t="n">
        <x:v>0.5397762876</x:v>
      </x:c>
      <x:c r="U1814" s="32" t="n">
        <x:v>0.486</x:v>
      </x:c>
      <x:c r="V1814" s="34" t="n">
        <x:v>2338062974.1860538</x:v>
      </x:c>
      <x:c r="W1814" s="34" t="n">
        <x:v>4353296621.756257</x:v>
      </x:c>
    </x:row>
    <x:row r="1815">
      <x:c r="A1815" s="14" t="n">
        <x:v>45918</x:v>
      </x:c>
      <x:c r="B1815" s="32" t="n">
        <x:v>0.0055338173</x:v>
      </x:c>
      <x:c r="C1815" s="32" t="n">
        <x:v>0.024375942</x:v>
      </x:c>
      <x:c r="D1815" s="32" t="n">
        <x:v>0.017314576</x:v>
      </x:c>
      <x:c r="E1815" s="32" t="n">
        <x:v>-0.0272425999</x:v>
      </x:c>
      <x:c r="F1815" s="32" t="n">
        <x:v>0.0121743349</x:v>
      </x:c>
      <x:c r="G1815" s="32" t="n">
        <x:v>0.0366549724</x:v>
      </x:c>
      <x:c r="H1815" s="32" t="n">
        <x:v>0.0540787128</x:v>
      </x:c>
      <x:c r="I1815" s="32" t="n">
        <x:v>0.0268331789</x:v>
      </x:c>
      <x:c r="J1815" s="32" t="n">
        <x:v>0.0315743456</x:v>
      </x:c>
      <x:c r="K1815" s="32" t="n">
        <x:v>0.025757122</x:v>
      </x:c>
      <x:c r="L1815" s="32" t="n">
        <x:v>0.0134017729</x:v>
      </x:c>
      <x:c r="M1815" s="32" t="n">
        <x:v>-0.0152964637</x:v>
      </x:c>
      <x:c r="N1815" s="32" t="n">
        <x:v>-0.0202662043</x:v>
      </x:c>
      <x:c r="O1815" s="32" t="n">
        <x:v>-0.012081421</x:v>
      </x:c>
      <x:c r="P1815" s="32" t="n">
        <x:v>-0.0426473785</x:v>
      </x:c>
      <x:c r="Q1815" s="32" t="n">
        <x:v>0.049</x:v>
      </x:c>
      <x:c r="R1815" s="32" t="n">
        <x:v>47.7736741773</x:v>
      </x:c>
      <x:c r="S1815" s="32" t="n">
        <x:v>0.3</x:v>
      </x:c>
      <x:c r="T1815" s="32" t="n">
        <x:v>0.5199351242</x:v>
      </x:c>
      <x:c r="U1815" s="32" t="n">
        <x:v>0.262</x:v>
      </x:c>
      <x:c r="V1815" s="34" t="n">
        <x:v>2356342546.455969</x:v>
      </x:c>
      <x:c r="W1815" s="34" t="n">
        <x:v>4389578803.079877</x:v>
      </x:c>
    </x:row>
    <x:row r="1816">
      <x:c r="A1816" s="14" t="n">
        <x:v>45919</x:v>
      </x:c>
      <x:c r="B1816" s="32" t="n">
        <x:v>-0.0471151829</x:v>
      </x:c>
      <x:c r="C1816" s="32" t="n">
        <x:v>0.0055338173</x:v>
      </x:c>
      <x:c r="D1816" s="32" t="n">
        <x:v>0.024375942</x:v>
      </x:c>
      <x:c r="E1816" s="32" t="n">
        <x:v>0.017314576</x:v>
      </x:c>
      <x:c r="F1816" s="32" t="n">
        <x:v>0.0134452331</x:v>
      </x:c>
      <x:c r="G1816" s="32" t="n">
        <x:v>0.0188743548</x:v>
      </x:c>
      <x:c r="H1816" s="32" t="n">
        <x:v>0.0433549923</x:v>
      </x:c>
      <x:c r="I1816" s="32" t="n">
        <x:v>0.0607787327</x:v>
      </x:c>
      <x:c r="J1816" s="32" t="n">
        <x:v>0.0121743349</x:v>
      </x:c>
      <x:c r="K1816" s="32" t="n">
        <x:v>0.0315743456</x:v>
      </x:c>
      <x:c r="L1816" s="32" t="n">
        <x:v>0.025757122</x:v>
      </x:c>
      <x:c r="M1816" s="32" t="n">
        <x:v>-0.0566562982</x:v>
      </x:c>
      <x:c r="N1816" s="32" t="n">
        <x:v>-0.0152964637</x:v>
      </x:c>
      <x:c r="O1816" s="32" t="n">
        <x:v>-0.0202662043</x:v>
      </x:c>
      <x:c r="P1816" s="32" t="n">
        <x:v>-0.012081421</x:v>
      </x:c>
      <x:c r="Q1816" s="32" t="n">
        <x:v>-0.377</x:v>
      </x:c>
      <x:c r="R1816" s="32" t="n">
        <x:v>41.9732913849</x:v>
      </x:c>
      <x:c r="S1816" s="32" t="n">
        <x:v>0.3</x:v>
      </x:c>
      <x:c r="T1816" s="32" t="n">
        <x:v>0.5298683296</x:v>
      </x:c>
      <x:c r="U1816" s="32" t="n">
        <x:v>0.659</x:v>
      </x:c>
      <x:c r="V1816" s="34" t="n">
        <x:v>2326875324.8048615</x:v>
      </x:c>
      <x:c r="W1816" s="34" t="n">
        <x:v>4349539835.929197</x:v>
      </x:c>
    </x:row>
    <x:row r="1817">
      <x:c r="A1817" s="14" t="n">
        <x:v>45920</x:v>
      </x:c>
      <x:c r="B1817" s="32" t="n">
        <x:v>0.0025072232</x:v>
      </x:c>
      <x:c r="C1817" s="32" t="n">
        <x:v>-0.0471151829</x:v>
      </x:c>
      <x:c r="D1817" s="32" t="n">
        <x:v>0.0055338173</x:v>
      </x:c>
      <x:c r="E1817" s="32" t="n">
        <x:v>0.024375942</x:v>
      </x:c>
      <x:c r="F1817" s="32" t="n">
        <x:v>0.0129048041</x:v>
      </x:c>
      <x:c r="G1817" s="32" t="n">
        <x:v>-0.0342103787</x:v>
      </x:c>
      <x:c r="H1817" s="32" t="n">
        <x:v>-0.028781257</x:v>
      </x:c>
      <x:c r="I1817" s="32" t="n">
        <x:v>-0.0043006195</x:v>
      </x:c>
      <x:c r="J1817" s="32" t="n">
        <x:v>0.0134452331</x:v>
      </x:c>
      <x:c r="K1817" s="32" t="n">
        <x:v>0.0121743349</x:v>
      </x:c>
      <x:c r="L1817" s="32" t="n">
        <x:v>0.0315743456</x:v>
      </x:c>
      <x:c r="M1817" s="32" t="n">
        <x:v>-0.0064604659</x:v>
      </x:c>
      <x:c r="N1817" s="32" t="n">
        <x:v>-0.0566562982</x:v>
      </x:c>
      <x:c r="O1817" s="32" t="n">
        <x:v>-0.0152964637</x:v>
      </x:c>
      <x:c r="P1817" s="32" t="n">
        <x:v>-0.0202662043</x:v>
      </x:c>
      <x:c r="Q1817" s="32" t="n">
        <x:v>-0.551</x:v>
      </x:c>
      <x:c r="R1817" s="32" t="n">
        <x:v>42.3654315326</x:v>
      </x:c>
      <x:c r="S1817" s="32" t="n">
        <x:v>0.3</x:v>
      </x:c>
      <x:c r="T1817" s="32" t="n">
        <x:v>0.5047348775</x:v>
      </x:c>
      <x:c r="U1817" s="32" t="n">
        <x:v>0.178</x:v>
      </x:c>
      <x:c r="V1817" s="34" t="n">
        <x:v>2325787690.83072</x:v>
      </x:c>
      <x:c r="W1817" s="34" t="n">
        <x:v>4363368325.028997</x:v>
      </x:c>
    </x:row>
    <x:row r="1818">
      <x:c r="A1818" s="14" t="n">
        <x:v>45921</x:v>
      </x:c>
      <x:c r="B1818" s="32" t="n">
        <x:v>-0.0155807409</x:v>
      </x:c>
      <x:c r="C1818" s="32" t="n">
        <x:v>0.0025072232</x:v>
      </x:c>
      <x:c r="D1818" s="32" t="n">
        <x:v>-0.0471151829</x:v>
      </x:c>
      <x:c r="E1818" s="32" t="n">
        <x:v>0.0055338173</x:v>
      </x:c>
      <x:c r="F1818" s="32" t="n">
        <x:v>0.003912198</x:v>
      </x:c>
      <x:c r="G1818" s="32" t="n">
        <x:v>0.0063105421</x:v>
      </x:c>
      <x:c r="H1818" s="32" t="n">
        <x:v>-0.0408046408</x:v>
      </x:c>
      <x:c r="I1818" s="32" t="n">
        <x:v>-0.0353755191</x:v>
      </x:c>
      <x:c r="J1818" s="32" t="n">
        <x:v>0.0129048041</x:v>
      </x:c>
      <x:c r="K1818" s="32" t="n">
        <x:v>0.0134452331</x:v>
      </x:c>
      <x:c r="L1818" s="32" t="n">
        <x:v>0.0121743349</x:v>
      </x:c>
      <x:c r="M1818" s="32" t="n">
        <x:v>-0.0167997363</x:v>
      </x:c>
      <x:c r="N1818" s="32" t="n">
        <x:v>-0.0064604659</x:v>
      </x:c>
      <x:c r="O1818" s="32" t="n">
        <x:v>-0.0566562982</x:v>
      </x:c>
      <x:c r="P1818" s="32" t="n">
        <x:v>-0.0152964637</x:v>
      </x:c>
      <x:c r="Q1818" s="32" t="n">
        <x:v>-0.943</x:v>
      </x:c>
      <x:c r="R1818" s="32" t="n">
        <x:v>40.5437097687</x:v>
      </x:c>
      <x:c r="S1818" s="32" t="n">
        <x:v>0.3</x:v>
      </x:c>
      <x:c r="T1818" s="32" t="n">
        <x:v>0.4821823862</x:v>
      </x:c>
      <x:c r="U1818" s="32" t="n">
        <x:v>0.189</x:v>
      </x:c>
      <x:c r="V1818" s="34" t="n">
        <x:v>2309715327.7539425</x:v>
      </x:c>
      <x:c r="W1818" s="34" t="n">
        <x:v>4344958163.686507</x:v>
      </x:c>
    </x:row>
    <x:row r="1819">
      <x:c r="A1819" s="14" t="n">
        <x:v>45922</x:v>
      </x:c>
      <x:c r="B1819" s="32" t="n">
        <x:v>-0.0940834638</x:v>
      </x:c>
      <x:c r="C1819" s="32" t="n">
        <x:v>-0.0155807409</x:v>
      </x:c>
      <x:c r="D1819" s="32" t="n">
        <x:v>0.0025072232</x:v>
      </x:c>
      <x:c r="E1819" s="32" t="n">
        <x:v>-0.0471151829</x:v>
      </x:c>
      <x:c r="F1819" s="32" t="n">
        <x:v>0.0040832149</x:v>
      </x:c>
      <x:c r="G1819" s="32" t="n">
        <x:v>-0.011388647</x:v>
      </x:c>
      <x:c r="H1819" s="32" t="n">
        <x:v>-0.0089903029</x:v>
      </x:c>
      <x:c r="I1819" s="32" t="n">
        <x:v>-0.0561054857</x:v>
      </x:c>
      <x:c r="J1819" s="32" t="n">
        <x:v>0.003912198</x:v>
      </x:c>
      <x:c r="K1819" s="32" t="n">
        <x:v>0.0129048041</x:v>
      </x:c>
      <x:c r="L1819" s="32" t="n">
        <x:v>0.0134452331</x:v>
      </x:c>
      <x:c r="M1819" s="32" t="n">
        <x:v>-0.1870879572</x:v>
      </x:c>
      <x:c r="N1819" s="32" t="n">
        <x:v>-0.0167997363</x:v>
      </x:c>
      <x:c r="O1819" s="32" t="n">
        <x:v>-0.0064604659</x:v>
      </x:c>
      <x:c r="P1819" s="32" t="n">
        <x:v>-0.0566562982</x:v>
      </x:c>
      <x:c r="Q1819" s="32" t="n">
        <x:v>-1.948</x:v>
      </x:c>
      <x:c r="R1819" s="32" t="n">
        <x:v>32.0553573342</x:v>
      </x:c>
      <x:c r="S1819" s="32" t="n">
        <x:v>0.3</x:v>
      </x:c>
      <x:c r="T1819" s="32" t="n">
        <x:v>0.5605979301</x:v>
      </x:c>
      <x:c r="U1819" s="32" t="n">
        <x:v>1.58</x:v>
      </x:c>
      <x:c r="V1819" s="34" t="n">
        <x:v>2304100338.1411476</x:v>
      </x:c>
      <x:c r="W1819" s="34" t="n">
        <x:v>4269774404.4643373</x:v>
      </x:c>
    </x:row>
    <x:row r="1820">
      <x:c r="A1820" s="14" t="n">
        <x:v>45923</x:v>
      </x:c>
      <x:c r="B1820" s="32" t="n">
        <x:v>-0.0213662352</x:v>
      </x:c>
      <x:c r="C1820" s="32" t="n">
        <x:v>-0.0940834638</x:v>
      </x:c>
      <x:c r="D1820" s="32" t="n">
        <x:v>-0.0155807409</x:v>
      </x:c>
      <x:c r="E1820" s="32" t="n">
        <x:v>0.0025072232</x:v>
      </x:c>
      <x:c r="F1820" s="32" t="n">
        <x:v>0.0038802037</x:v>
      </x:c>
      <x:c r="G1820" s="32" t="n">
        <x:v>-0.09020326</x:v>
      </x:c>
      <x:c r="H1820" s="32" t="n">
        <x:v>-0.1056751219</x:v>
      </x:c>
      <x:c r="I1820" s="32" t="n">
        <x:v>-0.1032767777</x:v>
      </x:c>
      <x:c r="J1820" s="32" t="n">
        <x:v>0.0040832149</x:v>
      </x:c>
      <x:c r="K1820" s="32" t="n">
        <x:v>0.003912198</x:v>
      </x:c>
      <x:c r="L1820" s="32" t="n">
        <x:v>0.0129048041</x:v>
      </x:c>
      <x:c r="M1820" s="32" t="n">
        <x:v>-0.0273416046</x:v>
      </x:c>
      <x:c r="N1820" s="32" t="n">
        <x:v>-0.1870879572</x:v>
      </x:c>
      <x:c r="O1820" s="32" t="n">
        <x:v>-0.0167997363</x:v>
      </x:c>
      <x:c r="P1820" s="32" t="n">
        <x:v>-0.0064604659</x:v>
      </x:c>
      <x:c r="Q1820" s="32" t="n">
        <x:v>-2.065</x:v>
      </x:c>
      <x:c r="R1820" s="32" t="n">
        <x:v>30.5779956356</x:v>
      </x:c>
      <x:c r="S1820" s="32" t="n">
        <x:v>0.3</x:v>
      </x:c>
      <x:c r="T1820" s="32" t="n">
        <x:v>0.5386980779</x:v>
      </x:c>
      <x:c r="U1820" s="32" t="n">
        <x:v>0.254</x:v>
      </x:c>
      <x:c r="V1820" s="34" t="n">
        <x:v>2288838689.155447</x:v>
      </x:c>
      <x:c r="W1820" s="34" t="n">
        <x:v>4245239854.8290973</x:v>
      </x:c>
    </x:row>
    <x:row r="1821">
      <x:c r="A1821" s="14" t="n">
        <x:v>45924</x:v>
      </x:c>
      <x:c r="B1821" s="32" t="n">
        <x:v>-0.0198051096</x:v>
      </x:c>
      <x:c r="C1821" s="32" t="n">
        <x:v>-0.0213662352</x:v>
      </x:c>
      <x:c r="D1821" s="32" t="n">
        <x:v>-0.0940834638</x:v>
      </x:c>
      <x:c r="E1821" s="32" t="n">
        <x:v>-0.0155807409</x:v>
      </x:c>
      <x:c r="F1821" s="32" t="n">
        <x:v>0.0169808436</x:v>
      </x:c>
      <x:c r="G1821" s="32" t="n">
        <x:v>-0.0042612836</x:v>
      </x:c>
      <x:c r="H1821" s="32" t="n">
        <x:v>-0.0983447474</x:v>
      </x:c>
      <x:c r="I1821" s="32" t="n">
        <x:v>-0.1138166092</x:v>
      </x:c>
      <x:c r="J1821" s="32" t="n">
        <x:v>0.0038802037</x:v>
      </x:c>
      <x:c r="K1821" s="32" t="n">
        <x:v>0.0040832149</x:v>
      </x:c>
      <x:c r="L1821" s="32" t="n">
        <x:v>0.003912198</x:v>
      </x:c>
      <x:c r="M1821" s="32" t="n">
        <x:v>-0.028575171</x:v>
      </x:c>
      <x:c r="N1821" s="32" t="n">
        <x:v>-0.0273416046</x:v>
      </x:c>
      <x:c r="O1821" s="32" t="n">
        <x:v>-0.1870879572</x:v>
      </x:c>
      <x:c r="P1821" s="32" t="n">
        <x:v>-0.0167997363</x:v>
      </x:c>
      <x:c r="Q1821" s="32" t="n">
        <x:v>-1.515</x:v>
      </x:c>
      <x:c r="R1821" s="32" t="n">
        <x:v>29.259305526</x:v>
      </x:c>
      <x:c r="S1821" s="32" t="n">
        <x:v>0.3</x:v>
      </x:c>
      <x:c r="T1821" s="32" t="n">
        <x:v>0.5262910724</x:v>
      </x:c>
      <x:c r="U1821" s="32" t="n">
        <x:v>0.365</x:v>
      </x:c>
      <x:c r="V1821" s="34" t="n">
        <x:v>2273595287.6615243</x:v>
      </x:c>
      <x:c r="W1821" s="34" t="n">
        <x:v>4220943603.539657</x:v>
      </x:c>
    </x:row>
    <x:row r="1822">
      <x:c r="A1822" s="14" t="n">
        <x:v>45925</x:v>
      </x:c>
      <x:c r="B1822" s="32" t="n">
        <x:v>-0.057851221</x:v>
      </x:c>
      <x:c r="C1822" s="32" t="n">
        <x:v>-0.0198051096</x:v>
      </x:c>
      <x:c r="D1822" s="32" t="n">
        <x:v>-0.0213662352</x:v>
      </x:c>
      <x:c r="E1822" s="32" t="n">
        <x:v>-0.0940834638</x:v>
      </x:c>
      <x:c r="F1822" s="32" t="n">
        <x:v>0.0056807576</x:v>
      </x:c>
      <x:c r="G1822" s="32" t="n">
        <x:v>-0.01424846</x:v>
      </x:c>
      <x:c r="H1822" s="32" t="n">
        <x:v>-0.0354905872</x:v>
      </x:c>
      <x:c r="I1822" s="32" t="n">
        <x:v>-0.129574051</x:v>
      </x:c>
      <x:c r="J1822" s="32" t="n">
        <x:v>0.0169808436</x:v>
      </x:c>
      <x:c r="K1822" s="32" t="n">
        <x:v>0.0038802037</x:v>
      </x:c>
      <x:c r="L1822" s="32" t="n">
        <x:v>0.0040832149</x:v>
      </x:c>
      <x:c r="M1822" s="32" t="n">
        <x:v>-0.082567308</x:v>
      </x:c>
      <x:c r="N1822" s="32" t="n">
        <x:v>-0.028575171</x:v>
      </x:c>
      <x:c r="O1822" s="32" t="n">
        <x:v>-0.0273416046</x:v>
      </x:c>
      <x:c r="P1822" s="32" t="n">
        <x:v>-0.1870879572</x:v>
      </x:c>
      <x:c r="Q1822" s="32" t="n">
        <x:v>-1.706</x:v>
      </x:c>
      <x:c r="R1822" s="32" t="n">
        <x:v>25.8815061771</x:v>
      </x:c>
      <x:c r="S1822" s="32" t="n">
        <x:v>0.3</x:v>
      </x:c>
      <x:c r="T1822" s="32" t="n">
        <x:v>0.5366274243</x:v>
      </x:c>
      <x:c r="U1822" s="32" t="n">
        <x:v>0.671</x:v>
      </x:c>
      <x:c r="V1822" s="34" t="n">
        <x:v>2251753020.0855722</x:v>
      </x:c>
      <x:c r="W1822" s="34" t="n">
        <x:v>4173203663.658667</x:v>
      </x:c>
    </x:row>
    <x:row r="1823">
      <x:c r="A1823" s="14" t="n">
        <x:v>45926</x:v>
      </x:c>
      <x:c r="B1823" s="32" t="n">
        <x:v>0.0217601793</x:v>
      </x:c>
      <x:c r="C1823" s="32" t="n">
        <x:v>-0.057851221</x:v>
      </x:c>
      <x:c r="D1823" s="32" t="n">
        <x:v>-0.0198051096</x:v>
      </x:c>
      <x:c r="E1823" s="32" t="n">
        <x:v>-0.0213662352</x:v>
      </x:c>
      <x:c r="F1823" s="32" t="n">
        <x:v>0.0242476272</x:v>
      </x:c>
      <x:c r="G1823" s="32" t="n">
        <x:v>-0.0334694646</x:v>
      </x:c>
      <x:c r="H1823" s="32" t="n">
        <x:v>-0.0533986822</x:v>
      </x:c>
      <x:c r="I1823" s="32" t="n">
        <x:v>-0.0746408094</x:v>
      </x:c>
      <x:c r="J1823" s="32" t="n">
        <x:v>0.0056807576</x:v>
      </x:c>
      <x:c r="K1823" s="32" t="n">
        <x:v>0.0169808436</x:v>
      </x:c>
      <x:c r="L1823" s="32" t="n">
        <x:v>0.0038802037</x:v>
      </x:c>
      <x:c r="M1823" s="32" t="n">
        <x:v>-0.0179989973</x:v>
      </x:c>
      <x:c r="N1823" s="32" t="n">
        <x:v>-0.082567308</x:v>
      </x:c>
      <x:c r="O1823" s="32" t="n">
        <x:v>-0.028575171</x:v>
      </x:c>
      <x:c r="P1823" s="32" t="n">
        <x:v>-0.0273416046</x:v>
      </x:c>
      <x:c r="Q1823" s="32" t="n">
        <x:v>-1.702</x:v>
      </x:c>
      <x:c r="R1823" s="32" t="n">
        <x:v>29.1356962763</x:v>
      </x:c>
      <x:c r="S1823" s="32" t="n">
        <x:v>0.3</x:v>
      </x:c>
      <x:c r="T1823" s="32" t="n">
        <x:v>0.5208683226</x:v>
      </x:c>
      <x:c r="U1823" s="32" t="n">
        <x:v>0.316</x:v>
      </x:c>
      <x:c r="V1823" s="34" t="n">
        <x:v>2284994261.8863473</x:v>
      </x:c>
      <x:c r="W1823" s="34" t="n">
        <x:v>4211262476.734917</x:v>
      </x:c>
    </x:row>
    <x:row r="1824">
      <x:c r="A1824" s="14" t="n">
        <x:v>45927</x:v>
      </x:c>
      <x:c r="B1824" s="32" t="n">
        <x:v>-0.0002625361</x:v>
      </x:c>
      <x:c r="C1824" s="32" t="n">
        <x:v>0.0217601793</x:v>
      </x:c>
      <x:c r="D1824" s="32" t="n">
        <x:v>-0.057851221</x:v>
      </x:c>
      <x:c r="E1824" s="32" t="n">
        <x:v>-0.0198051096</x:v>
      </x:c>
      <x:c r="F1824" s="32" t="n">
        <x:v>0.0051050572</x:v>
      </x:c>
      <x:c r="G1824" s="32" t="n">
        <x:v>0.0268623495</x:v>
      </x:c>
      <x:c r="H1824" s="32" t="n">
        <x:v>-0.0308547423</x:v>
      </x:c>
      <x:c r="I1824" s="32" t="n">
        <x:v>-0.0507839598</x:v>
      </x:c>
      <x:c r="J1824" s="32" t="n">
        <x:v>0.0242476272</x:v>
      </x:c>
      <x:c r="K1824" s="32" t="n">
        <x:v>0.0056807576</x:v>
      </x:c>
      <x:c r="L1824" s="32" t="n">
        <x:v>0.0169808436</x:v>
      </x:c>
      <x:c r="M1824" s="32" t="n">
        <x:v>-0.0206849062</x:v>
      </x:c>
      <x:c r="N1824" s="32" t="n">
        <x:v>-0.0179989973</x:v>
      </x:c>
      <x:c r="O1824" s="32" t="n">
        <x:v>-0.082567308</x:v>
      </x:c>
      <x:c r="P1824" s="32" t="n">
        <x:v>-0.028575171</x:v>
      </x:c>
      <x:c r="Q1824" s="32" t="n">
        <x:v>-1.934</x:v>
      </x:c>
      <x:c r="R1824" s="32" t="n">
        <x:v>29.1189058309</x:v>
      </x:c>
      <x:c r="S1824" s="32" t="n">
        <x:v>0.3</x:v>
      </x:c>
      <x:c r="T1824" s="32" t="n">
        <x:v>0.4975920138</x:v>
      </x:c>
      <x:c r="U1824" s="32" t="n">
        <x:v>0.195</x:v>
      </x:c>
      <x:c r="V1824" s="34" t="n">
        <x:v>2296202495.2393646</x:v>
      </x:c>
      <x:c r="W1824" s="34" t="n">
        <x:v>4191572337.060697</x:v>
      </x:c>
    </x:row>
    <x:row r="1825">
      <x:c r="A1825" s="14" t="n">
        <x:v>45928</x:v>
      </x:c>
      <x:c r="B1825" s="32" t="n">
        <x:v>0.0174392759</x:v>
      </x:c>
      <x:c r="C1825" s="32" t="n">
        <x:v>-0.0002625361</x:v>
      </x:c>
      <x:c r="D1825" s="32" t="n">
        <x:v>0.0217601793</x:v>
      </x:c>
      <x:c r="E1825" s="32" t="n">
        <x:v>-0.057851221</x:v>
      </x:c>
      <x:c r="F1825" s="32" t="n">
        <x:v>0.0200136635</x:v>
      </x:c>
      <x:c r="G1825" s="32" t="n">
        <x:v>0.0197511618</x:v>
      </x:c>
      <x:c r="H1825" s="32" t="n">
        <x:v>0.0415084541</x:v>
      </x:c>
      <x:c r="I1825" s="32" t="n">
        <x:v>-0.0162086377</x:v>
      </x:c>
      <x:c r="J1825" s="32" t="n">
        <x:v>0.0051050572</x:v>
      </x:c>
      <x:c r="K1825" s="32" t="n">
        <x:v>0.0242476272</x:v>
      </x:c>
      <x:c r="L1825" s="32" t="n">
        <x:v>0.0056807576</x:v>
      </x:c>
      <x:c r="M1825" s="32" t="n">
        <x:v>-0.0279533707</x:v>
      </x:c>
      <x:c r="N1825" s="32" t="n">
        <x:v>-0.0206849062</x:v>
      </x:c>
      <x:c r="O1825" s="32" t="n">
        <x:v>-0.0179989973</x:v>
      </x:c>
      <x:c r="P1825" s="32" t="n">
        <x:v>-0.082567308</x:v>
      </x:c>
      <x:c r="Q1825" s="32" t="n">
        <x:v>-1.853</x:v>
      </x:c>
      <x:c r="R1825" s="32" t="n">
        <x:v>31.9485616304</x:v>
      </x:c>
      <x:c r="S1825" s="32" t="n">
        <x:v>0.3</x:v>
      </x:c>
      <x:c r="T1825" s="32" t="n">
        <x:v>0.4880497271</x:v>
      </x:c>
      <x:c r="U1825" s="32" t="n">
        <x:v>0.364</x:v>
      </x:c>
      <x:c r="V1825" s="34" t="n">
        <x:v>2308270936.433484</x:v>
      </x:c>
      <x:c r="W1825" s="34" t="n">
        <x:v>4205214922.758397</x:v>
      </x:c>
    </x:row>
    <x:row r="1826">
      <x:c r="A1826" s="14" t="n">
        <x:v>45929</x:v>
      </x:c>
      <x:c r="B1826" s="32" t="n">
        <x:v>-0.0009035173</x:v>
      </x:c>
      <x:c r="C1826" s="32" t="n">
        <x:v>0.0174392759</x:v>
      </x:c>
      <x:c r="D1826" s="32" t="n">
        <x:v>-0.0002625361</x:v>
      </x:c>
      <x:c r="E1826" s="32" t="n">
        <x:v>0.0217601793</x:v>
      </x:c>
      <x:c r="F1826" s="32" t="n">
        <x:v>0.0111604006</x:v>
      </x:c>
      <x:c r="G1826" s="32" t="n">
        <x:v>0.0285974072</x:v>
      </x:c>
      <x:c r="H1826" s="32" t="n">
        <x:v>0.0283349055</x:v>
      </x:c>
      <x:c r="I1826" s="32" t="n">
        <x:v>0.0500921978</x:v>
      </x:c>
      <x:c r="J1826" s="32" t="n">
        <x:v>0.0200136635</x:v>
      </x:c>
      <x:c r="K1826" s="32" t="n">
        <x:v>0.0051050572</x:v>
      </x:c>
      <x:c r="L1826" s="32" t="n">
        <x:v>0.0242476272</x:v>
      </x:c>
      <x:c r="M1826" s="32" t="n">
        <x:v>-0.0240220428</x:v>
      </x:c>
      <x:c r="N1826" s="32" t="n">
        <x:v>-0.0279533707</x:v>
      </x:c>
      <x:c r="O1826" s="32" t="n">
        <x:v>-0.0206849062</x:v>
      </x:c>
      <x:c r="P1826" s="32" t="n">
        <x:v>-0.0179989973</x:v>
      </x:c>
      <x:c r="Q1826" s="32" t="n">
        <x:v>-1.418</x:v>
      </x:c>
      <x:c r="R1826" s="32" t="n">
        <x:v>31.8769706737</x:v>
      </x:c>
      <x:c r="S1826" s="32" t="n">
        <x:v>0.3</x:v>
      </x:c>
      <x:c r="T1826" s="32" t="n">
        <x:v>0.4725461752</x:v>
      </x:c>
      <x:c r="U1826" s="32" t="n">
        <x:v>0.271</x:v>
      </x:c>
      <x:c r="V1826" s="34" t="n">
        <x:v>2313385455.108948</x:v>
      </x:c>
      <x:c r="W1826" s="34" t="n">
        <x:v>4188103384.967647</x:v>
      </x:c>
    </x:row>
    <x:row r="1827">
      <x:c r="A1827" s="14" t="n">
        <x:v>45930</x:v>
      </x:c>
      <x:c r="B1827" s="32" t="n">
        <x:v>-0.0133898653</x:v>
      </x:c>
      <x:c r="C1827" s="32" t="n">
        <x:v>-0.0009035173</x:v>
      </x:c>
      <x:c r="D1827" s="32" t="n">
        <x:v>0.0174392759</x:v>
      </x:c>
      <x:c r="E1827" s="32" t="n">
        <x:v>-0.0002625361</x:v>
      </x:c>
      <x:c r="F1827" s="32" t="n">
        <x:v>0.0042523097</x:v>
      </x:c>
      <x:c r="G1827" s="32" t="n">
        <x:v>0.0032197851</x:v>
      </x:c>
      <x:c r="H1827" s="32" t="n">
        <x:v>0.0206567917</x:v>
      </x:c>
      <x:c r="I1827" s="32" t="n">
        <x:v>0.02039429</x:v>
      </x:c>
      <x:c r="J1827" s="32" t="n">
        <x:v>0.0111604006</x:v>
      </x:c>
      <x:c r="K1827" s="32" t="n">
        <x:v>0.0200136635</x:v>
      </x:c>
      <x:c r="L1827" s="32" t="n">
        <x:v>0.0051050572</x:v>
      </x:c>
      <x:c r="M1827" s="32" t="n">
        <x:v>-0.042604531</x:v>
      </x:c>
      <x:c r="N1827" s="32" t="n">
        <x:v>-0.0240220428</x:v>
      </x:c>
      <x:c r="O1827" s="32" t="n">
        <x:v>-0.0279533707</x:v>
      </x:c>
      <x:c r="P1827" s="32" t="n">
        <x:v>-0.0206849062</x:v>
      </x:c>
      <x:c r="Q1827" s="32" t="n">
        <x:v>-1.544</x:v>
      </x:c>
      <x:c r="R1827" s="32" t="n">
        <x:v>30.7838851235</x:v>
      </x:c>
      <x:c r="S1827" s="32" t="n">
        <x:v>0.3</x:v>
      </x:c>
      <x:c r="T1827" s="32" t="n">
        <x:v>0.4642214484</x:v>
      </x:c>
      <x:c r="U1827" s="32" t="n">
        <x:v>0.356</x:v>
      </x:c>
      <x:c r="V1827" s="34" t="n">
        <x:v>2318544856.76305</x:v>
      </x:c>
      <x:c r="W1827" s="34" t="n">
        <x:v>4166237349.3859773</x:v>
      </x:c>
    </x:row>
    <x:row r="1828">
      <x:c r="A1828" s="14" t="n">
        <x:v>45931</x:v>
      </x:c>
      <x:c r="B1828" s="32" t="n">
        <x:v>0.0548727984</x:v>
      </x:c>
      <x:c r="C1828" s="32" t="n">
        <x:v>-0.0133898653</x:v>
      </x:c>
      <x:c r="D1828" s="32" t="n">
        <x:v>-0.0009035173</x:v>
      </x:c>
      <x:c r="E1828" s="32" t="n">
        <x:v>0.0174392759</x:v>
      </x:c>
      <x:c r="F1828" s="32" t="n">
        <x:v>0.058335577</x:v>
      </x:c>
      <x:c r="G1828" s="32" t="n">
        <x:v>0.0449457117</x:v>
      </x:c>
      <x:c r="H1828" s="32" t="n">
        <x:v>0.0439131871</x:v>
      </x:c>
      <x:c r="I1828" s="32" t="n">
        <x:v>0.0613501936</x:v>
      </x:c>
      <x:c r="J1828" s="32" t="n">
        <x:v>0.0042523097</x:v>
      </x:c>
      <x:c r="K1828" s="32" t="n">
        <x:v>0.0111604006</x:v>
      </x:c>
      <x:c r="L1828" s="32" t="n">
        <x:v>0.0200136635</x:v>
      </x:c>
      <x:c r="M1828" s="32" t="n">
        <x:v>-0.0135715898</x:v>
      </x:c>
      <x:c r="N1828" s="32" t="n">
        <x:v>-0.042604531</x:v>
      </x:c>
      <x:c r="O1828" s="32" t="n">
        <x:v>-0.0240220428</x:v>
      </x:c>
      <x:c r="P1828" s="32" t="n">
        <x:v>-0.0279533707</x:v>
      </x:c>
      <x:c r="Q1828" s="32" t="n">
        <x:v>-0.971</x:v>
      </x:c>
      <x:c r="R1828" s="32" t="n">
        <x:v>40.0480292523</x:v>
      </x:c>
      <x:c r="S1828" s="32" t="n">
        <x:v>0.3</x:v>
      </x:c>
      <x:c r="T1828" s="32" t="n">
        <x:v>0.4712056307</x:v>
      </x:c>
      <x:c r="U1828" s="32" t="n">
        <x:v>0.562</x:v>
      </x:c>
      <x:c r="V1828" s="34" t="n">
        <x:v>2342750480.889021</x:v>
      </x:c>
      <x:c r="W1828" s="34" t="n">
        <x:v>4193121856.8144274</x:v>
      </x:c>
    </x:row>
    <x:row r="1829">
      <x:c r="A1829" s="14" t="n">
        <x:v>45932</x:v>
      </x:c>
      <x:c r="B1829" s="32" t="n">
        <x:v>0.0342194727</x:v>
      </x:c>
      <x:c r="C1829" s="32" t="n">
        <x:v>0.0548727984</x:v>
      </x:c>
      <x:c r="D1829" s="32" t="n">
        <x:v>-0.0133898653</x:v>
      </x:c>
      <x:c r="E1829" s="32" t="n">
        <x:v>-0.0009035173</x:v>
      </x:c>
      <x:c r="F1829" s="32" t="n">
        <x:v>0.0389920045</x:v>
      </x:c>
      <x:c r="G1829" s="32" t="n">
        <x:v>0.0939886802</x:v>
      </x:c>
      <x:c r="H1829" s="32" t="n">
        <x:v>0.0805988149</x:v>
      </x:c>
      <x:c r="I1829" s="32" t="n">
        <x:v>0.0795662903</x:v>
      </x:c>
      <x:c r="J1829" s="32" t="n">
        <x:v>0.058335577</x:v>
      </x:c>
      <x:c r="K1829" s="32" t="n">
        <x:v>0.0042523097</x:v>
      </x:c>
      <x:c r="L1829" s="32" t="n">
        <x:v>0.0111604006</x:v>
      </x:c>
      <x:c r="M1829" s="32" t="n">
        <x:v>-0.0109603787</x:v>
      </x:c>
      <x:c r="N1829" s="32" t="n">
        <x:v>-0.0135715898</x:v>
      </x:c>
      <x:c r="O1829" s="32" t="n">
        <x:v>-0.042604531</x:v>
      </x:c>
      <x:c r="P1829" s="32" t="n">
        <x:v>-0.0240220428</x:v>
      </x:c>
      <x:c r="Q1829" s="32" t="n">
        <x:v>0.122</x:v>
      </x:c>
      <x:c r="R1829" s="32" t="n">
        <x:v>45.1980375459</x:v>
      </x:c>
      <x:c r="S1829" s="32" t="n">
        <x:v>0.3</x:v>
      </x:c>
      <x:c r="T1829" s="32" t="n">
        <x:v>0.4667623713</x:v>
      </x:c>
      <x:c r="U1829" s="32" t="n">
        <x:v>0.409</x:v>
      </x:c>
      <x:c r="V1829" s="34" t="n">
        <x:v>2372882549.0096545</x:v>
      </x:c>
      <x:c r="W1829" s="34" t="n">
        <x:v>4230809978.714547</x:v>
      </x:c>
    </x:row>
    <x:row r="1830">
      <x:c r="A1830" s="14" t="n">
        <x:v>45933</x:v>
      </x:c>
      <x:c r="B1830" s="32" t="n">
        <x:v>-0.0214177223</x:v>
      </x:c>
      <x:c r="C1830" s="32" t="n">
        <x:v>0.0342194727</x:v>
      </x:c>
      <x:c r="D1830" s="32" t="n">
        <x:v>0.0548727984</x:v>
      </x:c>
      <x:c r="E1830" s="32" t="n">
        <x:v>-0.0133898653</x:v>
      </x:c>
      <x:c r="F1830" s="32" t="n">
        <x:v>0.0168590008</x:v>
      </x:c>
      <x:c r="G1830" s="32" t="n">
        <x:v>0.0508348715</x:v>
      </x:c>
      <x:c r="H1830" s="32" t="n">
        <x:v>0.1058315472</x:v>
      </x:c>
      <x:c r="I1830" s="32" t="n">
        <x:v>0.0924416819</x:v>
      </x:c>
      <x:c r="J1830" s="32" t="n">
        <x:v>0.0389920045</x:v>
      </x:c>
      <x:c r="K1830" s="32" t="n">
        <x:v>0.058335577</x:v>
      </x:c>
      <x:c r="L1830" s="32" t="n">
        <x:v>0.0042523097</x:v>
      </x:c>
      <x:c r="M1830" s="32" t="n">
        <x:v>-0.0266941354</x:v>
      </x:c>
      <x:c r="N1830" s="32" t="n">
        <x:v>-0.0109603787</x:v>
      </x:c>
      <x:c r="O1830" s="32" t="n">
        <x:v>-0.0135715898</x:v>
      </x:c>
      <x:c r="P1830" s="32" t="n">
        <x:v>-0.042604531</x:v>
      </x:c>
      <x:c r="Q1830" s="32" t="n">
        <x:v>0.119</x:v>
      </x:c>
      <x:c r="R1830" s="32" t="n">
        <x:v>42.7093029884</x:v>
      </x:c>
      <x:c r="S1830" s="32" t="n">
        <x:v>0.3</x:v>
      </x:c>
      <x:c r="T1830" s="32" t="n">
        <x:v>0.4592793448</x:v>
      </x:c>
      <x:c r="U1830" s="32" t="n">
        <x:v>0.362</x:v>
      </x:c>
      <x:c r="V1830" s="34" t="n">
        <x:v>2349886971.049452</x:v>
      </x:c>
      <x:c r="W1830" s="34" t="n">
        <x:v>4200428959.657637</x:v>
      </x:c>
    </x:row>
    <x:row r="1831">
      <x:c r="A1831" s="14" t="n">
        <x:v>45934</x:v>
      </x:c>
      <x:c r="B1831" s="32" t="n">
        <x:v>-0.0186413644</x:v>
      </x:c>
      <x:c r="C1831" s="32" t="n">
        <x:v>-0.0214177223</x:v>
      </x:c>
      <x:c r="D1831" s="32" t="n">
        <x:v>0.0342194727</x:v>
      </x:c>
      <x:c r="E1831" s="32" t="n">
        <x:v>0.0548727984</x:v>
      </x:c>
      <x:c r="F1831" s="32" t="n">
        <x:v>0.0031749935</x:v>
      </x:c>
      <x:c r="G1831" s="32" t="n">
        <x:v>-0.0181230042</x:v>
      </x:c>
      <x:c r="H1831" s="32" t="n">
        <x:v>0.0158528666</x:v>
      </x:c>
      <x:c r="I1831" s="32" t="n">
        <x:v>0.0708495423</x:v>
      </x:c>
      <x:c r="J1831" s="32" t="n">
        <x:v>0.0168590008</x:v>
      </x:c>
      <x:c r="K1831" s="32" t="n">
        <x:v>0.0389920045</x:v>
      </x:c>
      <x:c r="L1831" s="32" t="n">
        <x:v>0.058335577</x:v>
      </x:c>
      <x:c r="M1831" s="32" t="n">
        <x:v>-0.0333281282</x:v>
      </x:c>
      <x:c r="N1831" s="32" t="n">
        <x:v>-0.0266941354</x:v>
      </x:c>
      <x:c r="O1831" s="32" t="n">
        <x:v>-0.0109603787</x:v>
      </x:c>
      <x:c r="P1831" s="32" t="n">
        <x:v>-0.0135715898</x:v>
      </x:c>
      <x:c r="Q1831" s="32" t="n">
        <x:v>0.126</x:v>
      </x:c>
      <x:c r="R1831" s="32" t="n">
        <x:v>40.6527617671</x:v>
      </x:c>
      <x:c r="S1831" s="32" t="n">
        <x:v>0.3</x:v>
      </x:c>
      <x:c r="T1831" s="32" t="n">
        <x:v>0.4474736773</x:v>
      </x:c>
      <x:c r="U1831" s="32" t="n">
        <x:v>0.294</x:v>
      </x:c>
      <x:c r="V1831" s="34" t="n">
        <x:v>2346805364.9185967</x:v>
      </x:c>
      <x:c r="W1831" s="34" t="n">
        <x:v>4185329089.616447</x:v>
      </x:c>
    </x:row>
    <x:row r="1832">
      <x:c r="A1832" s="14" t="n">
        <x:v>45935</x:v>
      </x:c>
      <x:c r="B1832" s="32" t="n">
        <x:v>0.0042278103</x:v>
      </x:c>
      <x:c r="C1832" s="32" t="n">
        <x:v>-0.0186413644</x:v>
      </x:c>
      <x:c r="D1832" s="32" t="n">
        <x:v>-0.0214177223</x:v>
      </x:c>
      <x:c r="E1832" s="32" t="n">
        <x:v>0.0342194727</x:v>
      </x:c>
      <x:c r="F1832" s="32" t="n">
        <x:v>0.049116472</x:v>
      </x:c>
      <x:c r="G1832" s="32" t="n">
        <x:v>0.0304751076</x:v>
      </x:c>
      <x:c r="H1832" s="32" t="n">
        <x:v>0.0091771099</x:v>
      </x:c>
      <x:c r="I1832" s="32" t="n">
        <x:v>0.0431529806</x:v>
      </x:c>
      <x:c r="J1832" s="32" t="n">
        <x:v>0.0031749935</x:v>
      </x:c>
      <x:c r="K1832" s="32" t="n">
        <x:v>0.0168590008</x:v>
      </x:c>
      <x:c r="L1832" s="32" t="n">
        <x:v>0.0389920045</x:v>
      </x:c>
      <x:c r="M1832" s="32" t="n">
        <x:v>-0.0072536586</x:v>
      </x:c>
      <x:c r="N1832" s="32" t="n">
        <x:v>-0.0333281282</x:v>
      </x:c>
      <x:c r="O1832" s="32" t="n">
        <x:v>-0.0266941354</x:v>
      </x:c>
      <x:c r="P1832" s="32" t="n">
        <x:v>-0.0109603787</x:v>
      </x:c>
      <x:c r="Q1832" s="32" t="n">
        <x:v>0.604</x:v>
      </x:c>
      <x:c r="R1832" s="32" t="n">
        <x:v>41.3377144448</x:v>
      </x:c>
      <x:c r="S1832" s="32" t="n">
        <x:v>0.3</x:v>
      </x:c>
      <x:c r="T1832" s="32" t="n">
        <x:v>0.4485112718</x:v>
      </x:c>
      <x:c r="U1832" s="32" t="n">
        <x:v>0.462</x:v>
      </x:c>
      <x:c r="V1832" s="34" t="n">
        <x:v>2331782403.6912866</x:v>
      </x:c>
      <x:c r="W1832" s="34" t="n">
        <x:v>4210295305.756797</x:v>
      </x:c>
    </x:row>
    <x:row r="1833">
      <x:c r="A1833" s="14" t="n">
        <x:v>45936</x:v>
      </x:c>
      <x:c r="B1833" s="32" t="n">
        <x:v>0.0345135164</x:v>
      </x:c>
      <x:c r="C1833" s="32" t="n">
        <x:v>0.0042278103</x:v>
      </x:c>
      <x:c r="D1833" s="32" t="n">
        <x:v>-0.0186413644</x:v>
      </x:c>
      <x:c r="E1833" s="32" t="n">
        <x:v>-0.0214177223</x:v>
      </x:c>
      <x:c r="F1833" s="32" t="n">
        <x:v>0.0470161704</x:v>
      </x:c>
      <x:c r="G1833" s="32" t="n">
        <x:v>0.0513680579</x:v>
      </x:c>
      <x:c r="H1833" s="32" t="n">
        <x:v>0.0327266935</x:v>
      </x:c>
      <x:c r="I1833" s="32" t="n">
        <x:v>0.0114286958</x:v>
      </x:c>
      <x:c r="J1833" s="32" t="n">
        <x:v>0.049116472</x:v>
      </x:c>
      <x:c r="K1833" s="32" t="n">
        <x:v>0.0031749935</x:v>
      </x:c>
      <x:c r="L1833" s="32" t="n">
        <x:v>0.0168590008</x:v>
      </x:c>
      <x:c r="M1833" s="32" t="n">
        <x:v>-0.0074720148</x:v>
      </x:c>
      <x:c r="N1833" s="32" t="n">
        <x:v>-0.0072536586</x:v>
      </x:c>
      <x:c r="O1833" s="32" t="n">
        <x:v>-0.0333281282</x:v>
      </x:c>
      <x:c r="P1833" s="32" t="n">
        <x:v>-0.0266941354</x:v>
      </x:c>
      <x:c r="Q1833" s="32" t="n">
        <x:v>0.723</x:v>
      </x:c>
      <x:c r="R1833" s="32" t="n">
        <x:v>46.8376365236</x:v>
      </x:c>
      <x:c r="S1833" s="32" t="n">
        <x:v>0.3</x:v>
      </x:c>
      <x:c r="T1833" s="32" t="n">
        <x:v>0.4484747524</x:v>
      </x:c>
      <x:c r="U1833" s="32" t="n">
        <x:v>0.448</x:v>
      </x:c>
      <x:c r="V1833" s="34" t="n">
        <x:v>2344462685.8609114</x:v>
      </x:c>
      <x:c r="W1833" s="34" t="n">
        <x:v>4234366349.8754067</x:v>
      </x:c>
    </x:row>
    <x:row r="1834">
      <x:c r="A1834" s="14" t="n">
        <x:v>45937</x:v>
      </x:c>
      <x:c r="B1834" s="32" t="n">
        <x:v>-0.0716765392</x:v>
      </x:c>
      <x:c r="C1834" s="32" t="n">
        <x:v>0.0345135164</x:v>
      </x:c>
      <x:c r="D1834" s="32" t="n">
        <x:v>0.0042278103</x:v>
      </x:c>
      <x:c r="E1834" s="32" t="n">
        <x:v>-0.0186413644</x:v>
      </x:c>
      <x:c r="F1834" s="32" t="n">
        <x:v>0.0064524062</x:v>
      </x:c>
      <x:c r="G1834" s="32" t="n">
        <x:v>0.0408418454</x:v>
      </x:c>
      <x:c r="H1834" s="32" t="n">
        <x:v>0.0451937329</x:v>
      </x:c>
      <x:c r="I1834" s="32" t="n">
        <x:v>0.0265523685</x:v>
      </x:c>
      <x:c r="J1834" s="32" t="n">
        <x:v>0.0470161704</x:v>
      </x:c>
      <x:c r="K1834" s="32" t="n">
        <x:v>0.049116472</x:v>
      </x:c>
      <x:c r="L1834" s="32" t="n">
        <x:v>0.0031749935</x:v>
      </x:c>
      <x:c r="M1834" s="32" t="n">
        <x:v>-0.0780069007</x:v>
      </x:c>
      <x:c r="N1834" s="32" t="n">
        <x:v>-0.0074720148</x:v>
      </x:c>
      <x:c r="O1834" s="32" t="n">
        <x:v>-0.0072536586</x:v>
      </x:c>
      <x:c r="P1834" s="32" t="n">
        <x:v>-0.0333281282</x:v>
      </x:c>
      <x:c r="Q1834" s="32" t="n">
        <x:v>0.148</x:v>
      </x:c>
      <x:c r="R1834" s="32" t="n">
        <x:v>38.8416922166</x:v>
      </x:c>
      <x:c r="S1834" s="32" t="n">
        <x:v>0.3</x:v>
      </x:c>
      <x:c r="T1834" s="32" t="n">
        <x:v>0.4650122701</x:v>
      </x:c>
      <x:c r="U1834" s="32" t="n">
        <x:v>0.68</x:v>
      </x:c>
      <x:c r="V1834" s="34" t="n">
        <x:v>2300788387.2600627</x:v>
      </x:c>
      <x:c r="W1834" s="34" t="n">
        <x:v>4183337959.757577</x:v>
      </x:c>
    </x:row>
    <x:row r="1835">
      <x:c r="A1835" s="14" t="n">
        <x:v>45938</x:v>
      </x:c>
      <x:c r="B1835" s="32" t="n">
        <x:v>0.0387748265</x:v>
      </x:c>
      <x:c r="C1835" s="32" t="n">
        <x:v>-0.0716765392</x:v>
      </x:c>
      <x:c r="D1835" s="32" t="n">
        <x:v>0.0345135164</x:v>
      </x:c>
      <x:c r="E1835" s="32" t="n">
        <x:v>0.0042278103</x:v>
      </x:c>
      <x:c r="F1835" s="32" t="n">
        <x:v>0.0458056923</x:v>
      </x:c>
      <x:c r="G1835" s="32" t="n">
        <x:v>-0.0257420722</x:v>
      </x:c>
      <x:c r="H1835" s="32" t="n">
        <x:v>0.008647367</x:v>
      </x:c>
      <x:c r="I1835" s="32" t="n">
        <x:v>0.0129992545</x:v>
      </x:c>
      <x:c r="J1835" s="32" t="n">
        <x:v>0.0064524062</x:v>
      </x:c>
      <x:c r="K1835" s="32" t="n">
        <x:v>0.0470161704</x:v>
      </x:c>
      <x:c r="L1835" s="32" t="n">
        <x:v>0.049116472</x:v>
      </x:c>
      <x:c r="M1835" s="32" t="n">
        <x:v>-0.0090545179</x:v>
      </x:c>
      <x:c r="N1835" s="32" t="n">
        <x:v>-0.0780069007</x:v>
      </x:c>
      <x:c r="O1835" s="32" t="n">
        <x:v>-0.0074720148</x:v>
      </x:c>
      <x:c r="P1835" s="32" t="n">
        <x:v>-0.0072536586</x:v>
      </x:c>
      <x:c r="Q1835" s="32" t="n">
        <x:v>0.321</x:v>
      </x:c>
      <x:c r="R1835" s="32" t="n">
        <x:v>44.2910692507</x:v>
      </x:c>
      <x:c r="S1835" s="32" t="n">
        <x:v>0.3</x:v>
      </x:c>
      <x:c r="T1835" s="32" t="n">
        <x:v>0.4627971079</x:v>
      </x:c>
      <x:c r="U1835" s="32" t="n">
        <x:v>0.434</x:v>
      </x:c>
      <x:c r="V1835" s="34" t="n">
        <x:v>2316471290.346994</x:v>
      </x:c>
      <x:c r="W1835" s="34" t="n">
        <x:v>4204741670.2598667</x:v>
      </x:c>
    </x:row>
    <x:row r="1836">
      <x:c r="A1836" s="14" t="n">
        <x:v>45939</x:v>
      </x:c>
      <x:c r="B1836" s="32" t="n">
        <x:v>-0.0272510113</x:v>
      </x:c>
      <x:c r="C1836" s="32" t="n">
        <x:v>0.0387748265</x:v>
      </x:c>
      <x:c r="D1836" s="32" t="n">
        <x:v>-0.0716765392</x:v>
      </x:c>
      <x:c r="E1836" s="32" t="n">
        <x:v>0.0345135164</x:v>
      </x:c>
      <x:c r="F1836" s="32" t="n">
        <x:v>0.0024743301</x:v>
      </x:c>
      <x:c r="G1836" s="32" t="n">
        <x:v>0.0412442592</x:v>
      </x:c>
      <x:c r="H1836" s="32" t="n">
        <x:v>-0.0303035053</x:v>
      </x:c>
      <x:c r="I1836" s="32" t="n">
        <x:v>0.004085934</x:v>
      </x:c>
      <x:c r="J1836" s="32" t="n">
        <x:v>0.0458056923</x:v>
      </x:c>
      <x:c r="K1836" s="32" t="n">
        <x:v>0.0064524062</x:v>
      </x:c>
      <x:c r="L1836" s="32" t="n">
        <x:v>0.0470161704</x:v>
      </x:c>
      <x:c r="M1836" s="32" t="n">
        <x:v>-0.0547349642</x:v>
      </x:c>
      <x:c r="N1836" s="32" t="n">
        <x:v>-0.0090545179</x:v>
      </x:c>
      <x:c r="O1836" s="32" t="n">
        <x:v>-0.0780069007</x:v>
      </x:c>
      <x:c r="P1836" s="32" t="n">
        <x:v>-0.0074720148</x:v>
      </x:c>
      <x:c r="Q1836" s="32" t="n">
        <x:v>0.111</x:v>
      </x:c>
      <x:c r="R1836" s="32" t="n">
        <x:v>41.4777887624</x:v>
      </x:c>
      <x:c r="S1836" s="32" t="n">
        <x:v>0.3</x:v>
      </x:c>
      <x:c r="T1836" s="32" t="n">
        <x:v>0.4618830288</x:v>
      </x:c>
      <x:c r="U1836" s="32" t="n">
        <x:v>0.45</x:v>
      </x:c>
      <x:c r="V1836" s="34" t="n">
        <x:v>2314997097.5127487</x:v>
      </x:c>
      <x:c r="W1836" s="34" t="n">
        <x:v>4179226794.2825465</x:v>
      </x:c>
    </x:row>
    <x:row r="1837">
      <x:c r="A1837" s="14" t="n">
        <x:v>45940</x:v>
      </x:c>
      <x:c r="B1837" s="32" t="n">
        <x:v>-0.3046726166</x:v>
      </x:c>
      <x:c r="C1837" s="32" t="n">
        <x:v>-0.0272510113</x:v>
      </x:c>
      <x:c r="D1837" s="32" t="n">
        <x:v>0.0387748265</x:v>
      </x:c>
      <x:c r="E1837" s="32" t="n">
        <x:v>-0.0716765392</x:v>
      </x:c>
      <x:c r="F1837" s="32" t="n">
        <x:v>0.0904846322</x:v>
      </x:c>
      <x:c r="G1837" s="32" t="n">
        <x:v>0.0632370428</x:v>
      </x:c>
      <x:c r="H1837" s="32" t="n">
        <x:v>0.1020069719</x:v>
      </x:c>
      <x:c r="I1837" s="32" t="n">
        <x:v>0.0304592075</x:v>
      </x:c>
      <x:c r="J1837" s="32" t="n">
        <x:v>0.0024743301</x:v>
      </x:c>
      <x:c r="K1837" s="32" t="n">
        <x:v>0.0458056923</x:v>
      </x:c>
      <x:c r="L1837" s="32" t="n">
        <x:v>0.0064524062</x:v>
      </x:c>
      <x:c r="M1837" s="32" t="n">
        <x:v>-1.3681303905</x:v>
      </x:c>
      <x:c r="N1837" s="32" t="n">
        <x:v>-0.0547349642</x:v>
      </x:c>
      <x:c r="O1837" s="32" t="n">
        <x:v>-0.0090545179</x:v>
      </x:c>
      <x:c r="P1837" s="32" t="n">
        <x:v>-0.0780069007</x:v>
      </x:c>
      <x:c r="Q1837" s="32" t="n">
        <x:v>-1.849</x:v>
      </x:c>
      <x:c r="R1837" s="32" t="n">
        <x:v>25.1333177644</x:v>
      </x:c>
      <x:c r="S1837" s="32" t="n">
        <x:v>0.3</x:v>
      </x:c>
      <x:c r="T1837" s="32" t="n">
        <x:v>0.9003199553</x:v>
      </x:c>
      <x:c r="U1837" s="32" t="n">
        <x:v>6.6</x:v>
      </x:c>
      <x:c r="V1837" s="34" t="n">
        <x:v>2341568722.7018466</x:v>
      </x:c>
      <x:c r="W1837" s="34" t="n">
        <x:v>4001002478.9898167</x:v>
      </x:c>
    </x:row>
    <x:row r="1838">
      <x:c r="A1838" s="14" t="n">
        <x:v>45941</x:v>
      </x:c>
      <x:c r="B1838" s="32" t="n">
        <x:v>0.010818342</x:v>
      </x:c>
      <x:c r="C1838" s="32" t="n">
        <x:v>-0.3046726166</x:v>
      </x:c>
      <x:c r="D1838" s="32" t="n">
        <x:v>-0.0272510113</x:v>
      </x:c>
      <x:c r="E1838" s="32" t="n">
        <x:v>0.0387748265</x:v>
      </x:c>
      <x:c r="F1838" s="32" t="n">
        <x:v>0.0565634442</x:v>
      </x:c>
      <x:c r="G1838" s="32" t="n">
        <x:v>-0.2484091386</x:v>
      </x:c>
      <x:c r="H1838" s="32" t="n">
        <x:v>-0.275656728</x:v>
      </x:c>
      <x:c r="I1838" s="32" t="n">
        <x:v>-0.2368867989</x:v>
      </x:c>
      <x:c r="J1838" s="32" t="n">
        <x:v>0.0904846322</x:v>
      </x:c>
      <x:c r="K1838" s="32" t="n">
        <x:v>0.0024743301</x:v>
      </x:c>
      <x:c r="L1838" s="32" t="n">
        <x:v>0.0458056923</x:v>
      </x:c>
      <x:c r="M1838" s="32" t="n">
        <x:v>-0.0437691178</x:v>
      </x:c>
      <x:c r="N1838" s="32" t="n">
        <x:v>-1.3681303905</x:v>
      </x:c>
      <x:c r="O1838" s="32" t="n">
        <x:v>-0.0547349642</x:v>
      </x:c>
      <x:c r="P1838" s="32" t="n">
        <x:v>-0.0090545179</x:v>
      </x:c>
      <x:c r="Q1838" s="32" t="n">
        <x:v>-2.217</x:v>
      </x:c>
      <x:c r="R1838" s="32" t="n">
        <x:v>26.0911244696</x:v>
      </x:c>
      <x:c r="S1838" s="32" t="n">
        <x:v>0.3</x:v>
      </x:c>
      <x:c r="T1838" s="32" t="n">
        <x:v>0.8777971013</x:v>
      </x:c>
      <x:c r="U1838" s="32" t="n">
        <x:v>0.585</x:v>
      </x:c>
      <x:c r="V1838" s="34" t="n">
        <x:v>2348876161.3314433</x:v>
      </x:c>
      <x:c r="W1838" s="34" t="n">
        <x:v>4110614058.433767</x:v>
      </x:c>
    </x:row>
    <x:row r="1839">
      <x:c r="A1839" s="14" t="n">
        <x:v>45942</x:v>
      </x:c>
      <x:c r="B1839" s="32" t="n">
        <x:v>0.1226483041</x:v>
      </x:c>
      <x:c r="C1839" s="32" t="n">
        <x:v>0.010818342</x:v>
      </x:c>
      <x:c r="D1839" s="32" t="n">
        <x:v>-0.3046726166</x:v>
      </x:c>
      <x:c r="E1839" s="32" t="n">
        <x:v>-0.0272510113</x:v>
      </x:c>
      <x:c r="F1839" s="32" t="n">
        <x:v>0.1355575197</x:v>
      </x:c>
      <x:c r="G1839" s="32" t="n">
        <x:v>0.1465485285</x:v>
      </x:c>
      <x:c r="H1839" s="32" t="n">
        <x:v>-0.1584240543</x:v>
      </x:c>
      <x:c r="I1839" s="32" t="n">
        <x:v>-0.1856716437</x:v>
      </x:c>
      <x:c r="J1839" s="32" t="n">
        <x:v>0.0565634442</x:v>
      </x:c>
      <x:c r="K1839" s="32" t="n">
        <x:v>0.0904846322</x:v>
      </x:c>
      <x:c r="L1839" s="32" t="n">
        <x:v>0.0024743301</x:v>
      </x:c>
      <x:c r="M1839" s="32" t="n">
        <x:v>-0.0109910088</x:v>
      </x:c>
      <x:c r="N1839" s="32" t="n">
        <x:v>-0.0437691178</x:v>
      </x:c>
      <x:c r="O1839" s="32" t="n">
        <x:v>-1.3681303905</x:v>
      </x:c>
      <x:c r="P1839" s="32" t="n">
        <x:v>-0.0547349642</x:v>
      </x:c>
      <x:c r="Q1839" s="32" t="n">
        <x:v>-1.734</x:v>
      </x:c>
      <x:c r="R1839" s="32" t="n">
        <x:v>36.6720197279</x:v>
      </x:c>
      <x:c r="S1839" s="32" t="n">
        <x:v>0.3</x:v>
      </x:c>
      <x:c r="T1839" s="32" t="n">
        <x:v>0.8803830227</x:v>
      </x:c>
      <x:c r="U1839" s="32" t="n">
        <x:v>0.914</x:v>
      </x:c>
      <x:c r="V1839" s="34" t="n">
        <x:v>2392744216.440268</x:v>
      </x:c>
      <x:c r="W1839" s="34" t="n">
        <x:v>4164650988.8508368</x:v>
      </x:c>
    </x:row>
    <x:row r="1840">
      <x:c r="A1840" s="14" t="n">
        <x:v>45943</x:v>
      </x:c>
      <x:c r="B1840" s="32" t="n">
        <x:v>0.0632251496</x:v>
      </x:c>
      <x:c r="C1840" s="32" t="n">
        <x:v>0.1226483041</x:v>
      </x:c>
      <x:c r="D1840" s="32" t="n">
        <x:v>0.010818342</x:v>
      </x:c>
      <x:c r="E1840" s="32" t="n">
        <x:v>-0.3046726166</x:v>
      </x:c>
      <x:c r="F1840" s="32" t="n">
        <x:v>0.0729634243</x:v>
      </x:c>
      <x:c r="G1840" s="32" t="n">
        <x:v>0.1956117284</x:v>
      </x:c>
      <x:c r="H1840" s="32" t="n">
        <x:v>0.2066027372</x:v>
      </x:c>
      <x:c r="I1840" s="32" t="n">
        <x:v>-0.0983698456</x:v>
      </x:c>
      <x:c r="J1840" s="32" t="n">
        <x:v>0.1355575197</x:v>
      </x:c>
      <x:c r="K1840" s="32" t="n">
        <x:v>0.0565634442</x:v>
      </x:c>
      <x:c r="L1840" s="32" t="n">
        <x:v>0.0904846322</x:v>
      </x:c>
      <x:c r="M1840" s="32" t="n">
        <x:v>-0.0195276991</x:v>
      </x:c>
      <x:c r="N1840" s="32" t="n">
        <x:v>-0.0109910088</x:v>
      </x:c>
      <x:c r="O1840" s="32" t="n">
        <x:v>-0.0437691178</x:v>
      </x:c>
      <x:c r="P1840" s="32" t="n">
        <x:v>-1.3681303905</x:v>
      </x:c>
      <x:c r="Q1840" s="32" t="n">
        <x:v>-1.125</x:v>
      </x:c>
      <x:c r="R1840" s="32" t="n">
        <x:v>41.7500625123</x:v>
      </x:c>
      <x:c r="S1840" s="32" t="n">
        <x:v>0.3</x:v>
      </x:c>
      <x:c r="T1840" s="32" t="n">
        <x:v>0.8624270925</x:v>
      </x:c>
      <x:c r="U1840" s="32" t="n">
        <x:v>0.629</x:v>
      </x:c>
      <x:c r="V1840" s="34" t="n">
        <x:v>2431545557.916399</x:v>
      </x:c>
      <x:c r="W1840" s="34" t="n">
        <x:v>4214357799.010687</x:v>
      </x:c>
    </x:row>
    <x:row r="1841">
      <x:c r="A1841" s="14" t="n">
        <x:v>45944</x:v>
      </x:c>
      <x:c r="B1841" s="32" t="n">
        <x:v>-0.0330167667</x:v>
      </x:c>
      <x:c r="C1841" s="32" t="n">
        <x:v>0.0632251496</x:v>
      </x:c>
      <x:c r="D1841" s="32" t="n">
        <x:v>0.1226483041</x:v>
      </x:c>
      <x:c r="E1841" s="32" t="n">
        <x:v>0.010818342</x:v>
      </x:c>
      <x:c r="F1841" s="32" t="n">
        <x:v>0.0042456899</x:v>
      </x:c>
      <x:c r="G1841" s="32" t="n">
        <x:v>0.0674708395</x:v>
      </x:c>
      <x:c r="H1841" s="32" t="n">
        <x:v>0.1901191436</x:v>
      </x:c>
      <x:c r="I1841" s="32" t="n">
        <x:v>0.2011101524</x:v>
      </x:c>
      <x:c r="J1841" s="32" t="n">
        <x:v>0.0729634243</x:v>
      </x:c>
      <x:c r="K1841" s="32" t="n">
        <x:v>0.1355575197</x:v>
      </x:c>
      <x:c r="L1841" s="32" t="n">
        <x:v>0.0565634442</x:v>
      </x:c>
      <x:c r="M1841" s="32" t="n">
        <x:v>-0.0993745906</x:v>
      </x:c>
      <x:c r="N1841" s="32" t="n">
        <x:v>-0.0195276991</x:v>
      </x:c>
      <x:c r="O1841" s="32" t="n">
        <x:v>-0.0109910088</x:v>
      </x:c>
      <x:c r="P1841" s="32" t="n">
        <x:v>-0.0437691178</x:v>
      </x:c>
      <x:c r="Q1841" s="32" t="n">
        <x:v>-1.203</x:v>
      </x:c>
      <x:c r="R1841" s="32" t="n">
        <x:v>39.9225699109</x:v>
      </x:c>
      <x:c r="S1841" s="32" t="n">
        <x:v>0.3</x:v>
      </x:c>
      <x:c r="T1841" s="32" t="n">
        <x:v>0.8506108716</x:v>
      </x:c>
      <x:c r="U1841" s="32" t="n">
        <x:v>0.697</x:v>
      </x:c>
      <x:c r="V1841" s="34" t="n">
        <x:v>2443830053.8028407</x:v>
      </x:c>
      <x:c r="W1841" s="34" t="n">
        <x:v>4166523756.3690667</x:v>
      </x:c>
    </x:row>
    <x:row r="1842">
      <x:c r="A1842" s="14" t="n">
        <x:v>45945</x:v>
      </x:c>
      <x:c r="B1842" s="32" t="n">
        <x:v>-0.0377910701</x:v>
      </x:c>
      <x:c r="C1842" s="32" t="n">
        <x:v>-0.0330167667</x:v>
      </x:c>
      <x:c r="D1842" s="32" t="n">
        <x:v>0.0632251496</x:v>
      </x:c>
      <x:c r="E1842" s="32" t="n">
        <x:v>0.1226483041</x:v>
      </x:c>
      <x:c r="F1842" s="32" t="n">
        <x:v>0.0238985956</x:v>
      </x:c>
      <x:c r="G1842" s="32" t="n">
        <x:v>-0.0091181712</x:v>
      </x:c>
      <x:c r="H1842" s="32" t="n">
        <x:v>0.0541069784</x:v>
      </x:c>
      <x:c r="I1842" s="32" t="n">
        <x:v>0.1767552825</x:v>
      </x:c>
      <x:c r="J1842" s="32" t="n">
        <x:v>0.0042456899</x:v>
      </x:c>
      <x:c r="K1842" s="32" t="n">
        <x:v>0.0729634243</x:v>
      </x:c>
      <x:c r="L1842" s="32" t="n">
        <x:v>0.1355575197</x:v>
      </x:c>
      <x:c r="M1842" s="32" t="n">
        <x:v>-0.0571584138</x:v>
      </x:c>
      <x:c r="N1842" s="32" t="n">
        <x:v>-0.0993745906</x:v>
      </x:c>
      <x:c r="O1842" s="32" t="n">
        <x:v>-0.0195276991</x:v>
      </x:c>
      <x:c r="P1842" s="32" t="n">
        <x:v>-0.0109910088</x:v>
      </x:c>
      <x:c r="Q1842" s="32" t="n">
        <x:v>-1.49</x:v>
      </x:c>
      <x:c r="R1842" s="32" t="n">
        <x:v>37.9463372103</x:v>
      </x:c>
      <x:c r="S1842" s="32" t="n">
        <x:v>0.3</x:v>
      </x:c>
      <x:c r="T1842" s="32" t="n">
        <x:v>0.8287100951</x:v>
      </x:c>
      <x:c r="U1842" s="32" t="n">
        <x:v>0.544</x:v>
      </x:c>
      <x:c r="V1842" s="34" t="n">
        <x:v>2425525140.027518</x:v>
      </x:c>
      <x:c r="W1842" s="34" t="n">
        <x:v>4132421451.2533965</x:v>
      </x:c>
    </x:row>
    <x:row r="1843">
      <x:c r="A1843" s="14" t="n">
        <x:v>45946</x:v>
      </x:c>
      <x:c r="B1843" s="32" t="n">
        <x:v>-0.0451508818</x:v>
      </x:c>
      <x:c r="C1843" s="32" t="n">
        <x:v>-0.0377910701</x:v>
      </x:c>
      <x:c r="D1843" s="32" t="n">
        <x:v>-0.0330167667</x:v>
      </x:c>
      <x:c r="E1843" s="32" t="n">
        <x:v>0.0632251496</x:v>
      </x:c>
      <x:c r="F1843" s="32" t="n">
        <x:v>0.0248077068</x:v>
      </x:c>
      <x:c r="G1843" s="32" t="n">
        <x:v>-0.0129833633</x:v>
      </x:c>
      <x:c r="H1843" s="32" t="n">
        <x:v>-0.04600013</x:v>
      </x:c>
      <x:c r="I1843" s="32" t="n">
        <x:v>0.0172250196</x:v>
      </x:c>
      <x:c r="J1843" s="32" t="n">
        <x:v>0.0238985956</x:v>
      </x:c>
      <x:c r="K1843" s="32" t="n">
        <x:v>0.0042456899</x:v>
      </x:c>
      <x:c r="L1843" s="32" t="n">
        <x:v>0.0729634243</x:v>
      </x:c>
      <x:c r="M1843" s="32" t="n">
        <x:v>-0.0544309484</x:v>
      </x:c>
      <x:c r="N1843" s="32" t="n">
        <x:v>-0.0571584138</x:v>
      </x:c>
      <x:c r="O1843" s="32" t="n">
        <x:v>-0.0993745906</x:v>
      </x:c>
      <x:c r="P1843" s="32" t="n">
        <x:v>-0.0195276991</x:v>
      </x:c>
      <x:c r="Q1843" s="32" t="n">
        <x:v>-2.063</x:v>
      </x:c>
      <x:c r="R1843" s="32" t="n">
        <x:v>35.7611282936</x:v>
      </x:c>
      <x:c r="S1843" s="32" t="n">
        <x:v>0.3</x:v>
      </x:c>
      <x:c r="T1843" s="32" t="n">
        <x:v>0.806159374</x:v>
      </x:c>
      <x:c r="U1843" s="32" t="n">
        <x:v>0.513</x:v>
      </x:c>
      <x:c r="V1843" s="34" t="n">
        <x:v>2401569253.17978</x:v>
      </x:c>
      <x:c r="W1843" s="34" t="n">
        <x:v>4101465859.4325166</x:v>
      </x:c>
    </x:row>
    <x:row r="1844">
      <x:c r="A1844" s="14" t="n">
        <x:v>45947</x:v>
      </x:c>
      <x:c r="B1844" s="32" t="n">
        <x:v>-0.0236897711</x:v>
      </x:c>
      <x:c r="C1844" s="32" t="n">
        <x:v>-0.0451508818</x:v>
      </x:c>
      <x:c r="D1844" s="32" t="n">
        <x:v>-0.0377910701</x:v>
      </x:c>
      <x:c r="E1844" s="32" t="n">
        <x:v>-0.0330167667</x:v>
      </x:c>
      <x:c r="F1844" s="32" t="n">
        <x:v>0.0204925204</x:v>
      </x:c>
      <x:c r="G1844" s="32" t="n">
        <x:v>-0.0246583614</x:v>
      </x:c>
      <x:c r="H1844" s="32" t="n">
        <x:v>-0.0624494315</x:v>
      </x:c>
      <x:c r="I1844" s="32" t="n">
        <x:v>-0.0954661982</x:v>
      </x:c>
      <x:c r="J1844" s="32" t="n">
        <x:v>0.0248077068</x:v>
      </x:c>
      <x:c r="K1844" s="32" t="n">
        <x:v>0.0238985956</x:v>
      </x:c>
      <x:c r="L1844" s="32" t="n">
        <x:v>0.0042456899</x:v>
      </x:c>
      <x:c r="M1844" s="32" t="n">
        <x:v>-0.0717952382</x:v>
      </x:c>
      <x:c r="N1844" s="32" t="n">
        <x:v>-0.0544309484</x:v>
      </x:c>
      <x:c r="O1844" s="32" t="n">
        <x:v>-0.0571584138</x:v>
      </x:c>
      <x:c r="P1844" s="32" t="n">
        <x:v>-0.0993745906</x:v>
      </x:c>
      <x:c r="Q1844" s="32" t="n">
        <x:v>-1.633</x:v>
      </x:c>
      <x:c r="R1844" s="32" t="n">
        <x:v>34.6712046984</x:v>
      </x:c>
      <x:c r="S1844" s="32" t="n">
        <x:v>0.3</x:v>
      </x:c>
      <x:c r="T1844" s="32" t="n">
        <x:v>0.7889337044</x:v>
      </x:c>
      <x:c r="U1844" s="32" t="n">
        <x:v>0.565</x:v>
      </x:c>
      <x:c r="V1844" s="34" t="n">
        <x:v>2402465031.2113247</x:v>
      </x:c>
      <x:c r="W1844" s="34" t="n">
        <x:v>4055455442.3577065</x:v>
      </x:c>
    </x:row>
    <x:row r="1845">
      <x:c r="A1845" s="14" t="n">
        <x:v>45948</x:v>
      </x:c>
      <x:c r="B1845" s="32" t="n">
        <x:v>-0.0177694705</x:v>
      </x:c>
      <x:c r="C1845" s="32" t="n">
        <x:v>-0.0236897711</x:v>
      </x:c>
      <x:c r="D1845" s="32" t="n">
        <x:v>-0.0451508818</x:v>
      </x:c>
      <x:c r="E1845" s="32" t="n">
        <x:v>-0.0377910701</x:v>
      </x:c>
      <x:c r="F1845" s="32" t="n">
        <x:v>0.0123158257</x:v>
      </x:c>
      <x:c r="G1845" s="32" t="n">
        <x:v>-0.0112108797</x:v>
      </x:c>
      <x:c r="H1845" s="32" t="n">
        <x:v>-0.0563617615</x:v>
      </x:c>
      <x:c r="I1845" s="32" t="n">
        <x:v>-0.0941528316</x:v>
      </x:c>
      <x:c r="J1845" s="32" t="n">
        <x:v>0.0204925204</x:v>
      </x:c>
      <x:c r="K1845" s="32" t="n">
        <x:v>0.0248077068</x:v>
      </x:c>
      <x:c r="L1845" s="32" t="n">
        <x:v>0.0238985956</x:v>
      </x:c>
      <x:c r="M1845" s="32" t="n">
        <x:v>-0.0380539393</x:v>
      </x:c>
      <x:c r="N1845" s="32" t="n">
        <x:v>-0.0717952382</x:v>
      </x:c>
      <x:c r="O1845" s="32" t="n">
        <x:v>-0.0544309484</x:v>
      </x:c>
      <x:c r="P1845" s="32" t="n">
        <x:v>-0.0571584138</x:v>
      </x:c>
      <x:c r="Q1845" s="32" t="n">
        <x:v>-2.048</x:v>
      </x:c>
      <x:c r="R1845" s="32" t="n">
        <x:v>33.8548170651</x:v>
      </x:c>
      <x:c r="S1845" s="32" t="n">
        <x:v>0.3</x:v>
      </x:c>
      <x:c r="T1845" s="32" t="n">
        <x:v>0.7543670112</x:v>
      </x:c>
      <x:c r="U1845" s="32" t="n">
        <x:v>0.305</x:v>
      </x:c>
      <x:c r="V1845" s="34" t="n">
        <x:v>2397943609.121742</x:v>
      </x:c>
      <x:c r="W1845" s="34" t="n">
        <x:v>4034239538.7065864</x:v>
      </x:c>
    </x:row>
    <x:row r="1846">
      <x:c r="A1846" s="14" t="n">
        <x:v>45949</x:v>
      </x:c>
      <x:c r="B1846" s="32" t="n">
        <x:v>0.0382689374</x:v>
      </x:c>
      <x:c r="C1846" s="32" t="n">
        <x:v>-0.0177694705</x:v>
      </x:c>
      <x:c r="D1846" s="32" t="n">
        <x:v>-0.0236897711</x:v>
      </x:c>
      <x:c r="E1846" s="32" t="n">
        <x:v>-0.0451508818</x:v>
      </x:c>
      <x:c r="F1846" s="32" t="n">
        <x:v>0.0547573193</x:v>
      </x:c>
      <x:c r="G1846" s="32" t="n">
        <x:v>0.0366587667</x:v>
      </x:c>
      <x:c r="H1846" s="32" t="n">
        <x:v>0.0131320612</x:v>
      </x:c>
      <x:c r="I1846" s="32" t="n">
        <x:v>-0.0320188206</x:v>
      </x:c>
      <x:c r="J1846" s="32" t="n">
        <x:v>0.0123158257</x:v>
      </x:c>
      <x:c r="K1846" s="32" t="n">
        <x:v>0.0204925204</x:v>
      </x:c>
      <x:c r="L1846" s="32" t="n">
        <x:v>0.0248077068</x:v>
      </x:c>
      <x:c r="M1846" s="32" t="n">
        <x:v>-0.0120262014</x:v>
      </x:c>
      <x:c r="N1846" s="32" t="n">
        <x:v>-0.0380539393</x:v>
      </x:c>
      <x:c r="O1846" s="32" t="n">
        <x:v>-0.0717952382</x:v>
      </x:c>
      <x:c r="P1846" s="32" t="n">
        <x:v>-0.0544309484</x:v>
      </x:c>
      <x:c r="Q1846" s="32" t="n">
        <x:v>-1.596</x:v>
      </x:c>
      <x:c r="R1846" s="32" t="n">
        <x:v>37.3136475315</x:v>
      </x:c>
      <x:c r="S1846" s="32" t="n">
        <x:v>0.3</x:v>
      </x:c>
      <x:c r="T1846" s="32" t="n">
        <x:v>0.7298407961</x:v>
      </x:c>
      <x:c r="U1846" s="32" t="n">
        <x:v>0.411</x:v>
      </x:c>
      <x:c r="V1846" s="34" t="n">
        <x:v>2408219657.7958455</x:v>
      </x:c>
      <x:c r="W1846" s="34" t="n">
        <x:v>4054841763.121496</x:v>
      </x:c>
    </x:row>
    <x:row r="1847">
      <x:c r="A1847" s="14" t="n">
        <x:v>45950</x:v>
      </x:c>
      <x:c r="B1847" s="32" t="n">
        <x:v>0.0122272266</x:v>
      </x:c>
      <x:c r="C1847" s="32" t="n">
        <x:v>0.0382689374</x:v>
      </x:c>
      <x:c r="D1847" s="32" t="n">
        <x:v>-0.0177694705</x:v>
      </x:c>
      <x:c r="E1847" s="32" t="n">
        <x:v>-0.0236897711</x:v>
      </x:c>
      <x:c r="F1847" s="32" t="n">
        <x:v>0.0446809714</x:v>
      </x:c>
      <x:c r="G1847" s="32" t="n">
        <x:v>0.0831159253</x:v>
      </x:c>
      <x:c r="H1847" s="32" t="n">
        <x:v>0.0650173727</x:v>
      </x:c>
      <x:c r="I1847" s="32" t="n">
        <x:v>0.0414906672</x:v>
      </x:c>
      <x:c r="J1847" s="32" t="n">
        <x:v>0.0547573193</x:v>
      </x:c>
      <x:c r="K1847" s="32" t="n">
        <x:v>0.0123158257</x:v>
      </x:c>
      <x:c r="L1847" s="32" t="n">
        <x:v>0.0204925204</x:v>
      </x:c>
      <x:c r="M1847" s="32" t="n">
        <x:v>-0.0196844045</x:v>
      </x:c>
      <x:c r="N1847" s="32" t="n">
        <x:v>-0.0120262014</x:v>
      </x:c>
      <x:c r="O1847" s="32" t="n">
        <x:v>-0.0380539393</x:v>
      </x:c>
      <x:c r="P1847" s="32" t="n">
        <x:v>-0.0717952382</x:v>
      </x:c>
      <x:c r="Q1847" s="32" t="n">
        <x:v>0.544</x:v>
      </x:c>
      <x:c r="R1847" s="32" t="n">
        <x:v>38.4493671366</x:v>
      </x:c>
      <x:c r="S1847" s="32" t="n">
        <x:v>0.3</x:v>
      </x:c>
      <x:c r="T1847" s="32" t="n">
        <x:v>0.7068521679</x:v>
      </x:c>
      <x:c r="U1847" s="32" t="n">
        <x:v>0.408</x:v>
      </x:c>
      <x:c r="V1847" s="34" t="n">
        <x:v>2407765981.1049857</x:v>
      </x:c>
      <x:c r="W1847" s="34" t="n">
        <x:v>4073351772.1085763</x:v>
      </x:c>
    </x:row>
    <x:row r="1848">
      <x:c r="A1848" s="14" t="n">
        <x:v>45951</x:v>
      </x:c>
      <x:c r="B1848" s="32" t="n">
        <x:v>-0.0131863059</x:v>
      </x:c>
      <x:c r="C1848" s="32" t="n">
        <x:v>0.0122272266</x:v>
      </x:c>
      <x:c r="D1848" s="32" t="n">
        <x:v>0.0382689374</x:v>
      </x:c>
      <x:c r="E1848" s="32" t="n">
        <x:v>-0.0177694705</x:v>
      </x:c>
      <x:c r="F1848" s="32" t="n">
        <x:v>0.0486624104</x:v>
      </x:c>
      <x:c r="G1848" s="32" t="n">
        <x:v>0.0610474528</x:v>
      </x:c>
      <x:c r="H1848" s="32" t="n">
        <x:v>0.0994824067</x:v>
      </x:c>
      <x:c r="I1848" s="32" t="n">
        <x:v>0.0813838541</x:v>
      </x:c>
      <x:c r="J1848" s="32" t="n">
        <x:v>0.0446809714</x:v>
      </x:c>
      <x:c r="K1848" s="32" t="n">
        <x:v>0.0547573193</x:v>
      </x:c>
      <x:c r="L1848" s="32" t="n">
        <x:v>0.0123158257</x:v>
      </x:c>
      <x:c r="M1848" s="32" t="n">
        <x:v>-0.036806083</x:v>
      </x:c>
      <x:c r="N1848" s="32" t="n">
        <x:v>-0.0196844045</x:v>
      </x:c>
      <x:c r="O1848" s="32" t="n">
        <x:v>-0.0120262014</x:v>
      </x:c>
      <x:c r="P1848" s="32" t="n">
        <x:v>-0.0380539393</x:v>
      </x:c>
      <x:c r="Q1848" s="32" t="n">
        <x:v>0.398</x:v>
      </x:c>
      <x:c r="R1848" s="32" t="n">
        <x:v>37.6573761671</x:v>
      </x:c>
      <x:c r="S1848" s="32" t="n">
        <x:v>0.3</x:v>
      </x:c>
      <x:c r="T1848" s="32" t="n">
        <x:v>0.6952912987</x:v>
      </x:c>
      <x:c r="U1848" s="32" t="n">
        <x:v>0.545</x:v>
      </x:c>
      <x:c r="V1848" s="34" t="n">
        <x:v>2389830458.088212</x:v>
      </x:c>
      <x:c r="W1848" s="34" t="n">
        <x:v>4035018987.621746</x:v>
      </x:c>
    </x:row>
    <x:row r="1849">
      <x:c r="A1849" s="14" t="n">
        <x:v>45952</x:v>
      </x:c>
      <x:c r="B1849" s="32" t="n">
        <x:v>-0.0351541488</x:v>
      </x:c>
      <x:c r="C1849" s="32" t="n">
        <x:v>-0.0131863059</x:v>
      </x:c>
      <x:c r="D1849" s="32" t="n">
        <x:v>0.0122272266</x:v>
      </x:c>
      <x:c r="E1849" s="32" t="n">
        <x:v>0.0382689374</x:v>
      </x:c>
      <x:c r="F1849" s="32" t="n">
        <x:v>0.0078056947</x:v>
      </x:c>
      <x:c r="G1849" s="32" t="n">
        <x:v>-0.005538427</x:v>
      </x:c>
      <x:c r="H1849" s="32" t="n">
        <x:v>0.0068466154</x:v>
      </x:c>
      <x:c r="I1849" s="32" t="n">
        <x:v>0.0452815693</x:v>
      </x:c>
      <x:c r="J1849" s="32" t="n">
        <x:v>0.0486624104</x:v>
      </x:c>
      <x:c r="K1849" s="32" t="n">
        <x:v>0.0446809714</x:v>
      </x:c>
      <x:c r="L1849" s="32" t="n">
        <x:v>0.0547573193</x:v>
      </x:c>
      <x:c r="M1849" s="32" t="n">
        <x:v>-0.0647411111</x:v>
      </x:c>
      <x:c r="N1849" s="32" t="n">
        <x:v>-0.036806083</x:v>
      </x:c>
      <x:c r="O1849" s="32" t="n">
        <x:v>-0.0196844045</x:v>
      </x:c>
      <x:c r="P1849" s="32" t="n">
        <x:v>-0.0120262014</x:v>
      </x:c>
      <x:c r="Q1849" s="32" t="n">
        <x:v>-0.582</x:v>
      </x:c>
      <x:c r="R1849" s="32" t="n">
        <x:v>35.6021142926</x:v>
      </x:c>
      <x:c r="S1849" s="32" t="n">
        <x:v>0.3</x:v>
      </x:c>
      <x:c r="T1849" s="32" t="n">
        <x:v>0.6771276345</x:v>
      </x:c>
      <x:c r="U1849" s="32" t="n">
        <x:v>0.441</x:v>
      </x:c>
      <x:c r="V1849" s="34" t="n">
        <x:v>2384473919.5173025</x:v>
      </x:c>
      <x:c r="W1849" s="34" t="n">
        <x:v>4008477038.073756</x:v>
      </x:c>
    </x:row>
    <x:row r="1850">
      <x:c r="A1850" s="14" t="n">
        <x:v>45953</x:v>
      </x:c>
      <x:c r="B1850" s="32" t="n">
        <x:v>0.0447037996</x:v>
      </x:c>
      <x:c r="C1850" s="32" t="n">
        <x:v>-0.0351541488</x:v>
      </x:c>
      <x:c r="D1850" s="32" t="n">
        <x:v>-0.0131863059</x:v>
      </x:c>
      <x:c r="E1850" s="32" t="n">
        <x:v>0.0122272266</x:v>
      </x:c>
      <x:c r="F1850" s="32" t="n">
        <x:v>0.0529070322</x:v>
      </x:c>
      <x:c r="G1850" s="32" t="n">
        <x:v>0.0177528834</x:v>
      </x:c>
      <x:c r="H1850" s="32" t="n">
        <x:v>0.0044087617</x:v>
      </x:c>
      <x:c r="I1850" s="32" t="n">
        <x:v>0.0167938041</x:v>
      </x:c>
      <x:c r="J1850" s="32" t="n">
        <x:v>0.0078056947</x:v>
      </x:c>
      <x:c r="K1850" s="32" t="n">
        <x:v>0.0486624104</x:v>
      </x:c>
      <x:c r="L1850" s="32" t="n">
        <x:v>0.0446809714</x:v>
      </x:c>
      <x:c r="M1850" s="32" t="n">
        <x:v>-0.0018237591</x:v>
      </x:c>
      <x:c r="N1850" s="32" t="n">
        <x:v>-0.0647411111</x:v>
      </x:c>
      <x:c r="O1850" s="32" t="n">
        <x:v>-0.036806083</x:v>
      </x:c>
      <x:c r="P1850" s="32" t="n">
        <x:v>-0.0196844045</x:v>
      </x:c>
      <x:c r="Q1850" s="32" t="n">
        <x:v>-0.738</x:v>
      </x:c>
      <x:c r="R1850" s="32" t="n">
        <x:v>40.1007276687</x:v>
      </x:c>
      <x:c r="S1850" s="32" t="n">
        <x:v>0.3</x:v>
      </x:c>
      <x:c r="T1850" s="32" t="n">
        <x:v>0.6529756606</x:v>
      </x:c>
      <x:c r="U1850" s="32" t="n">
        <x:v>0.339</x:v>
      </x:c>
      <x:c r="V1850" s="34" t="n">
        <x:v>2397118618.3309574</x:v>
      </x:c>
      <x:c r="W1850" s="34" t="n">
        <x:v>4026717688.702816</x:v>
      </x:c>
    </x:row>
    <x:row r="1851">
      <x:c r="A1851" s="14" t="n">
        <x:v>45954</x:v>
      </x:c>
      <x:c r="B1851" s="32" t="n">
        <x:v>-0.0111501633</x:v>
      </x:c>
      <x:c r="C1851" s="32" t="n">
        <x:v>0.0447037996</x:v>
      </x:c>
      <x:c r="D1851" s="32" t="n">
        <x:v>-0.0351541488</x:v>
      </x:c>
      <x:c r="E1851" s="32" t="n">
        <x:v>-0.0131863059</x:v>
      </x:c>
      <x:c r="F1851" s="32" t="n">
        <x:v>0.0244067184</x:v>
      </x:c>
      <x:c r="G1851" s="32" t="n">
        <x:v>0.0692689087</x:v>
      </x:c>
      <x:c r="H1851" s="32" t="n">
        <x:v>0.0341147599</x:v>
      </x:c>
      <x:c r="I1851" s="32" t="n">
        <x:v>0.0207706382</x:v>
      </x:c>
      <x:c r="J1851" s="32" t="n">
        <x:v>0.0529070322</x:v>
      </x:c>
      <x:c r="K1851" s="32" t="n">
        <x:v>0.0078056947</x:v>
      </x:c>
      <x:c r="L1851" s="32" t="n">
        <x:v>0.0486624104</x:v>
      </x:c>
      <x:c r="M1851" s="32" t="n">
        <x:v>-0.0242057182</x:v>
      </x:c>
      <x:c r="N1851" s="32" t="n">
        <x:v>-0.0018237591</x:v>
      </x:c>
      <x:c r="O1851" s="32" t="n">
        <x:v>-0.0647411111</x:v>
      </x:c>
      <x:c r="P1851" s="32" t="n">
        <x:v>-0.036806083</x:v>
      </x:c>
      <x:c r="Q1851" s="32" t="n">
        <x:v>-0.579</x:v>
      </x:c>
      <x:c r="R1851" s="32" t="n">
        <x:v>39.3499270291</x:v>
      </x:c>
      <x:c r="S1851" s="32" t="n">
        <x:v>0.3</x:v>
      </x:c>
      <x:c r="T1851" s="32" t="n">
        <x:v>0.6282631134</x:v>
      </x:c>
      <x:c r="U1851" s="32" t="n">
        <x:v>0.307</x:v>
      </x:c>
      <x:c r="V1851" s="34" t="n">
        <x:v>2388337918.697244</x:v>
      </x:c>
      <x:c r="W1851" s="34" t="n">
        <x:v>4008379764.977986</x:v>
      </x:c>
    </x:row>
    <x:row r="1852">
      <x:c r="A1852" s="14" t="n">
        <x:v>45955</x:v>
      </x:c>
      <x:c r="B1852" s="32" t="n">
        <x:v>0.0003203075</x:v>
      </x:c>
      <x:c r="C1852" s="32" t="n">
        <x:v>-0.0111501633</x:v>
      </x:c>
      <x:c r="D1852" s="32" t="n">
        <x:v>0.0447037996</x:v>
      </x:c>
      <x:c r="E1852" s="32" t="n">
        <x:v>-0.0351541488</x:v>
      </x:c>
      <x:c r="F1852" s="32" t="n">
        <x:v>0.0089300546</x:v>
      </x:c>
      <x:c r="G1852" s="32" t="n">
        <x:v>-0.0023784995</x:v>
      </x:c>
      <x:c r="H1852" s="32" t="n">
        <x:v>0.0424836908</x:v>
      </x:c>
      <x:c r="I1852" s="32" t="n">
        <x:v>0.0073295421</x:v>
      </x:c>
      <x:c r="J1852" s="32" t="n">
        <x:v>0.0244067184</x:v>
      </x:c>
      <x:c r="K1852" s="32" t="n">
        <x:v>0.0529070322</x:v>
      </x:c>
      <x:c r="L1852" s="32" t="n">
        <x:v>0.0078056947</x:v>
      </x:c>
      <x:c r="M1852" s="32" t="n">
        <x:v>-0.0133840585</x:v>
      </x:c>
      <x:c r="N1852" s="32" t="n">
        <x:v>-0.0242057182</x:v>
      </x:c>
      <x:c r="O1852" s="32" t="n">
        <x:v>-0.0018237591</x:v>
      </x:c>
      <x:c r="P1852" s="32" t="n">
        <x:v>-0.0647411111</x:v>
      </x:c>
      <x:c r="Q1852" s="32" t="n">
        <x:v>-0.324</x:v>
      </x:c>
      <x:c r="R1852" s="32" t="n">
        <x:v>39.3848467068</x:v>
      </x:c>
      <x:c r="S1852" s="32" t="n">
        <x:v>0.3</x:v>
      </x:c>
      <x:c r="T1852" s="32" t="n">
        <x:v>0.5933157482</x:v>
      </x:c>
      <x:c r="U1852" s="32" t="n">
        <x:v>0.139</x:v>
      </x:c>
      <x:c r="V1852" s="34" t="n">
        <x:v>2392576742.9070635</x:v>
      </x:c>
      <x:c r="W1852" s="34" t="n">
        <x:v>4027386105.789756</x:v>
      </x:c>
    </x:row>
    <x:row r="1853">
      <x:c r="A1853" s="14" t="n">
        <x:v>45956</x:v>
      </x:c>
      <x:c r="B1853" s="32" t="n">
        <x:v>0.0650888101</x:v>
      </x:c>
      <x:c r="C1853" s="32" t="n">
        <x:v>0.0003203075</x:v>
      </x:c>
      <x:c r="D1853" s="32" t="n">
        <x:v>-0.0111501633</x:v>
      </x:c>
      <x:c r="E1853" s="32" t="n">
        <x:v>0.0447037996</x:v>
      </x:c>
      <x:c r="F1853" s="32" t="n">
        <x:v>0.0752280619</x:v>
      </x:c>
      <x:c r="G1853" s="32" t="n">
        <x:v>0.0757084847</x:v>
      </x:c>
      <x:c r="H1853" s="32" t="n">
        <x:v>0.0643999306</x:v>
      </x:c>
      <x:c r="I1853" s="32" t="n">
        <x:v>0.1092621209</x:v>
      </x:c>
      <x:c r="J1853" s="32" t="n">
        <x:v>0.0089300546</x:v>
      </x:c>
      <x:c r="K1853" s="32" t="n">
        <x:v>0.0244067184</x:v>
      </x:c>
      <x:c r="L1853" s="32" t="n">
        <x:v>0.0529070322</x:v>
      </x:c>
      <x:c r="M1853" s="32" t="n">
        <x:v>-0.0158144332</x:v>
      </x:c>
      <x:c r="N1853" s="32" t="n">
        <x:v>-0.0133840585</x:v>
      </x:c>
      <x:c r="O1853" s="32" t="n">
        <x:v>-0.0242057182</x:v>
      </x:c>
      <x:c r="P1853" s="32" t="n">
        <x:v>-0.0018237591</x:v>
      </x:c>
      <x:c r="Q1853" s="32" t="n">
        <x:v>0.386</x:v>
      </x:c>
      <x:c r="R1853" s="32" t="n">
        <x:v>46.3682175981</x:v>
      </x:c>
      <x:c r="S1853" s="32" t="n">
        <x:v>0.3</x:v>
      </x:c>
      <x:c r="T1853" s="32" t="n">
        <x:v>0.5927931948</x:v>
      </x:c>
      <x:c r="U1853" s="32" t="n">
        <x:v>0.586</x:v>
      </x:c>
      <x:c r="V1853" s="34" t="n">
        <x:v>2410238221.9453673</x:v>
      </x:c>
      <x:c r="W1853" s="34" t="n">
        <x:v>4050487951.1389656</x:v>
      </x:c>
    </x:row>
    <x:row r="1854">
      <x:c r="A1854" s="14" t="n">
        <x:v>45957</x:v>
      </x:c>
      <x:c r="B1854" s="32" t="n">
        <x:v>-0.0229162468</x:v>
      </x:c>
      <x:c r="C1854" s="32" t="n">
        <x:v>0.0650888101</x:v>
      </x:c>
      <x:c r="D1854" s="32" t="n">
        <x:v>0.0003203075</x:v>
      </x:c>
      <x:c r="E1854" s="32" t="n">
        <x:v>-0.0111501633</x:v>
      </x:c>
      <x:c r="F1854" s="32" t="n">
        <x:v>0.0329108135</x:v>
      </x:c>
      <x:c r="G1854" s="32" t="n">
        <x:v>0.0978395083</x:v>
      </x:c>
      <x:c r="H1854" s="32" t="n">
        <x:v>0.098319931</x:v>
      </x:c>
      <x:c r="I1854" s="32" t="n">
        <x:v>0.087011377</x:v>
      </x:c>
      <x:c r="J1854" s="32" t="n">
        <x:v>0.0752280619</x:v>
      </x:c>
      <x:c r="K1854" s="32" t="n">
        <x:v>0.0089300546</x:v>
      </x:c>
      <x:c r="L1854" s="32" t="n">
        <x:v>0.0244067184</x:v>
      </x:c>
      <x:c r="M1854" s="32" t="n">
        <x:v>-0.0307763473</x:v>
      </x:c>
      <x:c r="N1854" s="32" t="n">
        <x:v>-0.0158144332</x:v>
      </x:c>
      <x:c r="O1854" s="32" t="n">
        <x:v>-0.0133840585</x:v>
      </x:c>
      <x:c r="P1854" s="32" t="n">
        <x:v>-0.0242057182</x:v>
      </x:c>
      <x:c r="Q1854" s="32" t="n">
        <x:v>0.382</x:v>
      </x:c>
      <x:c r="R1854" s="32" t="n">
        <x:v>44.3882230237</x:v>
      </x:c>
      <x:c r="S1854" s="32" t="n">
        <x:v>0.3</x:v>
      </x:c>
      <x:c r="T1854" s="32" t="n">
        <x:v>0.5808079666</x:v>
      </x:c>
      <x:c r="U1854" s="32" t="n">
        <x:v>0.425</x:v>
      </x:c>
      <x:c r="V1854" s="34" t="n">
        <x:v>2391615244.115275</x:v>
      </x:c>
      <x:c r="W1854" s="34" t="n">
        <x:v>4025984032.9414754</x:v>
      </x:c>
    </x:row>
    <x:row r="1855">
      <x:c r="A1855" s="14" t="n">
        <x:v>45958</x:v>
      </x:c>
      <x:c r="B1855" s="32" t="n">
        <x:v>-0.0272326796</x:v>
      </x:c>
      <x:c r="C1855" s="32" t="n">
        <x:v>-0.0229162468</x:v>
      </x:c>
      <x:c r="D1855" s="32" t="n">
        <x:v>0.0650888101</x:v>
      </x:c>
      <x:c r="E1855" s="32" t="n">
        <x:v>0.0003203075</x:v>
      </x:c>
      <x:c r="F1855" s="32" t="n">
        <x:v>0.0185584882</x:v>
      </x:c>
      <x:c r="G1855" s="32" t="n">
        <x:v>-0.0045112858</x:v>
      </x:c>
      <x:c r="H1855" s="32" t="n">
        <x:v>0.0604174089</x:v>
      </x:c>
      <x:c r="I1855" s="32" t="n">
        <x:v>0.0608978317</x:v>
      </x:c>
      <x:c r="J1855" s="32" t="n">
        <x:v>0.0329108135</x:v>
      </x:c>
      <x:c r="K1855" s="32" t="n">
        <x:v>0.0752280619</x:v>
      </x:c>
      <x:c r="L1855" s="32" t="n">
        <x:v>0.0089300546</x:v>
      </x:c>
      <x:c r="M1855" s="32" t="n">
        <x:v>-0.0412187158</x:v>
      </x:c>
      <x:c r="N1855" s="32" t="n">
        <x:v>-0.0307763473</x:v>
      </x:c>
      <x:c r="O1855" s="32" t="n">
        <x:v>-0.0158144332</x:v>
      </x:c>
      <x:c r="P1855" s="32" t="n">
        <x:v>-0.0133840585</x:v>
      </x:c>
      <x:c r="Q1855" s="32" t="n">
        <x:v>0.315</x:v>
      </x:c>
      <x:c r="R1855" s="32" t="n">
        <x:v>42.1422373985</x:v>
      </x:c>
      <x:c r="S1855" s="32" t="n">
        <x:v>0.3</x:v>
      </x:c>
      <x:c r="T1855" s="32" t="n">
        <x:v>0.5668216832</x:v>
      </x:c>
      <x:c r="U1855" s="32" t="n">
        <x:v>0.385</x:v>
      </x:c>
      <x:c r="V1855" s="34" t="n">
        <x:v>2383317702.7490234</x:v>
      </x:c>
      <x:c r="W1855" s="34" t="n">
        <x:v>4010551407.6950655</x:v>
      </x:c>
    </x:row>
    <x:row r="1856">
      <x:c r="A1856" s="14" t="n">
        <x:v>45959</x:v>
      </x:c>
      <x:c r="B1856" s="32" t="n">
        <x:v>-0.0069653598</x:v>
      </x:c>
      <x:c r="C1856" s="32" t="n">
        <x:v>-0.0272326796</x:v>
      </x:c>
      <x:c r="D1856" s="32" t="n">
        <x:v>-0.0229162468</x:v>
      </x:c>
      <x:c r="E1856" s="32" t="n">
        <x:v>0.0650888101</x:v>
      </x:c>
      <x:c r="F1856" s="32" t="n">
        <x:v>0.0170489779</x:v>
      </x:c>
      <x:c r="G1856" s="32" t="n">
        <x:v>-0.0100301744</x:v>
      </x:c>
      <x:c r="H1856" s="32" t="n">
        <x:v>-0.0330999484</x:v>
      </x:c>
      <x:c r="I1856" s="32" t="n">
        <x:v>0.0318287463</x:v>
      </x:c>
      <x:c r="J1856" s="32" t="n">
        <x:v>0.0185584882</x:v>
      </x:c>
      <x:c r="K1856" s="32" t="n">
        <x:v>0.0329108135</x:v>
      </x:c>
      <x:c r="L1856" s="32" t="n">
        <x:v>0.0752280619</x:v>
      </x:c>
      <x:c r="M1856" s="32" t="n">
        <x:v>-0.0315706053</x:v>
      </x:c>
      <x:c r="N1856" s="32" t="n">
        <x:v>-0.0412187158</x:v>
      </x:c>
      <x:c r="O1856" s="32" t="n">
        <x:v>-0.0307763473</x:v>
      </x:c>
      <x:c r="P1856" s="32" t="n">
        <x:v>-0.0158144332</x:v>
      </x:c>
      <x:c r="Q1856" s="32" t="n">
        <x:v>0.036</x:v>
      </x:c>
      <x:c r="R1856" s="32" t="n">
        <x:v>41.5726682931</x:v>
      </x:c>
      <x:c r="S1856" s="32" t="n">
        <x:v>0.3</x:v>
      </x:c>
      <x:c r="T1856" s="32" t="n">
        <x:v>0.548191563</x:v>
      </x:c>
      <x:c r="U1856" s="32" t="n">
        <x:v>0.306</x:v>
      </x:c>
      <x:c r="V1856" s="34" t="n">
        <x:v>2383317702.7490234</x:v>
      </x:c>
      <x:c r="W1856" s="34" t="n">
        <x:v>3986112664.6965356</x:v>
      </x:c>
    </x:row>
    <x:row r="1857">
      <x:c r="A1857" s="14" t="n">
        <x:v>45960</x:v>
      </x:c>
      <x:c r="B1857" s="32" t="n">
        <x:v>-0.0739980008</x:v>
      </x:c>
      <x:c r="C1857" s="32" t="n">
        <x:v>-0.0069653598</x:v>
      </x:c>
      <x:c r="D1857" s="32" t="n">
        <x:v>-0.0272326796</x:v>
      </x:c>
      <x:c r="E1857" s="32" t="n">
        <x:v>-0.0229162468</x:v>
      </x:c>
      <x:c r="F1857" s="32" t="n">
        <x:v>0.0146678759</x:v>
      </x:c>
      <x:c r="G1857" s="32" t="n">
        <x:v>0.0075436473</x:v>
      </x:c>
      <x:c r="H1857" s="32" t="n">
        <x:v>-0.019535505</x:v>
      </x:c>
      <x:c r="I1857" s="32" t="n">
        <x:v>-0.0426052791</x:v>
      </x:c>
      <x:c r="J1857" s="32" t="n">
        <x:v>0.0170489779</x:v>
      </x:c>
      <x:c r="K1857" s="32" t="n">
        <x:v>0.0185584882</x:v>
      </x:c>
      <x:c r="L1857" s="32" t="n">
        <x:v>0.0329108135</x:v>
      </x:c>
      <x:c r="M1857" s="32" t="n">
        <x:v>-0.1051133972</x:v>
      </x:c>
      <x:c r="N1857" s="32" t="n">
        <x:v>-0.0315706053</x:v>
      </x:c>
      <x:c r="O1857" s="32" t="n">
        <x:v>-0.0412187158</x:v>
      </x:c>
      <x:c r="P1857" s="32" t="n">
        <x:v>-0.0307763473</x:v>
      </x:c>
      <x:c r="Q1857" s="32" t="n">
        <x:v>-0.49</x:v>
      </x:c>
      <x:c r="R1857" s="32" t="n">
        <x:v>36.1964902317</x:v>
      </x:c>
      <x:c r="S1857" s="32" t="n">
        <x:v>0.3</x:v>
      </x:c>
      <x:c r="T1857" s="32" t="n">
        <x:v>0.5605350228</x:v>
      </x:c>
      <x:c r="U1857" s="32" t="n">
        <x:v>0.721</x:v>
      </x:c>
      <x:c r="V1857" s="34" t="n">
        <x:v>2338637680.575362</x:v>
      </x:c>
      <x:c r="W1857" s="34" t="n">
        <x:v>3896876387.7236557</x:v>
      </x:c>
    </x:row>
    <x:row r="1858">
      <x:c r="A1858" s="14" t="n">
        <x:v>45961</x:v>
      </x:c>
      <x:c r="B1858" s="32" t="n">
        <x:v>-0.0176018349</x:v>
      </x:c>
      <x:c r="C1858" s="32" t="n">
        <x:v>-0.0739980008</x:v>
      </x:c>
      <x:c r="D1858" s="32" t="n">
        <x:v>-0.0069653598</x:v>
      </x:c>
      <x:c r="E1858" s="32" t="n">
        <x:v>-0.0272326796</x:v>
      </x:c>
      <x:c r="F1858" s="32" t="n">
        <x:v>0.0181345534</x:v>
      </x:c>
      <x:c r="G1858" s="32" t="n">
        <x:v>-0.055533536</x:v>
      </x:c>
      <x:c r="H1858" s="32" t="n">
        <x:v>-0.0626577647</x:v>
      </x:c>
      <x:c r="I1858" s="32" t="n">
        <x:v>-0.089736917</x:v>
      </x:c>
      <x:c r="J1858" s="32" t="n">
        <x:v>0.0146678759</x:v>
      </x:c>
      <x:c r="K1858" s="32" t="n">
        <x:v>0.0170489779</x:v>
      </x:c>
      <x:c r="L1858" s="32" t="n">
        <x:v>0.0185584882</x:v>
      </x:c>
      <x:c r="M1858" s="32" t="n">
        <x:v>-0.041021547</x:v>
      </x:c>
      <x:c r="N1858" s="32" t="n">
        <x:v>-0.1051133972</x:v>
      </x:c>
      <x:c r="O1858" s="32" t="n">
        <x:v>-0.0315706053</x:v>
      </x:c>
      <x:c r="P1858" s="32" t="n">
        <x:v>-0.0412187158</x:v>
      </x:c>
      <x:c r="Q1858" s="32" t="n">
        <x:v>-0.509</x:v>
      </x:c>
      <x:c r="R1858" s="32" t="n">
        <x:v>35.0864376912</x:v>
      </x:c>
      <x:c r="S1858" s="32" t="n">
        <x:v>0.3</x:v>
      </x:c>
      <x:c r="T1858" s="32" t="n">
        <x:v>0.5449253783</x:v>
      </x:c>
      <x:c r="U1858" s="32" t="n">
        <x:v>0.342</x:v>
      </x:c>
      <x:c r="V1858" s="34" t="n">
        <x:v>2331659009.0035925</x:v>
      </x:c>
      <x:c r="W1858" s="34" t="n">
        <x:v>3866277596.9858956</x:v>
      </x:c>
    </x:row>
    <x:row r="1859">
      <x:c r="A1859" s="14" t="n">
        <x:v>45962</x:v>
      </x:c>
      <x:c r="B1859" s="32" t="n">
        <x:v>0.0205055862</x:v>
      </x:c>
      <x:c r="C1859" s="32" t="n">
        <x:v>-0.0176018349</x:v>
      </x:c>
      <x:c r="D1859" s="32" t="n">
        <x:v>-0.0739980008</x:v>
      </x:c>
      <x:c r="E1859" s="32" t="n">
        <x:v>-0.0069653598</x:v>
      </x:c>
      <x:c r="F1859" s="32" t="n">
        <x:v>0.0262879153</x:v>
      </x:c>
      <x:c r="G1859" s="32" t="n">
        <x:v>0.0085150378</x:v>
      </x:c>
      <x:c r="H1859" s="32" t="n">
        <x:v>-0.0651530516</x:v>
      </x:c>
      <x:c r="I1859" s="32" t="n">
        <x:v>-0.0722772803</x:v>
      </x:c>
      <x:c r="J1859" s="32" t="n">
        <x:v>0.0181345534</x:v>
      </x:c>
      <x:c r="K1859" s="32" t="n">
        <x:v>0.0146678759</x:v>
      </x:c>
      <x:c r="L1859" s="32" t="n">
        <x:v>0.0170489779</x:v>
      </x:c>
      <x:c r="M1859" s="32" t="n">
        <x:v>-0.0047116395</x:v>
      </x:c>
      <x:c r="N1859" s="32" t="n">
        <x:v>-0.041021547</x:v>
      </x:c>
      <x:c r="O1859" s="32" t="n">
        <x:v>-0.1051133972</x:v>
      </x:c>
      <x:c r="P1859" s="32" t="n">
        <x:v>-0.0315706053</x:v>
      </x:c>
      <x:c r="Q1859" s="32" t="n">
        <x:v>-0.174</x:v>
      </x:c>
      <x:c r="R1859" s="32" t="n">
        <x:v>37.494815346</x:v>
      </x:c>
      <x:c r="S1859" s="32" t="n">
        <x:v>0.3</x:v>
      </x:c>
      <x:c r="T1859" s="32" t="n">
        <x:v>0.5188592799</x:v>
      </x:c>
      <x:c r="U1859" s="32" t="n">
        <x:v>0.18</x:v>
      </x:c>
      <x:c r="V1859" s="34" t="n">
        <x:v>2340568150.081869</x:v>
      </x:c>
      <x:c r="W1859" s="34" t="n">
        <x:v>3880595859.4331255</x:v>
      </x:c>
    </x:row>
    <x:row r="1860">
      <x:c r="A1860" s="14" t="n">
        <x:v>45963</x:v>
      </x:c>
      <x:c r="B1860" s="32" t="n">
        <x:v>-0.0006824774</x:v>
      </x:c>
      <x:c r="C1860" s="32" t="n">
        <x:v>0.0205055862</x:v>
      </x:c>
      <x:c r="D1860" s="32" t="n">
        <x:v>-0.0176018349</x:v>
      </x:c>
      <x:c r="E1860" s="32" t="n">
        <x:v>-0.0739980008</x:v>
      </x:c>
      <x:c r="F1860" s="32" t="n">
        <x:v>0.0106862182</x:v>
      </x:c>
      <x:c r="G1860" s="32" t="n">
        <x:v>0.0313623511</x:v>
      </x:c>
      <x:c r="H1860" s="32" t="n">
        <x:v>0.0135894736</x:v>
      </x:c>
      <x:c r="I1860" s="32" t="n">
        <x:v>-0.0600786158</x:v>
      </x:c>
      <x:c r="J1860" s="32" t="n">
        <x:v>0.0262879153</x:v>
      </x:c>
      <x:c r="K1860" s="32" t="n">
        <x:v>0.0181345534</x:v>
      </x:c>
      <x:c r="L1860" s="32" t="n">
        <x:v>0.0146678759</x:v>
      </x:c>
      <x:c r="M1860" s="32" t="n">
        <x:v>-0.0262627395</x:v>
      </x:c>
      <x:c r="N1860" s="32" t="n">
        <x:v>-0.0047116395</x:v>
      </x:c>
      <x:c r="O1860" s="32" t="n">
        <x:v>-0.041021547</x:v>
      </x:c>
      <x:c r="P1860" s="32" t="n">
        <x:v>-0.1051133972</x:v>
      </x:c>
      <x:c r="Q1860" s="32" t="n">
        <x:v>-0.454</x:v>
      </x:c>
      <x:c r="R1860" s="32" t="n">
        <x:v>37.4445260915</x:v>
      </x:c>
      <x:c r="S1860" s="32" t="n">
        <x:v>0.3</x:v>
      </x:c>
      <x:c r="T1860" s="32" t="n">
        <x:v>0.4971550456</x:v>
      </x:c>
      <x:c r="U1860" s="32" t="n">
        <x:v>0.215</x:v>
      </x:c>
      <x:c r="V1860" s="34" t="n">
        <x:v>2345322170.3139668</x:v>
      </x:c>
      <x:c r="W1860" s="34" t="n">
        <x:v>3867657703.1052656</x:v>
      </x:c>
    </x:row>
    <x:row r="1861">
      <x:c r="A1861" s="14" t="n">
        <x:v>45964</x:v>
      </x:c>
      <x:c r="B1861" s="32" t="n">
        <x:v>-0.1197050043</x:v>
      </x:c>
      <x:c r="C1861" s="32" t="n">
        <x:v>-0.0006824774</x:v>
      </x:c>
      <x:c r="D1861" s="32" t="n">
        <x:v>0.0205055862</x:v>
      </x:c>
      <x:c r="E1861" s="32" t="n">
        <x:v>-0.0176018349</x:v>
      </x:c>
      <x:c r="F1861" s="32" t="n">
        <x:v>0.0049374409</x:v>
      </x:c>
      <x:c r="G1861" s="32" t="n">
        <x:v>0.0040844168</x:v>
      </x:c>
      <x:c r="H1861" s="32" t="n">
        <x:v>0.0247605497</x:v>
      </x:c>
      <x:c r="I1861" s="32" t="n">
        <x:v>0.0069876722</x:v>
      </x:c>
      <x:c r="J1861" s="32" t="n">
        <x:v>0.0106862182</x:v>
      </x:c>
      <x:c r="K1861" s="32" t="n">
        <x:v>0.0262879153</x:v>
      </x:c>
      <x:c r="L1861" s="32" t="n">
        <x:v>0.0181345534</x:v>
      </x:c>
      <x:c r="M1861" s="32" t="n">
        <x:v>-0.1691976083</x:v>
      </x:c>
      <x:c r="N1861" s="32" t="n">
        <x:v>-0.0262627395</x:v>
      </x:c>
      <x:c r="O1861" s="32" t="n">
        <x:v>-0.0047116395</x:v>
      </x:c>
      <x:c r="P1861" s="32" t="n">
        <x:v>-0.041021547</x:v>
      </x:c>
      <x:c r="Q1861" s="32" t="n">
        <x:v>-1.045</x:v>
      </x:c>
      <x:c r="R1861" s="32" t="n">
        <x:v>30.229188991</x:v>
      </x:c>
      <x:c r="S1861" s="32" t="n">
        <x:v>0.3</x:v>
      </x:c>
      <x:c r="T1861" s="32" t="n">
        <x:v>0.5288582566</x:v>
      </x:c>
      <x:c r="U1861" s="32" t="n">
        <x:v>0.941</x:v>
      </x:c>
      <x:c r="V1861" s="34" t="n">
        <x:v>2321421349.5608625</x:v>
      </x:c>
      <x:c r="W1861" s="34" t="n">
        <x:v>3816426103.2677455</x:v>
      </x:c>
    </x:row>
    <x:row r="1862">
      <x:c r="A1862" s="14" t="n">
        <x:v>45965</x:v>
      </x:c>
      <x:c r="B1862" s="32" t="n">
        <x:v>-0.0243415776</x:v>
      </x:c>
      <x:c r="C1862" s="32" t="n">
        <x:v>-0.1197050043</x:v>
      </x:c>
      <x:c r="D1862" s="32" t="n">
        <x:v>-0.0006824774</x:v>
      </x:c>
      <x:c r="E1862" s="32" t="n">
        <x:v>0.0205055862</x:v>
      </x:c>
      <x:c r="F1862" s="32" t="n">
        <x:v>0.0160308777</x:v>
      </x:c>
      <x:c r="G1862" s="32" t="n">
        <x:v>-0.1036741267</x:v>
      </x:c>
      <x:c r="H1862" s="32" t="n">
        <x:v>-0.1045271507</x:v>
      </x:c>
      <x:c r="I1862" s="32" t="n">
        <x:v>-0.0838510179</x:v>
      </x:c>
      <x:c r="J1862" s="32" t="n">
        <x:v>0.0049374409</x:v>
      </x:c>
      <x:c r="K1862" s="32" t="n">
        <x:v>0.0106862182</x:v>
      </x:c>
      <x:c r="L1862" s="32" t="n">
        <x:v>0.0262879153</x:v>
      </x:c>
      <x:c r="M1862" s="32" t="n">
        <x:v>-0.0930810386</x:v>
      </x:c>
      <x:c r="N1862" s="32" t="n">
        <x:v>-0.1691976083</x:v>
      </x:c>
      <x:c r="O1862" s="32" t="n">
        <x:v>-0.0262627395</x:v>
      </x:c>
      <x:c r="P1862" s="32" t="n">
        <x:v>-0.0047116395</x:v>
      </x:c>
      <x:c r="Q1862" s="32" t="n">
        <x:v>-1.172</x:v>
      </x:c>
      <x:c r="R1862" s="32" t="n">
        <x:v>29.0877020746</x:v>
      </x:c>
      <x:c r="S1862" s="32" t="n">
        <x:v>0.3</x:v>
      </x:c>
      <x:c r="T1862" s="32" t="n">
        <x:v>0.5300826668</x:v>
      </x:c>
      <x:c r="U1862" s="32" t="n">
        <x:v>0.546</x:v>
      </x:c>
      <x:c r="V1862" s="34" t="n">
        <x:v>2332823793.9983997</x:v>
      </x:c>
      <x:c r="W1862" s="34" t="n">
        <x:v>3767787551.2138753</x:v>
      </x:c>
    </x:row>
    <x:row r="1863">
      <x:c r="A1863" s="14" t="n">
        <x:v>45966</x:v>
      </x:c>
      <x:c r="B1863" s="32" t="n">
        <x:v>0.0524162591</x:v>
      </x:c>
      <x:c r="C1863" s="32" t="n">
        <x:v>-0.0243415776</x:v>
      </x:c>
      <x:c r="D1863" s="32" t="n">
        <x:v>-0.1197050043</x:v>
      </x:c>
      <x:c r="E1863" s="32" t="n">
        <x:v>-0.0006824774</x:v>
      </x:c>
      <x:c r="F1863" s="32" t="n">
        <x:v>0.0795421958</x:v>
      </x:c>
      <x:c r="G1863" s="32" t="n">
        <x:v>0.0552006181</x:v>
      </x:c>
      <x:c r="H1863" s="32" t="n">
        <x:v>-0.0645043862</x:v>
      </x:c>
      <x:c r="I1863" s="32" t="n">
        <x:v>-0.0653574102</x:v>
      </x:c>
      <x:c r="J1863" s="32" t="n">
        <x:v>0.0160308777</x:v>
      </x:c>
      <x:c r="K1863" s="32" t="n">
        <x:v>0.0049374409</x:v>
      </x:c>
      <x:c r="L1863" s="32" t="n">
        <x:v>0.0106862182</x:v>
      </x:c>
      <x:c r="M1863" s="32" t="n">
        <x:v>-0.0406331038</x:v>
      </x:c>
      <x:c r="N1863" s="32" t="n">
        <x:v>-0.0930810386</x:v>
      </x:c>
      <x:c r="O1863" s="32" t="n">
        <x:v>-0.1691976083</x:v>
      </x:c>
      <x:c r="P1863" s="32" t="n">
        <x:v>-0.0262627395</x:v>
      </x:c>
      <x:c r="Q1863" s="32" t="n">
        <x:v>-1.319</x:v>
      </x:c>
      <x:c r="R1863" s="32" t="n">
        <x:v>34.8719859055</x:v>
      </x:c>
      <x:c r="S1863" s="32" t="n">
        <x:v>0.3</x:v>
      </x:c>
      <x:c r="T1863" s="32" t="n">
        <x:v>0.5366481906</x:v>
      </x:c>
      <x:c r="U1863" s="32" t="n">
        <x:v>0.622</x:v>
      </x:c>
      <x:c r="V1863" s="34" t="n">
        <x:v>2348341616.2193894</x:v>
      </x:c>
      <x:c r="W1863" s="34" t="n">
        <x:v>3797214640.9134355</x:v>
      </x:c>
    </x:row>
    <x:row r="1864">
      <x:c r="A1864" s="14" t="n">
        <x:v>45967</x:v>
      </x:c>
      <x:c r="B1864" s="32" t="n">
        <x:v>-0.0171686134</x:v>
      </x:c>
      <x:c r="C1864" s="32" t="n">
        <x:v>0.0524162591</x:v>
      </x:c>
      <x:c r="D1864" s="32" t="n">
        <x:v>-0.0243415776</x:v>
      </x:c>
      <x:c r="E1864" s="32" t="n">
        <x:v>-0.1197050043</x:v>
      </x:c>
      <x:c r="F1864" s="32" t="n">
        <x:v>0.0052248673</x:v>
      </x:c>
      <x:c r="G1864" s="32" t="n">
        <x:v>0.0574540532</x:v>
      </x:c>
      <x:c r="H1864" s="32" t="n">
        <x:v>0.0331124755</x:v>
      </x:c>
      <x:c r="I1864" s="32" t="n">
        <x:v>-0.0865925288</x:v>
      </x:c>
      <x:c r="J1864" s="32" t="n">
        <x:v>0.0795421958</x:v>
      </x:c>
      <x:c r="K1864" s="32" t="n">
        <x:v>0.0160308777</x:v>
      </x:c>
      <x:c r="L1864" s="32" t="n">
        <x:v>0.0049374409</x:v>
      </x:c>
      <x:c r="M1864" s="32" t="n">
        <x:v>-0.0457452257</x:v>
      </x:c>
      <x:c r="N1864" s="32" t="n">
        <x:v>-0.0406331038</x:v>
      </x:c>
      <x:c r="O1864" s="32" t="n">
        <x:v>-0.0930810386</x:v>
      </x:c>
      <x:c r="P1864" s="32" t="n">
        <x:v>-0.1691976083</x:v>
      </x:c>
      <x:c r="Q1864" s="32" t="n">
        <x:v>-1.259</x:v>
      </x:c>
      <x:c r="R1864" s="32" t="n">
        <x:v>33.8799348322</x:v>
      </x:c>
      <x:c r="S1864" s="32" t="n">
        <x:v>0.3</x:v>
      </x:c>
      <x:c r="T1864" s="32" t="n">
        <x:v>0.5173876056</x:v>
      </x:c>
      <x:c r="U1864" s="32" t="n">
        <x:v>0.267</x:v>
      </x:c>
      <x:c r="V1864" s="34" t="n">
        <x:v>2350657362.4844246</x:v>
      </x:c>
      <x:c r="W1864" s="34" t="n">
        <x:v>3777269342.4371653</x:v>
      </x:c>
    </x:row>
    <x:row r="1865">
      <x:c r="A1865" s="14" t="n">
        <x:v>45968</x:v>
      </x:c>
      <x:c r="B1865" s="32" t="n">
        <x:v>0.1115260557</x:v>
      </x:c>
      <x:c r="C1865" s="32" t="n">
        <x:v>-0.0171686134</x:v>
      </x:c>
      <x:c r="D1865" s="32" t="n">
        <x:v>0.0524162591</x:v>
      </x:c>
      <x:c r="E1865" s="32" t="n">
        <x:v>-0.0243415776</x:v>
      </x:c>
      <x:c r="F1865" s="32" t="n">
        <x:v>0.1328890631</x:v>
      </x:c>
      <x:c r="G1865" s="32" t="n">
        <x:v>0.1160977998</x:v>
      </x:c>
      <x:c r="H1865" s="32" t="n">
        <x:v>0.1683269857</x:v>
      </x:c>
      <x:c r="I1865" s="32" t="n">
        <x:v>0.1439854081</x:v>
      </x:c>
      <x:c r="J1865" s="32" t="n">
        <x:v>0.0052248673</x:v>
      </x:c>
      <x:c r="K1865" s="32" t="n">
        <x:v>0.0795421958</x:v>
      </x:c>
      <x:c r="L1865" s="32" t="n">
        <x:v>0.0160308777</x:v>
      </x:c>
      <x:c r="M1865" s="32" t="n">
        <x:v>-0.0024764276</x:v>
      </x:c>
      <x:c r="N1865" s="32" t="n">
        <x:v>-0.0457452257</x:v>
      </x:c>
      <x:c r="O1865" s="32" t="n">
        <x:v>-0.0406331038</x:v>
      </x:c>
      <x:c r="P1865" s="32" t="n">
        <x:v>-0.0930810386</x:v>
      </x:c>
      <x:c r="Q1865" s="32" t="n">
        <x:v>-0.464</x:v>
      </x:c>
      <x:c r="R1865" s="32" t="n">
        <x:v>45.2980656701</x:v>
      </x:c>
      <x:c r="S1865" s="32" t="n">
        <x:v>0.3</x:v>
      </x:c>
      <x:c r="T1865" s="32" t="n">
        <x:v>0.5347170623</x:v>
      </x:c>
      <x:c r="U1865" s="32" t="n">
        <x:v>0.76</x:v>
      </x:c>
      <x:c r="V1865" s="34" t="n">
        <x:v>2382224077.430147</x:v>
      </x:c>
      <x:c r="W1865" s="34" t="n">
        <x:v>3824869944.339445</x:v>
      </x:c>
    </x:row>
    <x:row r="1866">
      <x:c r="A1866" s="14" t="n">
        <x:v>45969</x:v>
      </x:c>
      <x:c r="B1866" s="32" t="n">
        <x:v>0.022885064</x:v>
      </x:c>
      <x:c r="C1866" s="32" t="n">
        <x:v>0.1115260557</x:v>
      </x:c>
      <x:c r="D1866" s="32" t="n">
        <x:v>-0.0171686134</x:v>
      </x:c>
      <x:c r="E1866" s="32" t="n">
        <x:v>0.0524162591</x:v>
      </x:c>
      <x:c r="F1866" s="32" t="n">
        <x:v>0.0442815353</x:v>
      </x:c>
      <x:c r="G1866" s="32" t="n">
        <x:v>0.1556173142</x:v>
      </x:c>
      <x:c r="H1866" s="32" t="n">
        <x:v>0.1388260509</x:v>
      </x:c>
      <x:c r="I1866" s="32" t="n">
        <x:v>0.1910552368</x:v>
      </x:c>
      <x:c r="J1866" s="32" t="n">
        <x:v>0.1328890631</x:v>
      </x:c>
      <x:c r="K1866" s="32" t="n">
        <x:v>0.0052248673</x:v>
      </x:c>
      <x:c r="L1866" s="32" t="n">
        <x:v>0.0795421958</x:v>
      </x:c>
      <x:c r="M1866" s="32" t="n">
        <x:v>-0.0119864449</x:v>
      </x:c>
      <x:c r="N1866" s="32" t="n">
        <x:v>-0.0024764276</x:v>
      </x:c>
      <x:c r="O1866" s="32" t="n">
        <x:v>-0.0457452257</x:v>
      </x:c>
      <x:c r="P1866" s="32" t="n">
        <x:v>-0.0406331038</x:v>
      </x:c>
      <x:c r="Q1866" s="32" t="n">
        <x:v>-0.284</x:v>
      </x:c>
      <x:c r="R1866" s="32" t="n">
        <x:v>47.4420995913</x:v>
      </x:c>
      <x:c r="S1866" s="32" t="n">
        <x:v>0.3</x:v>
      </x:c>
      <x:c r="T1866" s="32" t="n">
        <x:v>0.5205229865</x:v>
      </x:c>
      <x:c r="U1866" s="32" t="n">
        <x:v>0.336</x:v>
      </x:c>
      <x:c r="V1866" s="34" t="n">
        <x:v>2391732874.1422024</x:v>
      </x:c>
      <x:c r="W1866" s="34" t="n">
        <x:v>3866908835.0664253</x:v>
      </x:c>
    </x:row>
    <x:row r="1867">
      <x:c r="A1867" s="14" t="n">
        <x:v>45970</x:v>
      </x:c>
      <x:c r="B1867" s="32" t="n">
        <x:v>0.0895313512</x:v>
      </x:c>
      <x:c r="C1867" s="32" t="n">
        <x:v>0.022885064</x:v>
      </x:c>
      <x:c r="D1867" s="32" t="n">
        <x:v>0.1115260557</x:v>
      </x:c>
      <x:c r="E1867" s="32" t="n">
        <x:v>-0.0171686134</x:v>
      </x:c>
      <x:c r="F1867" s="32" t="n">
        <x:v>0.1203859779</x:v>
      </x:c>
      <x:c r="G1867" s="32" t="n">
        <x:v>0.1432710419</x:v>
      </x:c>
      <x:c r="H1867" s="32" t="n">
        <x:v>0.2546068208</x:v>
      </x:c>
      <x:c r="I1867" s="32" t="n">
        <x:v>0.2378155575</x:v>
      </x:c>
      <x:c r="J1867" s="32" t="n">
        <x:v>0.0442815353</x:v>
      </x:c>
      <x:c r="K1867" s="32" t="n">
        <x:v>0.1328890631</x:v>
      </x:c>
      <x:c r="L1867" s="32" t="n">
        <x:v>0.0052248673</x:v>
      </x:c>
      <x:c r="M1867" s="32" t="n">
        <x:v>-0.0365956473</x:v>
      </x:c>
      <x:c r="N1867" s="32" t="n">
        <x:v>-0.0119864449</x:v>
      </x:c>
      <x:c r="O1867" s="32" t="n">
        <x:v>-0.0024764276</x:v>
      </x:c>
      <x:c r="P1867" s="32" t="n">
        <x:v>-0.0457452257</x:v>
      </x:c>
      <x:c r="Q1867" s="32" t="n">
        <x:v>0.728</x:v>
      </x:c>
      <x:c r="R1867" s="32" t="n">
        <x:v>55.2598311989</x:v>
      </x:c>
      <x:c r="S1867" s="32" t="n">
        <x:v>0.3</x:v>
      </x:c>
      <x:c r="T1867" s="32" t="n">
        <x:v>0.553699916</x:v>
      </x:c>
      <x:c r="U1867" s="32" t="n">
        <x:v>0.985</x:v>
      </x:c>
      <x:c r="V1867" s="34" t="n">
        <x:v>2427017268.6275845</x:v>
      </x:c>
      <x:c r="W1867" s="34" t="n">
        <x:v>3927563509.705345</x:v>
      </x:c>
    </x:row>
    <x:row r="1868">
      <x:c r="A1868" s="14" t="n">
        <x:v>45971</x:v>
      </x:c>
      <x:c r="B1868" s="32" t="n">
        <x:v>0.351932961</x:v>
      </x:c>
      <x:c r="C1868" s="32" t="n">
        <x:v>0.0895313512</x:v>
      </x:c>
      <x:c r="D1868" s="32" t="n">
        <x:v>0.022885064</x:v>
      </x:c>
      <x:c r="E1868" s="32" t="n">
        <x:v>0.1115260557</x:v>
      </x:c>
      <x:c r="F1868" s="32" t="n">
        <x:v>0.4223060239</x:v>
      </x:c>
      <x:c r="G1868" s="32" t="n">
        <x:v>0.5119894779</x:v>
      </x:c>
      <x:c r="H1868" s="32" t="n">
        <x:v>0.5348745419</x:v>
      </x:c>
      <x:c r="I1868" s="32" t="n">
        <x:v>0.6462103208</x:v>
      </x:c>
      <x:c r="J1868" s="32" t="n">
        <x:v>0.1203859779</x:v>
      </x:c>
      <x:c r="K1868" s="32" t="n">
        <x:v>0.0442815353</x:v>
      </x:c>
      <x:c r="L1868" s="32" t="n">
        <x:v>0.1328890631</x:v>
      </x:c>
      <x:c r="M1868" s="32" t="n">
        <x:v>-0.0042676486</x:v>
      </x:c>
      <x:c r="N1868" s="32" t="n">
        <x:v>-0.0365956473</x:v>
      </x:c>
      <x:c r="O1868" s="32" t="n">
        <x:v>-0.0119864449</x:v>
      </x:c>
      <x:c r="P1868" s="32" t="n">
        <x:v>-0.0024764276</x:v>
      </x:c>
      <x:c r="Q1868" s="32" t="n">
        <x:v>3.603</x:v>
      </x:c>
      <x:c r="R1868" s="32" t="n">
        <x:v>74.9913154583</x:v>
      </x:c>
      <x:c r="S1868" s="32" t="n">
        <x:v>0.3</x:v>
      </x:c>
      <x:c r="T1868" s="32" t="n">
        <x:v>0.7629356363</x:v>
      </x:c>
      <x:c r="U1868" s="32" t="n">
        <x:v>3.483</x:v>
      </x:c>
      <x:c r="V1868" s="34" t="n">
        <x:v>2592485884.913789</x:v>
      </x:c>
      <x:c r="W1868" s="34" t="n">
        <x:v>4199801200.0808053</x:v>
      </x:c>
    </x:row>
    <x:row r="1869">
      <x:c r="A1869" s="14" t="n">
        <x:v>45972</x:v>
      </x:c>
      <x:c r="B1869" s="32" t="n">
        <x:v>-0.1249634553</x:v>
      </x:c>
      <x:c r="C1869" s="32" t="n">
        <x:v>0.351932961</x:v>
      </x:c>
      <x:c r="D1869" s="32" t="n">
        <x:v>0.0895313512</x:v>
      </x:c>
      <x:c r="E1869" s="32" t="n">
        <x:v>0.022885064</x:v>
      </x:c>
      <x:c r="F1869" s="32" t="n">
        <x:v>0.0967675519</x:v>
      </x:c>
      <x:c r="G1869" s="32" t="n">
        <x:v>0.4488693172</x:v>
      </x:c>
      <x:c r="H1869" s="32" t="n">
        <x:v>0.5385527712</x:v>
      </x:c>
      <x:c r="I1869" s="32" t="n">
        <x:v>0.5614378352</x:v>
      </x:c>
      <x:c r="J1869" s="32" t="n">
        <x:v>0.4223060239</x:v>
      </x:c>
      <x:c r="K1869" s="32" t="n">
        <x:v>0.1203859779</x:v>
      </x:c>
      <x:c r="L1869" s="32" t="n">
        <x:v>0.0442815353</x:v>
      </x:c>
      <x:c r="M1869" s="32" t="n">
        <x:v>-0.1435122816</x:v>
      </x:c>
      <x:c r="N1869" s="32" t="n">
        <x:v>-0.0042676486</x:v>
      </x:c>
      <x:c r="O1869" s="32" t="n">
        <x:v>-0.0365956473</x:v>
      </x:c>
      <x:c r="P1869" s="32" t="n">
        <x:v>-0.0119864449</x:v>
      </x:c>
      <x:c r="Q1869" s="32" t="n">
        <x:v>2.386</x:v>
      </x:c>
      <x:c r="R1869" s="32" t="n">
        <x:v>63.1207492118</x:v>
      </x:c>
      <x:c r="S1869" s="32" t="n">
        <x:v>0.3</x:v>
      </x:c>
      <x:c r="T1869" s="32" t="n">
        <x:v>0.8655830908</x:v>
      </x:c>
      <x:c r="U1869" s="32" t="n">
        <x:v>2.2</x:v>
      </x:c>
      <x:c r="V1869" s="34" t="n">
        <x:v>2080219119.3534048</x:v>
      </x:c>
      <x:c r="W1869" s="34" t="n">
        <x:v>3607273921.3043356</x:v>
      </x:c>
    </x:row>
    <x:row r="1870">
      <x:c r="A1870" s="14" t="n">
        <x:v>45973</x:v>
      </x:c>
      <x:c r="B1870" s="32" t="n">
        <x:v>-0.0861631491</x:v>
      </x:c>
      <x:c r="C1870" s="32" t="n">
        <x:v>-0.1249634553</x:v>
      </x:c>
      <x:c r="D1870" s="32" t="n">
        <x:v>0.351932961</x:v>
      </x:c>
      <x:c r="E1870" s="32" t="n">
        <x:v>0.0895313512</x:v>
      </x:c>
      <x:c r="F1870" s="32" t="n">
        <x:v>0.0716721074</x:v>
      </x:c>
      <x:c r="G1870" s="32" t="n">
        <x:v>-0.0534910355</x:v>
      </x:c>
      <x:c r="H1870" s="32" t="n">
        <x:v>0.2986107297</x:v>
      </x:c>
      <x:c r="I1870" s="32" t="n">
        <x:v>0.3882941837</x:v>
      </x:c>
      <x:c r="J1870" s="32" t="n">
        <x:v>0.0967675519</x:v>
      </x:c>
      <x:c r="K1870" s="32" t="n">
        <x:v>0.4223060239</x:v>
      </x:c>
      <x:c r="L1870" s="32" t="n">
        <x:v>0.1203859779</x:v>
      </x:c>
      <x:c r="M1870" s="32" t="n">
        <x:v>-0.0987828693</x:v>
      </x:c>
      <x:c r="N1870" s="32" t="n">
        <x:v>-0.1435122816</x:v>
      </x:c>
      <x:c r="O1870" s="32" t="n">
        <x:v>-0.0042676486</x:v>
      </x:c>
      <x:c r="P1870" s="32" t="n">
        <x:v>-0.0365956473</x:v>
      </x:c>
      <x:c r="Q1870" s="32" t="n">
        <x:v>1.709</x:v>
      </x:c>
      <x:c r="R1870" s="32" t="n">
        <x:v>57.085242092</x:v>
      </x:c>
      <x:c r="S1870" s="32" t="n">
        <x:v>0.3</x:v>
      </x:c>
      <x:c r="T1870" s="32" t="n">
        <x:v>0.9029700129</x:v>
      </x:c>
      <x:c r="U1870" s="32" t="n">
        <x:v>1.389</x:v>
      </x:c>
      <x:c r="V1870" s="34" t="n">
        <x:v>1942451756.2710392</x:v>
      </x:c>
      <x:c r="W1870" s="34" t="n">
        <x:v>3447940975.990926</x:v>
      </x:c>
    </x:row>
    <x:row r="1871">
      <x:c r="A1871" s="14" t="n">
        <x:v>45974</x:v>
      </x:c>
      <x:c r="B1871" s="32" t="n">
        <x:v>0.0241510335</x:v>
      </x:c>
      <x:c r="C1871" s="32" t="n">
        <x:v>-0.0861631491</x:v>
      </x:c>
      <x:c r="D1871" s="32" t="n">
        <x:v>-0.1249634553</x:v>
      </x:c>
      <x:c r="E1871" s="32" t="n">
        <x:v>0.351932961</x:v>
      </x:c>
      <x:c r="F1871" s="32" t="n">
        <x:v>0.0809367623</x:v>
      </x:c>
      <x:c r="G1871" s="32" t="n">
        <x:v>-0.0053476063</x:v>
      </x:c>
      <x:c r="H1871" s="32" t="n">
        <x:v>-0.1305107493</x:v>
      </x:c>
      <x:c r="I1871" s="32" t="n">
        <x:v>0.221591016</x:v>
      </x:c>
      <x:c r="J1871" s="32" t="n">
        <x:v>0.0716721074</x:v>
      </x:c>
      <x:c r="K1871" s="32" t="n">
        <x:v>0.0967675519</x:v>
      </x:c>
      <x:c r="L1871" s="32" t="n">
        <x:v>0.4223060239</x:v>
      </x:c>
      <x:c r="M1871" s="32" t="n">
        <x:v>-0.0139713536</x:v>
      </x:c>
      <x:c r="N1871" s="32" t="n">
        <x:v>-0.0987828693</x:v>
      </x:c>
      <x:c r="O1871" s="32" t="n">
        <x:v>-0.1435122816</x:v>
      </x:c>
      <x:c r="P1871" s="32" t="n">
        <x:v>-0.0042676486</x:v>
      </x:c>
      <x:c r="Q1871" s="32" t="n">
        <x:v>2.555</x:v>
      </x:c>
      <x:c r="R1871" s="32" t="n">
        <x:v>58.2530611468</x:v>
      </x:c>
      <x:c r="S1871" s="32" t="n">
        <x:v>0.3</x:v>
      </x:c>
      <x:c r="T1871" s="32" t="n">
        <x:v>0.8915435834</x:v>
      </x:c>
      <x:c r="U1871" s="32" t="n">
        <x:v>0.743</x:v>
      </x:c>
      <x:c r="V1871" s="34" t="n">
        <x:v>1913331554.6352766</x:v>
      </x:c>
      <x:c r="W1871" s="34" t="n">
        <x:v>3580679073.017746</x:v>
      </x:c>
    </x:row>
    <x:row r="1872">
      <x:c r="A1872" s="14" t="n">
        <x:v>45975</x:v>
      </x:c>
      <x:c r="B1872" s="32" t="n">
        <x:v>-0.1033132269</x:v>
      </x:c>
      <x:c r="C1872" s="32" t="n">
        <x:v>0.0241510335</x:v>
      </x:c>
      <x:c r="D1872" s="32" t="n">
        <x:v>-0.0861631491</x:v>
      </x:c>
      <x:c r="E1872" s="32" t="n">
        <x:v>-0.1249634553</x:v>
      </x:c>
      <x:c r="F1872" s="32" t="n">
        <x:v>0.0064292365</x:v>
      </x:c>
      <x:c r="G1872" s="32" t="n">
        <x:v>0.0304512793</x:v>
      </x:c>
      <x:c r="H1872" s="32" t="n">
        <x:v>-0.0558330893</x:v>
      </x:c>
      <x:c r="I1872" s="32" t="n">
        <x:v>-0.1809962322</x:v>
      </x:c>
      <x:c r="J1872" s="32" t="n">
        <x:v>0.0809367623</x:v>
      </x:c>
      <x:c r="K1872" s="32" t="n">
        <x:v>0.0716721074</x:v>
      </x:c>
      <x:c r="L1872" s="32" t="n">
        <x:v>0.0967675519</x:v>
      </x:c>
      <x:c r="M1872" s="32" t="n">
        <x:v>-0.1125240555</x:v>
      </x:c>
      <x:c r="N1872" s="32" t="n">
        <x:v>-0.0139713536</x:v>
      </x:c>
      <x:c r="O1872" s="32" t="n">
        <x:v>-0.0987828693</x:v>
      </x:c>
      <x:c r="P1872" s="32" t="n">
        <x:v>-0.1435122816</x:v>
      </x:c>
      <x:c r="Q1872" s="32" t="n">
        <x:v>1.919</x:v>
      </x:c>
      <x:c r="R1872" s="32" t="n">
        <x:v>51.9861420122</x:v>
      </x:c>
      <x:c r="S1872" s="32" t="n">
        <x:v>0.3</x:v>
      </x:c>
      <x:c r="T1872" s="32" t="n">
        <x:v>0.8903618989</x:v>
      </x:c>
      <x:c r="U1872" s="32" t="n">
        <x:v>0.875</x:v>
      </x:c>
      <x:c r="V1872" s="34" t="n">
        <x:v>1834470959.2620707</x:v>
      </x:c>
      <x:c r="W1872" s="34" t="n">
        <x:v>3488057568.384786</x:v>
      </x:c>
    </x:row>
    <x:row r="1873">
      <x:c r="A1873" s="14" t="n">
        <x:v>45976</x:v>
      </x:c>
      <x:c r="B1873" s="32" t="n">
        <x:v>0.0508856026</x:v>
      </x:c>
      <x:c r="C1873" s="32" t="n">
        <x:v>-0.1033132269</x:v>
      </x:c>
      <x:c r="D1873" s="32" t="n">
        <x:v>0.0241510335</x:v>
      </x:c>
      <x:c r="E1873" s="32" t="n">
        <x:v>-0.0861631491</x:v>
      </x:c>
      <x:c r="F1873" s="32" t="n">
        <x:v>0.0891665887</x:v>
      </x:c>
      <x:c r="G1873" s="32" t="n">
        <x:v>-0.0141606783</x:v>
      </x:c>
      <x:c r="H1873" s="32" t="n">
        <x:v>0.0098613645</x:v>
      </x:c>
      <x:c r="I1873" s="32" t="n">
        <x:v>-0.0764230041</x:v>
      </x:c>
      <x:c r="J1873" s="32" t="n">
        <x:v>0.0064292365</x:v>
      </x:c>
      <x:c r="K1873" s="32" t="n">
        <x:v>0.0809367623</x:v>
      </x:c>
      <x:c r="L1873" s="32" t="n">
        <x:v>0.0716721074</x:v>
      </x:c>
      <x:c r="M1873" s="32" t="n">
        <x:v>-0.0022912798</x:v>
      </x:c>
      <x:c r="N1873" s="32" t="n">
        <x:v>-0.1125240555</x:v>
      </x:c>
      <x:c r="O1873" s="32" t="n">
        <x:v>-0.0139713536</x:v>
      </x:c>
      <x:c r="P1873" s="32" t="n">
        <x:v>-0.0987828693</x:v>
      </x:c>
      <x:c r="Q1873" s="32" t="n">
        <x:v>2.011</x:v>
      </x:c>
      <x:c r="R1873" s="32" t="n">
        <x:v>54.5137425268</x:v>
      </x:c>
      <x:c r="S1873" s="32" t="n">
        <x:v>0.3</x:v>
      </x:c>
      <x:c r="T1873" s="32" t="n">
        <x:v>0.8744789061</x:v>
      </x:c>
      <x:c r="U1873" s="32" t="n">
        <x:v>0.668</x:v>
      </x:c>
      <x:c r="V1873" s="34" t="n">
        <x:v>1843196381.5951045</x:v>
      </x:c>
      <x:c r="W1873" s="34" t="n">
        <x:v>3548771965.452146</x:v>
      </x:c>
    </x:row>
    <x:row r="1874">
      <x:c r="A1874" s="14" t="n">
        <x:v>45977</x:v>
      </x:c>
      <x:c r="B1874" s="32" t="n">
        <x:v>-0.0246314482</x:v>
      </x:c>
      <x:c r="C1874" s="32" t="n">
        <x:v>0.0508856026</x:v>
      </x:c>
      <x:c r="D1874" s="32" t="n">
        <x:v>-0.1033132269</x:v>
      </x:c>
      <x:c r="E1874" s="32" t="n">
        <x:v>0.0241510335</x:v>
      </x:c>
      <x:c r="F1874" s="32" t="n">
        <x:v>0.0739817653</x:v>
      </x:c>
      <x:c r="G1874" s="32" t="n">
        <x:v>0.1251463145</x:v>
      </x:c>
      <x:c r="H1874" s="32" t="n">
        <x:v>0.0218190474</x:v>
      </x:c>
      <x:c r="I1874" s="32" t="n">
        <x:v>0.0458410902</x:v>
      </x:c>
      <x:c r="J1874" s="32" t="n">
        <x:v>0.0891665887</x:v>
      </x:c>
      <x:c r="K1874" s="32" t="n">
        <x:v>0.0064292365</x:v>
      </x:c>
      <x:c r="L1874" s="32" t="n">
        <x:v>0.0809367623</x:v>
      </x:c>
      <x:c r="M1874" s="32" t="n">
        <x:v>-0.0530258139</x:v>
      </x:c>
      <x:c r="N1874" s="32" t="n">
        <x:v>-0.0022912798</x:v>
      </x:c>
      <x:c r="O1874" s="32" t="n">
        <x:v>-0.1125240555</x:v>
      </x:c>
      <x:c r="P1874" s="32" t="n">
        <x:v>-0.0139713536</x:v>
      </x:c>
      <x:c r="Q1874" s="32" t="n">
        <x:v>1.923</x:v>
      </x:c>
      <x:c r="R1874" s="32" t="n">
        <x:v>53.0391129725</x:v>
      </x:c>
      <x:c r="S1874" s="32" t="n">
        <x:v>0.3</x:v>
      </x:c>
      <x:c r="T1874" s="32" t="n">
        <x:v>0.8795161271</x:v>
      </x:c>
      <x:c r="U1874" s="32" t="n">
        <x:v>0.945</x:v>
      </x:c>
      <x:c r="V1874" s="34" t="n">
        <x:v>1794348044.6948168</x:v>
      </x:c>
      <x:c r="W1874" s="34" t="n">
        <x:v>3464071638.166326</x:v>
      </x:c>
    </x:row>
    <x:row r="1875">
      <x:c r="A1875" s="14" t="n">
        <x:v>45978</x:v>
      </x:c>
      <x:c r="B1875" s="32" t="n">
        <x:v>0.0332930263</x:v>
      </x:c>
      <x:c r="C1875" s="32" t="n">
        <x:v>-0.0246314482</x:v>
      </x:c>
      <x:c r="D1875" s="32" t="n">
        <x:v>0.0508856026</x:v>
      </x:c>
      <x:c r="E1875" s="32" t="n">
        <x:v>-0.1033132269</x:v>
      </x:c>
      <x:c r="F1875" s="32" t="n">
        <x:v>0.1278723843</x:v>
      </x:c>
      <x:c r="G1875" s="32" t="n">
        <x:v>0.102965696</x:v>
      </x:c>
      <x:c r="H1875" s="32" t="n">
        <x:v>0.1541302452</x:v>
      </x:c>
      <x:c r="I1875" s="32" t="n">
        <x:v>0.0508029781</x:v>
      </x:c>
      <x:c r="J1875" s="32" t="n">
        <x:v>0.0739817653</x:v>
      </x:c>
      <x:c r="K1875" s="32" t="n">
        <x:v>0.0891665887</x:v>
      </x:c>
      <x:c r="L1875" s="32" t="n">
        <x:v>0.0064292365</x:v>
      </x:c>
      <x:c r="M1875" s="32" t="n">
        <x:v>-0.012760462</x:v>
      </x:c>
      <x:c r="N1875" s="32" t="n">
        <x:v>-0.0530258139</x:v>
      </x:c>
      <x:c r="O1875" s="32" t="n">
        <x:v>-0.0022912798</x:v>
      </x:c>
      <x:c r="P1875" s="32" t="n">
        <x:v>-0.1125240555</x:v>
      </x:c>
      <x:c r="Q1875" s="32" t="n">
        <x:v>1.546</x:v>
      </x:c>
      <x:c r="R1875" s="32" t="n">
        <x:v>54.8256292316</x:v>
      </x:c>
      <x:c r="S1875" s="32" t="n">
        <x:v>0.3</x:v>
      </x:c>
      <x:c r="T1875" s="32" t="n">
        <x:v>0.893122118</x:v>
      </x:c>
      <x:c r="U1875" s="32" t="n">
        <x:v>1.07</x:v>
      </x:c>
      <x:c r="V1875" s="34" t="n">
        <x:v>1738865064.6202636</x:v>
      </x:c>
      <x:c r="W1875" s="34" t="n">
        <x:v>3612488609.865756</x:v>
      </x:c>
    </x:row>
    <x:row r="1876">
      <x:c r="A1876" s="14" t="n">
        <x:v>45979</x:v>
      </x:c>
      <x:c r="B1876" s="32" t="n">
        <x:v>0.0105892016</x:v>
      </x:c>
      <x:c r="C1876" s="32" t="n">
        <x:v>0.0332930263</x:v>
      </x:c>
      <x:c r="D1876" s="32" t="n">
        <x:v>-0.0246314482</x:v>
      </x:c>
      <x:c r="E1876" s="32" t="n">
        <x:v>0.0508856026</x:v>
      </x:c>
      <x:c r="F1876" s="32" t="n">
        <x:v>0.0453066687</x:v>
      </x:c>
      <x:c r="G1876" s="32" t="n">
        <x:v>0.0788737629</x:v>
      </x:c>
      <x:c r="H1876" s="32" t="n">
        <x:v>0.0539670746</x:v>
      </x:c>
      <x:c r="I1876" s="32" t="n">
        <x:v>0.1051316238</x:v>
      </x:c>
      <x:c r="J1876" s="32" t="n">
        <x:v>0.1278723843</x:v>
      </x:c>
      <x:c r="K1876" s="32" t="n">
        <x:v>0.0739817653</x:v>
      </x:c>
      <x:c r="L1876" s="32" t="n">
        <x:v>0.0891665887</x:v>
      </x:c>
      <x:c r="M1876" s="32" t="n">
        <x:v>-0.0330099135</x:v>
      </x:c>
      <x:c r="N1876" s="32" t="n">
        <x:v>-0.012760462</x:v>
      </x:c>
      <x:c r="O1876" s="32" t="n">
        <x:v>-0.0530258139</x:v>
      </x:c>
      <x:c r="P1876" s="32" t="n">
        <x:v>-0.0022912798</x:v>
      </x:c>
      <x:c r="Q1876" s="32" t="n">
        <x:v>1.489</x:v>
      </x:c>
      <x:c r="R1876" s="32" t="n">
        <x:v>55.4194044236</x:v>
      </x:c>
      <x:c r="S1876" s="32" t="n">
        <x:v>0.3</x:v>
      </x:c>
      <x:c r="T1876" s="32" t="n">
        <x:v>0.8711133953</x:v>
      </x:c>
      <x:c r="U1876" s="32" t="n">
        <x:v>0.585</x:v>
      </x:c>
      <x:c r="V1876" s="34" t="n">
        <x:v>1746139252.2105856</x:v>
      </x:c>
      <x:c r="W1876" s="34" t="n">
        <x:v>3692779171.004216</x:v>
      </x:c>
    </x:row>
    <x:row r="1877">
      <x:c r="A1877" s="14" t="n">
        <x:v>45980</x:v>
      </x:c>
      <x:c r="B1877" s="32" t="n">
        <x:v>-0.0373557865</x:v>
      </x:c>
      <x:c r="C1877" s="32" t="n">
        <x:v>0.0105892016</x:v>
      </x:c>
      <x:c r="D1877" s="32" t="n">
        <x:v>0.0332930263</x:v>
      </x:c>
      <x:c r="E1877" s="32" t="n">
        <x:v>-0.0246314482</x:v>
      </x:c>
      <x:c r="F1877" s="32" t="n">
        <x:v>0.0026634721</x:v>
      </x:c>
      <x:c r="G1877" s="32" t="n">
        <x:v>0.0129845878</x:v>
      </x:c>
      <x:c r="H1877" s="32" t="n">
        <x:v>0.0465516819</x:v>
      </x:c>
      <x:c r="I1877" s="32" t="n">
        <x:v>0.0216449937</x:v>
      </x:c>
      <x:c r="J1877" s="32" t="n">
        <x:v>0.0453066687</x:v>
      </x:c>
      <x:c r="K1877" s="32" t="n">
        <x:v>0.1278723843</x:v>
      </x:c>
      <x:c r="L1877" s="32" t="n">
        <x:v>0.0739817653</x:v>
      </x:c>
      <x:c r="M1877" s="32" t="n">
        <x:v>-0.0954968888</x:v>
      </x:c>
      <x:c r="N1877" s="32" t="n">
        <x:v>-0.0330099135</x:v>
      </x:c>
      <x:c r="O1877" s="32" t="n">
        <x:v>-0.012760462</x:v>
      </x:c>
      <x:c r="P1877" s="32" t="n">
        <x:v>-0.0530258139</x:v>
      </x:c>
      <x:c r="Q1877" s="32" t="n">
        <x:v>0.651</x:v>
      </x:c>
      <x:c r="R1877" s="32" t="n">
        <x:v>52.8168905556</x:v>
      </x:c>
      <x:c r="S1877" s="32" t="n">
        <x:v>0.3</x:v>
      </x:c>
      <x:c r="T1877" s="32" t="n">
        <x:v>0.8591052956</x:v>
      </x:c>
      <x:c r="U1877" s="32" t="n">
        <x:v>0.703</x:v>
      </x:c>
      <x:c r="V1877" s="34" t="n">
        <x:v>1755923291.1364424</x:v>
      </x:c>
      <x:c r="W1877" s="34" t="n">
        <x:v>3632968915.6574564</x:v>
      </x:c>
    </x:row>
    <x:row r="1878">
      <x:c r="A1878" s="14" t="n">
        <x:v>45981</x:v>
      </x:c>
      <x:c r="B1878" s="32" t="n">
        <x:v>-0.0950334015</x:v>
      </x:c>
      <x:c r="C1878" s="32" t="n">
        <x:v>-0.0373557865</x:v>
      </x:c>
      <x:c r="D1878" s="32" t="n">
        <x:v>0.0105892016</x:v>
      </x:c>
      <x:c r="E1878" s="32" t="n">
        <x:v>0.0332930263</x:v>
      </x:c>
      <x:c r="F1878" s="32" t="n">
        <x:v>0.0219066811</x:v>
      </x:c>
      <x:c r="G1878" s="32" t="n">
        <x:v>-0.0154541811</x:v>
      </x:c>
      <x:c r="H1878" s="32" t="n">
        <x:v>-0.0051330654</x:v>
      </x:c>
      <x:c r="I1878" s="32" t="n">
        <x:v>0.0284340288</x:v>
      </x:c>
      <x:c r="J1878" s="32" t="n">
        <x:v>0.0026634721</x:v>
      </x:c>
      <x:c r="K1878" s="32" t="n">
        <x:v>0.0453066687</x:v>
      </x:c>
      <x:c r="L1878" s="32" t="n">
        <x:v>0.1278723843</x:v>
      </x:c>
      <x:c r="M1878" s="32" t="n">
        <x:v>-0.1093057803</x:v>
      </x:c>
      <x:c r="N1878" s="32" t="n">
        <x:v>-0.0954968888</x:v>
      </x:c>
      <x:c r="O1878" s="32" t="n">
        <x:v>-0.0330099135</x:v>
      </x:c>
      <x:c r="P1878" s="32" t="n">
        <x:v>-0.012760462</x:v>
      </x:c>
      <x:c r="Q1878" s="32" t="n">
        <x:v>-2.777</x:v>
      </x:c>
      <x:c r="R1878" s="32" t="n">
        <x:v>47.1387918804</x:v>
      </x:c>
      <x:c r="S1878" s="32" t="n">
        <x:v>0.3</x:v>
      </x:c>
      <x:c r="T1878" s="32" t="n">
        <x:v>0.8625977745</x:v>
      </x:c>
      <x:c r="U1878" s="32" t="n">
        <x:v>0.908</x:v>
      </x:c>
      <x:c r="V1878" s="34" t="n">
        <x:v>1708527464.0996811</x:v>
      </x:c>
      <x:c r="W1878" s="34" t="n">
        <x:v>3573197511.561096</x:v>
      </x:c>
    </x:row>
    <x:row r="1879">
      <x:c r="A1879" s="14" t="n">
        <x:v>45982</x:v>
      </x:c>
      <x:c r="B1879" s="32" t="n">
        <x:v>-0.0221615718</x:v>
      </x:c>
      <x:c r="C1879" s="32" t="n">
        <x:v>-0.0950334015</x:v>
      </x:c>
      <x:c r="D1879" s="32" t="n">
        <x:v>-0.0373557865</x:v>
      </x:c>
      <x:c r="E1879" s="32" t="n">
        <x:v>0.0105892016</x:v>
      </x:c>
      <x:c r="F1879" s="32" t="n">
        <x:v>0.0259950029</x:v>
      </x:c>
      <x:c r="G1879" s="32" t="n">
        <x:v>-0.0690521993</x:v>
      </x:c>
      <x:c r="H1879" s="32" t="n">
        <x:v>-0.1064130615</x:v>
      </x:c>
      <x:c r="I1879" s="32" t="n">
        <x:v>-0.0960919458</x:v>
      </x:c>
      <x:c r="J1879" s="32" t="n">
        <x:v>0.0219066811</x:v>
      </x:c>
      <x:c r="K1879" s="32" t="n">
        <x:v>0.0026634721</x:v>
      </x:c>
      <x:c r="L1879" s="32" t="n">
        <x:v>0.0453066687</x:v>
      </x:c>
      <x:c r="M1879" s="32" t="n">
        <x:v>-0.1052082971</x:v>
      </x:c>
      <x:c r="N1879" s="32" t="n">
        <x:v>-0.1093057803</x:v>
      </x:c>
      <x:c r="O1879" s="32" t="n">
        <x:v>-0.0954968888</x:v>
      </x:c>
      <x:c r="P1879" s="32" t="n">
        <x:v>-0.0330099135</x:v>
      </x:c>
      <x:c r="Q1879" s="32" t="n">
        <x:v>-1.823</x:v>
      </x:c>
      <x:c r="R1879" s="32" t="n">
        <x:v>45.9687571763</x:v>
      </x:c>
      <x:c r="S1879" s="32" t="n">
        <x:v>0.3</x:v>
      </x:c>
      <x:c r="T1879" s="32" t="n">
        <x:v>0.8601979335</x:v>
      </x:c>
      <x:c r="U1879" s="32" t="n">
        <x:v>0.829</x:v>
      </x:c>
      <x:c r="V1879" s="34" t="n">
        <x:v>1727117249.3777337</x:v>
      </x:c>
      <x:c r="W1879" s="34" t="n">
        <x:v>3494969430.3656363</x:v>
      </x:c>
    </x:row>
    <x:row r="1880">
      <x:c r="A1880" s="14" t="n">
        <x:v>45983</x:v>
      </x:c>
      <x:c r="B1880" s="32" t="n">
        <x:v>-0.0421131587</x:v>
      </x:c>
      <x:c r="C1880" s="32" t="n">
        <x:v>-0.0221615718</x:v>
      </x:c>
      <x:c r="D1880" s="32" t="n">
        <x:v>-0.0950334015</x:v>
      </x:c>
      <x:c r="E1880" s="32" t="n">
        <x:v>-0.0373557865</x:v>
      </x:c>
      <x:c r="F1880" s="32" t="n">
        <x:v>0.0185047686</x:v>
      </x:c>
      <x:c r="G1880" s="32" t="n">
        <x:v>-0.0036602145</x:v>
      </x:c>
      <x:c r="H1880" s="32" t="n">
        <x:v>-0.0987074168</x:v>
      </x:c>
      <x:c r="I1880" s="32" t="n">
        <x:v>-0.136068279</x:v>
      </x:c>
      <x:c r="J1880" s="32" t="n">
        <x:v>0.0259950029</x:v>
      </x:c>
      <x:c r="K1880" s="32" t="n">
        <x:v>0.0219066811</x:v>
      </x:c>
      <x:c r="L1880" s="32" t="n">
        <x:v>0.0026634721</x:v>
      </x:c>
      <x:c r="M1880" s="32" t="n">
        <x:v>-0.0920470272</x:v>
      </x:c>
      <x:c r="N1880" s="32" t="n">
        <x:v>-0.1052082971</x:v>
      </x:c>
      <x:c r="O1880" s="32" t="n">
        <x:v>-0.1093057803</x:v>
      </x:c>
      <x:c r="P1880" s="32" t="n">
        <x:v>-0.0954968888</x:v>
      </x:c>
      <x:c r="Q1880" s="32" t="n">
        <x:v>-1.407</x:v>
      </x:c>
      <x:c r="R1880" s="32" t="n">
        <x:v>43.8135132024</x:v>
      </x:c>
      <x:c r="S1880" s="32" t="n">
        <x:v>0.3</x:v>
      </x:c>
      <x:c r="T1880" s="32" t="n">
        <x:v>0.8476837954</x:v>
      </x:c>
      <x:c r="U1880" s="32" t="n">
        <x:v>0.685</x:v>
      </x:c>
      <x:c r="V1880" s="34" t="n">
        <x:v>1722474903.4286969</x:v>
      </x:c>
      <x:c r="W1880" s="34" t="n">
        <x:v>3456656093.316356</x:v>
      </x:c>
    </x:row>
    <x:row r="1881">
      <x:c r="A1881" s="14" t="n">
        <x:v>45984</x:v>
      </x:c>
      <x:c r="B1881" s="32" t="n">
        <x:v>-0.004066038</x:v>
      </x:c>
      <x:c r="C1881" s="32" t="n">
        <x:v>-0.0421131587</x:v>
      </x:c>
      <x:c r="D1881" s="32" t="n">
        <x:v>-0.0221615718</x:v>
      </x:c>
      <x:c r="E1881" s="32" t="n">
        <x:v>-0.0950334015</x:v>
      </x:c>
      <x:c r="F1881" s="32" t="n">
        <x:v>0.0311601466</x:v>
      </x:c>
      <x:c r="G1881" s="32" t="n">
        <x:v>-0.0107973821</x:v>
      </x:c>
      <x:c r="H1881" s="32" t="n">
        <x:v>-0.0329623652</x:v>
      </x:c>
      <x:c r="I1881" s="32" t="n">
        <x:v>-0.1280095674</x:v>
      </x:c>
      <x:c r="J1881" s="32" t="n">
        <x:v>0.0185047686</x:v>
      </x:c>
      <x:c r="K1881" s="32" t="n">
        <x:v>0.0259950029</x:v>
      </x:c>
      <x:c r="L1881" s="32" t="n">
        <x:v>0.0219066811</x:v>
      </x:c>
      <x:c r="M1881" s="32" t="n">
        <x:v>-0.0168593894</x:v>
      </x:c>
      <x:c r="N1881" s="32" t="n">
        <x:v>-0.0920470272</x:v>
      </x:c>
      <x:c r="O1881" s="32" t="n">
        <x:v>-0.1052082971</x:v>
      </x:c>
      <x:c r="P1881" s="32" t="n">
        <x:v>-0.1093057803</x:v>
      </x:c>
      <x:c r="Q1881" s="32" t="n">
        <x:v>-1.617</x:v>
      </x:c>
      <x:c r="R1881" s="32" t="n">
        <x:v>43.6058034975</x:v>
      </x:c>
      <x:c r="S1881" s="32" t="n">
        <x:v>0.3</x:v>
      </x:c>
      <x:c r="T1881" s="32" t="n">
        <x:v>0.8084206671</x:v>
      </x:c>
      <x:c r="U1881" s="32" t="n">
        <x:v>0.298</x:v>
      </x:c>
      <x:c r="V1881" s="34" t="n">
        <x:v>1710596567.362441</x:v>
      </x:c>
      <x:c r="W1881" s="34" t="n">
        <x:v>3431728317.628016</x:v>
      </x:c>
    </x:row>
    <x:row r="1882">
      <x:c r="A1882" s="14" t="n">
        <x:v>45985</x:v>
      </x:c>
      <x:c r="B1882" s="32" t="n">
        <x:v>0.0255826034</x:v>
      </x:c>
      <x:c r="C1882" s="32" t="n">
        <x:v>-0.004066038</x:v>
      </x:c>
      <x:c r="D1882" s="32" t="n">
        <x:v>-0.0421131587</x:v>
      </x:c>
      <x:c r="E1882" s="32" t="n">
        <x:v>-0.0221615718</x:v>
      </x:c>
      <x:c r="F1882" s="32" t="n">
        <x:v>0.0466459411</x:v>
      </x:c>
      <x:c r="G1882" s="32" t="n">
        <x:v>0.0425799031</x:v>
      </x:c>
      <x:c r="H1882" s="32" t="n">
        <x:v>0.0006223744</x:v>
      </x:c>
      <x:c r="I1882" s="32" t="n">
        <x:v>-0.0215426088</x:v>
      </x:c>
      <x:c r="J1882" s="32" t="n">
        <x:v>0.0311601466</x:v>
      </x:c>
      <x:c r="K1882" s="32" t="n">
        <x:v>0.0185047686</x:v>
      </x:c>
      <x:c r="L1882" s="32" t="n">
        <x:v>0.0259950029</x:v>
      </x:c>
      <x:c r="M1882" s="32" t="n">
        <x:v>-0.0132886871</x:v>
      </x:c>
      <x:c r="N1882" s="32" t="n">
        <x:v>-0.0168593894</x:v>
      </x:c>
      <x:c r="O1882" s="32" t="n">
        <x:v>-0.0920470272</x:v>
      </x:c>
      <x:c r="P1882" s="32" t="n">
        <x:v>-0.1052082971</x:v>
      </x:c>
      <x:c r="Q1882" s="32" t="n">
        <x:v>-0.697</x:v>
      </x:c>
      <x:c r="R1882" s="32" t="n">
        <x:v>45.3793689579</x:v>
      </x:c>
      <x:c r="S1882" s="32" t="n">
        <x:v>0.3</x:v>
      </x:c>
      <x:c r="T1882" s="32" t="n">
        <x:v>0.7773906195</x:v>
      </x:c>
      <x:c r="U1882" s="32" t="n">
        <x:v>0.374</x:v>
      </x:c>
      <x:c r="V1882" s="34" t="n">
        <x:v>1722732456.8585057</x:v>
      </x:c>
      <x:c r="W1882" s="34" t="n">
        <x:v>3474547399.434886</x:v>
      </x:c>
    </x:row>
    <x:row r="1883">
      <x:c r="A1883" s="14" t="n">
        <x:v>45986</x:v>
      </x:c>
      <x:c r="B1883" s="32" t="n">
        <x:v>-0.0098979097</x:v>
      </x:c>
      <x:c r="C1883" s="32" t="n">
        <x:v>0.0255826034</x:v>
      </x:c>
      <x:c r="D1883" s="32" t="n">
        <x:v>-0.004066038</x:v>
      </x:c>
      <x:c r="E1883" s="32" t="n">
        <x:v>-0.0421131587</x:v>
      </x:c>
      <x:c r="F1883" s="32" t="n">
        <x:v>0.0129441428</x:v>
      </x:c>
      <x:c r="G1883" s="32" t="n">
        <x:v>0.0383678774</x:v>
      </x:c>
      <x:c r="H1883" s="32" t="n">
        <x:v>0.0343018395</x:v>
      </x:c>
      <x:c r="I1883" s="32" t="n">
        <x:v>-0.0076556893</x:v>
      </x:c>
      <x:c r="J1883" s="32" t="n">
        <x:v>0.0466459411</x:v>
      </x:c>
      <x:c r="K1883" s="32" t="n">
        <x:v>0.0311601466</x:v>
      </x:c>
      <x:c r="L1883" s="32" t="n">
        <x:v>0.0185047686</x:v>
      </x:c>
      <x:c r="M1883" s="32" t="n">
        <x:v>-0.0678699832</x:v>
      </x:c>
      <x:c r="N1883" s="32" t="n">
        <x:v>-0.0132886871</x:v>
      </x:c>
      <x:c r="O1883" s="32" t="n">
        <x:v>-0.0168593894</x:v>
      </x:c>
      <x:c r="P1883" s="32" t="n">
        <x:v>-0.0920470272</x:v>
      </x:c>
      <x:c r="Q1883" s="32" t="n">
        <x:v>-1.124</x:v>
      </x:c>
      <x:c r="R1883" s="32" t="n">
        <x:v>44.7878720394</x:v>
      </x:c>
      <x:c r="S1883" s="32" t="n">
        <x:v>0.3</x:v>
      </x:c>
      <x:c r="T1883" s="32" t="n">
        <x:v>0.757219861</x:v>
      </x:c>
      <x:c r="U1883" s="32" t="n">
        <x:v>0.495</x:v>
      </x:c>
      <x:c r="V1883" s="34" t="n">
        <x:v>1737394193.1923118</x:v>
      </x:c>
      <x:c r="W1883" s="34" t="n">
        <x:v>3439822234.433766</x:v>
      </x:c>
    </x:row>
    <x:row r="1884">
      <x:c r="A1884" s="14" t="n">
        <x:v>45987</x:v>
      </x:c>
      <x:c r="B1884" s="32" t="n">
        <x:v>0.0111679527</x:v>
      </x:c>
      <x:c r="C1884" s="32" t="n">
        <x:v>-0.0098979097</x:v>
      </x:c>
      <x:c r="D1884" s="32" t="n">
        <x:v>0.0255826034</x:v>
      </x:c>
      <x:c r="E1884" s="32" t="n">
        <x:v>-0.004066038</x:v>
      </x:c>
      <x:c r="F1884" s="32" t="n">
        <x:v>0.024567366</x:v>
      </x:c>
      <x:c r="G1884" s="32" t="n">
        <x:v>0.0146678759</x:v>
      </x:c>
      <x:c r="H1884" s="32" t="n">
        <x:v>0.0400916105</x:v>
      </x:c>
      <x:c r="I1884" s="32" t="n">
        <x:v>0.0360255725</x:v>
      </x:c>
      <x:c r="J1884" s="32" t="n">
        <x:v>0.0129441428</x:v>
      </x:c>
      <x:c r="K1884" s="32" t="n">
        <x:v>0.0466459411</x:v>
      </x:c>
      <x:c r="L1884" s="32" t="n">
        <x:v>0.0311601466</x:v>
      </x:c>
      <x:c r="M1884" s="32" t="n">
        <x:v>-0.0382712282</x:v>
      </x:c>
      <x:c r="N1884" s="32" t="n">
        <x:v>-0.0678699832</x:v>
      </x:c>
      <x:c r="O1884" s="32" t="n">
        <x:v>-0.0132886871</x:v>
      </x:c>
      <x:c r="P1884" s="32" t="n">
        <x:v>-0.0168593894</x:v>
      </x:c>
      <x:c r="Q1884" s="32" t="n">
        <x:v>-0.875</x:v>
      </x:c>
      <x:c r="R1884" s="32" t="n">
        <x:v>45.6492438572</x:v>
      </x:c>
      <x:c r="S1884" s="32" t="n">
        <x:v>0.3</x:v>
      </x:c>
      <x:c r="T1884" s="32" t="n">
        <x:v>0.7309184423</x:v>
      </x:c>
      <x:c r="U1884" s="32" t="n">
        <x:v>0.389</x:v>
      </x:c>
      <x:c r="V1884" s="34" t="n">
        <x:v>1750876270.71912</x:v>
      </x:c>
      <x:c r="W1884" s="34" t="n">
        <x:v>3463553131.075976</x:v>
      </x:c>
    </x:row>
    <x:row r="1885">
      <x:c r="A1885" s="14" t="n">
        <x:v>45988</x:v>
      </x:c>
      <x:c r="B1885" s="32" t="n">
        <x:v>-0.0260381152</x:v>
      </x:c>
      <x:c r="C1885" s="32" t="n">
        <x:v>0.0111679527</x:v>
      </x:c>
      <x:c r="D1885" s="32" t="n">
        <x:v>-0.0098979097</x:v>
      </x:c>
      <x:c r="E1885" s="32" t="n">
        <x:v>0.0255826034</x:v>
      </x:c>
      <x:c r="F1885" s="32" t="n">
        <x:v>0.0207261305</x:v>
      </x:c>
      <x:c r="G1885" s="32" t="n">
        <x:v>0.0320545325</x:v>
      </x:c>
      <x:c r="H1885" s="32" t="n">
        <x:v>0.0221550424</x:v>
      </x:c>
      <x:c r="I1885" s="32" t="n">
        <x:v>0.047578777</x:v>
      </x:c>
      <x:c r="J1885" s="32" t="n">
        <x:v>0.024567366</x:v>
      </x:c>
      <x:c r="K1885" s="32" t="n">
        <x:v>0.0129441428</x:v>
      </x:c>
      <x:c r="L1885" s="32" t="n">
        <x:v>0.0466459411</x:v>
      </x:c>
      <x:c r="M1885" s="32" t="n">
        <x:v>-0.0329008872</x:v>
      </x:c>
      <x:c r="N1885" s="32" t="n">
        <x:v>-0.0382712282</x:v>
      </x:c>
      <x:c r="O1885" s="32" t="n">
        <x:v>-0.0678699832</x:v>
      </x:c>
      <x:c r="P1885" s="32" t="n">
        <x:v>-0.0132886871</x:v>
      </x:c>
      <x:c r="Q1885" s="32" t="n">
        <x:v>-1.28</x:v>
      </x:c>
      <x:c r="R1885" s="32" t="n">
        <x:v>43.9407050348</x:v>
      </x:c>
      <x:c r="S1885" s="32" t="n">
        <x:v>0.3</x:v>
      </x:c>
      <x:c r="T1885" s="32" t="n">
        <x:v>0.7027099822</x:v>
      </x:c>
      <x:c r="U1885" s="32" t="n">
        <x:v>0.336</x:v>
      </x:c>
      <x:c r="V1885" s="34" t="n">
        <x:v>1730661837.949545</x:v>
      </x:c>
      <x:c r="W1885" s="34" t="n">
        <x:v>3436600554.0498757</x:v>
      </x:c>
    </x:row>
    <x:row r="1886">
      <x:c r="A1886" s="14" t="n">
        <x:v>45989</x:v>
      </x:c>
      <x:c r="B1886" s="32" t="n">
        <x:v>-0.0019559908</x:v>
      </x:c>
      <x:c r="C1886" s="32" t="n">
        <x:v>-0.0260381152</x:v>
      </x:c>
      <x:c r="D1886" s="32" t="n">
        <x:v>0.0111679527</x:v>
      </x:c>
      <x:c r="E1886" s="32" t="n">
        <x:v>-0.0098979097</x:v>
      </x:c>
      <x:c r="F1886" s="32" t="n">
        <x:v>0.0342488267</x:v>
      </x:c>
      <x:c r="G1886" s="32" t="n">
        <x:v>0.0083735381</x:v>
      </x:c>
      <x:c r="H1886" s="32" t="n">
        <x:v>0.0197019401</x:v>
      </x:c>
      <x:c r="I1886" s="32" t="n">
        <x:v>0.00980245</x:v>
      </x:c>
      <x:c r="J1886" s="32" t="n">
        <x:v>0.0207261305</x:v>
      </x:c>
      <x:c r="K1886" s="32" t="n">
        <x:v>0.024567366</x:v>
      </x:c>
      <x:c r="L1886" s="32" t="n">
        <x:v>0.0129441428</x:v>
      </x:c>
      <x:c r="M1886" s="32" t="n">
        <x:v>-0.01509215</x:v>
      </x:c>
      <x:c r="N1886" s="32" t="n">
        <x:v>-0.0329008872</x:v>
      </x:c>
      <x:c r="O1886" s="32" t="n">
        <x:v>-0.0382712282</x:v>
      </x:c>
      <x:c r="P1886" s="32" t="n">
        <x:v>-0.0678699832</x:v>
      </x:c>
      <x:c r="Q1886" s="32" t="n">
        <x:v>-1.371</x:v>
      </x:c>
      <x:c r="R1886" s="32" t="n">
        <x:v>43.8099030091</x:v>
      </x:c>
      <x:c r="S1886" s="32" t="n">
        <x:v>0.3</x:v>
      </x:c>
      <x:c r="T1886" s="32" t="n">
        <x:v>0.6743735549</x:v>
      </x:c>
      <x:c r="U1886" s="32" t="n">
        <x:v>0.306</x:v>
      </x:c>
      <x:c r="V1886" s="34" t="n">
        <x:v>1720468348.990229</x:v>
      </x:c>
      <x:c r="W1886" s="34" t="n">
        <x:v>3415524826.877236</x:v>
      </x:c>
    </x:row>
    <x:row r="1887">
      <x:c r="A1887" s="14" t="n">
        <x:v>45990</x:v>
      </x:c>
      <x:c r="B1887" s="32" t="n">
        <x:v>-0.0118169765</x:v>
      </x:c>
      <x:c r="C1887" s="32" t="n">
        <x:v>-0.0019559908</x:v>
      </x:c>
      <x:c r="D1887" s="32" t="n">
        <x:v>-0.0260381152</x:v>
      </x:c>
      <x:c r="E1887" s="32" t="n">
        <x:v>0.0111679527</x:v>
      </x:c>
      <x:c r="F1887" s="32" t="n">
        <x:v>0.0142581806</x:v>
      </x:c>
      <x:c r="G1887" s="32" t="n">
        <x:v>0.011976191</x:v>
      </x:c>
      <x:c r="H1887" s="32" t="n">
        <x:v>-0.0138990975</x:v>
      </x:c>
      <x:c r="I1887" s="32" t="n">
        <x:v>-0.0025706955</x:v>
      </x:c>
      <x:c r="J1887" s="32" t="n">
        <x:v>0.0342488267</x:v>
      </x:c>
      <x:c r="K1887" s="32" t="n">
        <x:v>0.0207261305</x:v>
      </x:c>
      <x:c r="L1887" s="32" t="n">
        <x:v>0.024567366</x:v>
      </x:c>
      <x:c r="M1887" s="32" t="n">
        <x:v>-0.0247823686</x:v>
      </x:c>
      <x:c r="N1887" s="32" t="n">
        <x:v>-0.01509215</x:v>
      </x:c>
      <x:c r="O1887" s="32" t="n">
        <x:v>-0.0329008872</x:v>
      </x:c>
      <x:c r="P1887" s="32" t="n">
        <x:v>-0.0382712282</x:v>
      </x:c>
      <x:c r="Q1887" s="32" t="n">
        <x:v>-1.168</x:v>
      </x:c>
      <x:c r="R1887" s="32" t="n">
        <x:v>42.9831390963</x:v>
      </x:c>
      <x:c r="S1887" s="32" t="n">
        <x:v>0.3</x:v>
      </x:c>
      <x:c r="T1887" s="32" t="n">
        <x:v>0.6432040152</x:v>
      </x:c>
      <x:c r="U1887" s="32" t="n">
        <x:v>0.238</x:v>
      </x:c>
      <x:c r="V1887" s="34" t="n">
        <x:v>1716535253.0982795</x:v>
      </x:c>
      <x:c r="W1887" s="34" t="n">
        <x:v>3403823866.5986857</x:v>
      </x:c>
    </x:row>
    <x:row r="1888">
      <x:c r="A1888" s="14" t="n">
        <x:v>45991</x:v>
      </x:c>
      <x:c r="B1888" s="32" t="n">
        <x:v>-0.002479545</x:v>
      </x:c>
      <x:c r="C1888" s="32" t="n">
        <x:v>-0.0118169765</x:v>
      </x:c>
      <x:c r="D1888" s="32" t="n">
        <x:v>-0.0019559908</x:v>
      </x:c>
      <x:c r="E1888" s="32" t="n">
        <x:v>-0.0260381152</x:v>
      </x:c>
      <x:c r="F1888" s="32" t="n">
        <x:v>0.0358368304</x:v>
      </x:c>
      <x:c r="G1888" s="32" t="n">
        <x:v>0.024183026</x:v>
      </x:c>
      <x:c r="H1888" s="32" t="n">
        <x:v>0.0219010364</x:v>
      </x:c>
      <x:c r="I1888" s="32" t="n">
        <x:v>-0.0039742521</x:v>
      </x:c>
      <x:c r="J1888" s="32" t="n">
        <x:v>0.0142581806</x:v>
      </x:c>
      <x:c r="K1888" s="32" t="n">
        <x:v>0.0342488267</x:v>
      </x:c>
      <x:c r="L1888" s="32" t="n">
        <x:v>0.0207261305</x:v>
      </x:c>
      <x:c r="M1888" s="32" t="n">
        <x:v>-0.0082891721</x:v>
      </x:c>
      <x:c r="N1888" s="32" t="n">
        <x:v>-0.0247823686</x:v>
      </x:c>
      <x:c r="O1888" s="32" t="n">
        <x:v>-0.01509215</x:v>
      </x:c>
      <x:c r="P1888" s="32" t="n">
        <x:v>-0.0329008872</x:v>
      </x:c>
      <x:c r="Q1888" s="32" t="n">
        <x:v>-0.528</x:v>
      </x:c>
      <x:c r="R1888" s="32" t="n">
        <x:v>42.8019150317</x:v>
      </x:c>
      <x:c r="S1888" s="32" t="n">
        <x:v>0.3</x:v>
      </x:c>
      <x:c r="T1888" s="32" t="n">
        <x:v>0.6166180141</x:v>
      </x:c>
      <x:c r="U1888" s="32" t="n">
        <x:v>0.271</x:v>
      </x:c>
      <x:c r="V1888" s="34" t="n">
        <x:v>1703298108.8939018</x:v>
      </x:c>
      <x:c r="W1888" s="34" t="n">
        <x:v>3385976771.676366</x:v>
      </x:c>
    </x:row>
    <x:row r="1889">
      <x:c r="A1889" s="14" t="n">
        <x:v>45992</x:v>
      </x:c>
      <x:c r="B1889" s="32" t="n">
        <x:v>-0.0761470726</x:v>
      </x:c>
      <x:c r="C1889" s="32" t="n">
        <x:v>-0.002479545</x:v>
      </x:c>
      <x:c r="D1889" s="32" t="n">
        <x:v>-0.0118169765</x:v>
      </x:c>
      <x:c r="E1889" s="32" t="n">
        <x:v>-0.0019559908</x:v>
      </x:c>
      <x:c r="F1889" s="32" t="n">
        <x:v>0.0026446296</x:v>
      </x:c>
      <x:c r="G1889" s="32" t="n">
        <x:v>0.0001650846</x:v>
      </x:c>
      <x:c r="H1889" s="32" t="n">
        <x:v>-0.0114887198</x:v>
      </x:c>
      <x:c r="I1889" s="32" t="n">
        <x:v>-0.0137707094</x:v>
      </x:c>
      <x:c r="J1889" s="32" t="n">
        <x:v>0.0358368304</x:v>
      </x:c>
      <x:c r="K1889" s="32" t="n">
        <x:v>0.0142581806</x:v>
      </x:c>
      <x:c r="L1889" s="32" t="n">
        <x:v>0.0342488267</x:v>
      </x:c>
      <x:c r="M1889" s="32" t="n">
        <x:v>-0.1047722155</x:v>
      </x:c>
      <x:c r="N1889" s="32" t="n">
        <x:v>-0.0082891721</x:v>
      </x:c>
      <x:c r="O1889" s="32" t="n">
        <x:v>-0.0247823686</x:v>
      </x:c>
      <x:c r="P1889" s="32" t="n">
        <x:v>-0.01509215</x:v>
      </x:c>
      <x:c r="Q1889" s="32" t="n">
        <x:v>-0.827</x:v>
      </x:c>
      <x:c r="R1889" s="32" t="n">
        <x:v>37.7410077541</x:v>
      </x:c>
      <x:c r="S1889" s="32" t="n">
        <x:v>0.3</x:v>
      </x:c>
      <x:c r="T1889" s="32" t="n">
        <x:v>0.6166452988</x:v>
      </x:c>
      <x:c r="U1889" s="32" t="n">
        <x:v>0.617</x:v>
      </x:c>
      <x:c r="V1889" s="34" t="n">
        <x:v>1681259864.4259403</x:v>
      </x:c>
      <x:c r="W1889" s="34" t="n">
        <x:v>3340802031.3549957</x:v>
      </x:c>
    </x:row>
    <x:row r="1890">
      <x:c r="A1890" s="14" t="n">
        <x:v>45993</x:v>
      </x:c>
      <x:c r="B1890" s="32" t="n">
        <x:v>0.0557484385</x:v>
      </x:c>
      <x:c r="C1890" s="32" t="n">
        <x:v>-0.0761470726</x:v>
      </x:c>
      <x:c r="D1890" s="32" t="n">
        <x:v>-0.002479545</x:v>
      </x:c>
      <x:c r="E1890" s="32" t="n">
        <x:v>-0.0118169765</x:v>
      </x:c>
      <x:c r="F1890" s="32" t="n">
        <x:v>0.0752932821</x:v>
      </x:c>
      <x:c r="G1890" s="32" t="n">
        <x:v>-0.0004966476</x:v>
      </x:c>
      <x:c r="H1890" s="32" t="n">
        <x:v>-0.0029761927</x:v>
      </x:c>
      <x:c r="I1890" s="32" t="n">
        <x:v>-0.0146299971</x:v>
      </x:c>
      <x:c r="J1890" s="32" t="n">
        <x:v>0.0026446296</x:v>
      </x:c>
      <x:c r="K1890" s="32" t="n">
        <x:v>0.0358368304</x:v>
      </x:c>
      <x:c r="L1890" s="32" t="n">
        <x:v>0.0142581806</x:v>
      </x:c>
      <x:c r="M1890" s="32" t="n">
        <x:v>-0.0424897536</x:v>
      </x:c>
      <x:c r="N1890" s="32" t="n">
        <x:v>-0.1047722155</x:v>
      </x:c>
      <x:c r="O1890" s="32" t="n">
        <x:v>-0.0082891721</x:v>
      </x:c>
      <x:c r="P1890" s="32" t="n">
        <x:v>-0.0247823686</x:v>
      </x:c>
      <x:c r="Q1890" s="32" t="n">
        <x:v>-0.241</x:v>
      </x:c>
      <x:c r="R1890" s="32" t="n">
        <x:v>43.0002604785</x:v>
      </x:c>
      <x:c r="S1890" s="32" t="n">
        <x:v>0.3</x:v>
      </x:c>
      <x:c r="T1890" s="32" t="n">
        <x:v>0.6205277775</x:v>
      </x:c>
      <x:c r="U1890" s="32" t="n">
        <x:v>0.671</x:v>
      </x:c>
      <x:c r="V1890" s="34" t="n">
        <x:v>1706444640.49734</x:v>
      </x:c>
      <x:c r="W1890" s="34" t="n">
        <x:v>3379829709.7473955</x:v>
      </x:c>
    </x:row>
    <x:row r="1891">
      <x:c r="A1891" s="14" t="n">
        <x:v>45994</x:v>
      </x:c>
      <x:c r="B1891" s="32" t="n">
        <x:v>0.0310992053</x:v>
      </x:c>
      <x:c r="C1891" s="32" t="n">
        <x:v>0.0557484385</x:v>
      </x:c>
      <x:c r="D1891" s="32" t="n">
        <x:v>-0.0761470726</x:v>
      </x:c>
      <x:c r="E1891" s="32" t="n">
        <x:v>-0.002479545</x:v>
      </x:c>
      <x:c r="F1891" s="32" t="n">
        <x:v>0.0458977883</x:v>
      </x:c>
      <x:c r="G1891" s="32" t="n">
        <x:v>0.1011201508</x:v>
      </x:c>
      <x:c r="H1891" s="32" t="n">
        <x:v>0.025330221</x:v>
      </x:c>
      <x:c r="I1891" s="32" t="n">
        <x:v>0.022850676</x:v>
      </x:c>
      <x:c r="J1891" s="32" t="n">
        <x:v>0.0752932821</x:v>
      </x:c>
      <x:c r="K1891" s="32" t="n">
        <x:v>0.0026446296</x:v>
      </x:c>
      <x:c r="L1891" s="32" t="n">
        <x:v>0.0358368304</x:v>
      </x:c>
      <x:c r="M1891" s="32" t="n">
        <x:v>-0.0042326314</x:v>
      </x:c>
      <x:c r="N1891" s="32" t="n">
        <x:v>-0.0424897536</x:v>
      </x:c>
      <x:c r="O1891" s="32" t="n">
        <x:v>-0.1047722155</x:v>
      </x:c>
      <x:c r="P1891" s="32" t="n">
        <x:v>-0.0082891721</x:v>
      </x:c>
      <x:c r="Q1891" s="32" t="n">
        <x:v>-0.029</x:v>
      </x:c>
      <x:c r="R1891" s="32" t="n">
        <x:v>45.8689883636</x:v>
      </x:c>
      <x:c r="S1891" s="32" t="n">
        <x:v>0.3</x:v>
      </x:c>
      <x:c r="T1891" s="32" t="n">
        <x:v>0.597847222</x:v>
      </x:c>
      <x:c r="U1891" s="32" t="n">
        <x:v>0.303</x:v>
      </x:c>
      <x:c r="V1891" s="34" t="n">
        <x:v>1717988144.0262473</x:v>
      </x:c>
      <x:c r="W1891" s="34" t="n">
        <x:v>3408266145.2698255</x:v>
      </x:c>
    </x:row>
    <x:row r="1892">
      <x:c r="A1892" s="14" t="n">
        <x:v>45995</x:v>
      </x:c>
      <x:c r="B1892" s="32" t="n">
        <x:v>-0.024197402</x:v>
      </x:c>
      <x:c r="C1892" s="32" t="n">
        <x:v>0.0310992053</x:v>
      </x:c>
      <x:c r="D1892" s="32" t="n">
        <x:v>0.0557484385</x:v>
      </x:c>
      <x:c r="E1892" s="32" t="n">
        <x:v>-0.0761470726</x:v>
      </x:c>
      <x:c r="F1892" s="32" t="n">
        <x:v>0.0149499047</x:v>
      </x:c>
      <x:c r="G1892" s="32" t="n">
        <x:v>0.0463817763</x:v>
      </x:c>
      <x:c r="H1892" s="32" t="n">
        <x:v>0.1016041388</x:v>
      </x:c>
      <x:c r="I1892" s="32" t="n">
        <x:v>0.0258142091</x:v>
      </x:c>
      <x:c r="J1892" s="32" t="n">
        <x:v>0.0458977883</x:v>
      </x:c>
      <x:c r="K1892" s="32" t="n">
        <x:v>0.0752932821</x:v>
      </x:c>
      <x:c r="L1892" s="32" t="n">
        <x:v>0.0026446296</x:v>
      </x:c>
      <x:c r="M1892" s="32" t="n">
        <x:v>-0.0467539283</x:v>
      </x:c>
      <x:c r="N1892" s="32" t="n">
        <x:v>-0.0042326314</x:v>
      </x:c>
      <x:c r="O1892" s="32" t="n">
        <x:v>-0.0424897536</x:v>
      </x:c>
      <x:c r="P1892" s="32" t="n">
        <x:v>-0.1047722155</x:v>
      </x:c>
      <x:c r="Q1892" s="32" t="n">
        <x:v>-0.334</x:v>
      </x:c>
      <x:c r="R1892" s="32" t="n">
        <x:v>44.0067646313</x:v>
      </x:c>
      <x:c r="S1892" s="32" t="n">
        <x:v>0.3</x:v>
      </x:c>
      <x:c r="T1892" s="32" t="n">
        <x:v>0.581643849</x:v>
      </x:c>
      <x:c r="U1892" s="32" t="n">
        <x:v>0.371</x:v>
      </x:c>
      <x:c r="V1892" s="34" t="n">
        <x:v>1711414905.9697092</x:v>
      </x:c>
      <x:c r="W1892" s="34" t="n">
        <x:v>3385474824.5317354</x:v>
      </x:c>
    </x:row>
    <x:row r="1893">
      <x:c r="A1893" s="14" t="n">
        <x:v>45996</x:v>
      </x:c>
      <x:c r="B1893" s="32" t="n">
        <x:v>-0.0852286416</x:v>
      </x:c>
      <x:c r="C1893" s="32" t="n">
        <x:v>-0.024197402</x:v>
      </x:c>
      <x:c r="D1893" s="32" t="n">
        <x:v>0.0310992053</x:v>
      </x:c>
      <x:c r="E1893" s="32" t="n">
        <x:v>0.0557484385</x:v>
      </x:c>
      <x:c r="F1893" s="32" t="n">
        <x:v>0.0125032887</x:v>
      </x:c>
      <x:c r="G1893" s="32" t="n">
        <x:v>-0.0118578465</x:v>
      </x:c>
      <x:c r="H1893" s="32" t="n">
        <x:v>0.0195740252</x:v>
      </x:c>
      <x:c r="I1893" s="32" t="n">
        <x:v>0.0747963877</x:v>
      </x:c>
      <x:c r="J1893" s="32" t="n">
        <x:v>0.0149499047</x:v>
      </x:c>
      <x:c r="K1893" s="32" t="n">
        <x:v>0.0458977883</x:v>
      </x:c>
      <x:c r="L1893" s="32" t="n">
        <x:v>0.0752932821</x:v>
      </x:c>
      <x:c r="M1893" s="32" t="n">
        <x:v>-0.094036038</x:v>
      </x:c>
      <x:c r="N1893" s="32" t="n">
        <x:v>-0.0467539283</x:v>
      </x:c>
      <x:c r="O1893" s="32" t="n">
        <x:v>-0.0042326314</x:v>
      </x:c>
      <x:c r="P1893" s="32" t="n">
        <x:v>-0.0424897536</x:v>
      </x:c>
      <x:c r="Q1893" s="32" t="n">
        <x:v>-0.759</x:v>
      </x:c>
      <x:c r="R1893" s="32" t="n">
        <x:v>38.4057159263</x:v>
      </x:c>
      <x:c r="S1893" s="32" t="n">
        <x:v>0.3</x:v>
      </x:c>
      <x:c r="T1893" s="32" t="n">
        <x:v>0.5836692883</x:v>
      </x:c>
      <x:c r="U1893" s="32" t="n">
        <x:v>0.61</x:v>
      </x:c>
      <x:c r="V1893" s="34" t="n">
        <x:v>1688465834.5422208</x:v>
      </x:c>
      <x:c r="W1893" s="34" t="n">
        <x:v>3358239545.2111754</x:v>
      </x:c>
    </x:row>
    <x:row r="1894">
      <x:c r="A1894" s="14" t="n">
        <x:v>45997</x:v>
      </x:c>
      <x:c r="B1894" s="32" t="n">
        <x:v>0.0161279205</x:v>
      </x:c>
      <x:c r="C1894" s="32" t="n">
        <x:v>-0.0852286416</x:v>
      </x:c>
      <x:c r="D1894" s="32" t="n">
        <x:v>-0.024197402</x:v>
      </x:c>
      <x:c r="E1894" s="32" t="n">
        <x:v>0.0310992053</x:v>
      </x:c>
      <x:c r="F1894" s="32" t="n">
        <x:v>0.0272162423</x:v>
      </x:c>
      <x:c r="G1894" s="32" t="n">
        <x:v>-0.0581950977</x:v>
      </x:c>
      <x:c r="H1894" s="32" t="n">
        <x:v>-0.0825562328</x:v>
      </x:c>
      <x:c r="I1894" s="32" t="n">
        <x:v>-0.0511243612</x:v>
      </x:c>
      <x:c r="J1894" s="32" t="n">
        <x:v>0.0125032887</x:v>
      </x:c>
      <x:c r="K1894" s="32" t="n">
        <x:v>0.0149499047</x:v>
      </x:c>
      <x:c r="L1894" s="32" t="n">
        <x:v>0.0458977883</x:v>
      </x:c>
      <x:c r="M1894" s="32" t="n">
        <x:v>-0.0106540317</x:v>
      </x:c>
      <x:c r="N1894" s="32" t="n">
        <x:v>-0.094036038</x:v>
      </x:c>
      <x:c r="O1894" s="32" t="n">
        <x:v>-0.0467539283</x:v>
      </x:c>
      <x:c r="P1894" s="32" t="n">
        <x:v>-0.0042326314</x:v>
      </x:c>
      <x:c r="Q1894" s="32" t="n">
        <x:v>-0.74</x:v>
      </x:c>
      <x:c r="R1894" s="32" t="n">
        <x:v>39.9109058236</x:v>
      </x:c>
      <x:c r="S1894" s="32" t="n">
        <x:v>0.3</x:v>
      </x:c>
      <x:c r="T1894" s="32" t="n">
        <x:v>0.5569071963</x:v>
      </x:c>
      <x:c r="U1894" s="32" t="n">
        <x:v>0.209</x:v>
      </x:c>
      <x:c r="V1894" s="34" t="n">
        <x:v>1693259797.1011984</x:v>
      </x:c>
      <x:c r="W1894" s="34" t="n">
        <x:v>3369756075.9563055</x:v>
      </x:c>
    </x:row>
    <x:row r="1895">
      <x:c r="A1895" s="14" t="n">
        <x:v>45998</x:v>
      </x:c>
      <x:c r="B1895" s="32" t="n">
        <x:v>-0.0185056079</x:v>
      </x:c>
      <x:c r="C1895" s="32" t="n">
        <x:v>0.0161279205</x:v>
      </x:c>
      <x:c r="D1895" s="32" t="n">
        <x:v>-0.0852286416</x:v>
      </x:c>
      <x:c r="E1895" s="32" t="n">
        <x:v>-0.024197402</x:v>
      </x:c>
      <x:c r="F1895" s="32" t="n">
        <x:v>0.0192245152</x:v>
      </x:c>
      <x:c r="G1895" s="32" t="n">
        <x:v>0.0357148771</x:v>
      </x:c>
      <x:c r="H1895" s="32" t="n">
        <x:v>-0.049696463</x:v>
      </x:c>
      <x:c r="I1895" s="32" t="n">
        <x:v>-0.0740575981</x:v>
      </x:c>
      <x:c r="J1895" s="32" t="n">
        <x:v>0.0272162423</x:v>
      </x:c>
      <x:c r="K1895" s="32" t="n">
        <x:v>0.0125032887</x:v>
      </x:c>
      <x:c r="L1895" s="32" t="n">
        <x:v>0.0149499047</x:v>
      </x:c>
      <x:c r="M1895" s="32" t="n">
        <x:v>-0.0455961332</x:v>
      </x:c>
      <x:c r="N1895" s="32" t="n">
        <x:v>-0.0106540317</x:v>
      </x:c>
      <x:c r="O1895" s="32" t="n">
        <x:v>-0.094036038</x:v>
      </x:c>
      <x:c r="P1895" s="32" t="n">
        <x:v>-0.0467539283</x:v>
      </x:c>
      <x:c r="Q1895" s="32" t="n">
        <x:v>-0.68</x:v>
      </x:c>
      <x:c r="R1895" s="32" t="n">
        <x:v>38.742396419</x:v>
      </x:c>
      <x:c r="S1895" s="32" t="n">
        <x:v>0.3</x:v>
      </x:c>
      <x:c r="T1895" s="32" t="n">
        <x:v>0.5425566823</x:v>
      </x:c>
      <x:c r="U1895" s="32" t="n">
        <x:v>0.356</x:v>
      </x:c>
      <x:c r="V1895" s="34" t="n">
        <x:v>1689405739.1121676</x:v>
      </x:c>
      <x:c r="W1895" s="34" t="n">
        <x:v>3348967520.7427454</x:v>
      </x:c>
    </x:row>
    <x:row r="1896">
      <x:c r="A1896" s="14" t="n">
        <x:v>45999</x:v>
      </x:c>
      <x:c r="B1896" s="32" t="n">
        <x:v>0.0279877436</x:v>
      </x:c>
      <x:c r="C1896" s="32" t="n">
        <x:v>-0.0185056079</x:v>
      </x:c>
      <x:c r="D1896" s="32" t="n">
        <x:v>0.0161279205</x:v>
      </x:c>
      <x:c r="E1896" s="32" t="n">
        <x:v>-0.0852286416</x:v>
      </x:c>
      <x:c r="F1896" s="32" t="n">
        <x:v>0.0552036179</x:v>
      </x:c>
      <x:c r="G1896" s="32" t="n">
        <x:v>0.0367013669</x:v>
      </x:c>
      <x:c r="H1896" s="32" t="n">
        <x:v>0.0531917287</x:v>
      </x:c>
      <x:c r="I1896" s="32" t="n">
        <x:v>-0.0322196113</x:v>
      </x:c>
      <x:c r="J1896" s="32" t="n">
        <x:v>0.0192245152</x:v>
      </x:c>
      <x:c r="K1896" s="32" t="n">
        <x:v>0.0272162423</x:v>
      </x:c>
      <x:c r="L1896" s="32" t="n">
        <x:v>0.0125032887</x:v>
      </x:c>
      <x:c r="M1896" s="32" t="n">
        <x:v>-0.005691744</x:v>
      </x:c>
      <x:c r="N1896" s="32" t="n">
        <x:v>-0.0455961332</x:v>
      </x:c>
      <x:c r="O1896" s="32" t="n">
        <x:v>-0.0106540317</x:v>
      </x:c>
      <x:c r="P1896" s="32" t="n">
        <x:v>-0.094036038</x:v>
      </x:c>
      <x:c r="Q1896" s="32" t="n">
        <x:v>-0.513</x:v>
      </x:c>
      <x:c r="R1896" s="32" t="n">
        <x:v>41.5432567547</x:v>
      </x:c>
      <x:c r="S1896" s="32" t="n">
        <x:v>0.3</x:v>
      </x:c>
      <x:c r="T1896" s="32" t="n">
        <x:v>0.5281597764</x:v>
      </x:c>
      <x:c r="U1896" s="32" t="n">
        <x:v>0.341</x:v>
      </x:c>
      <x:c r="V1896" s="34" t="n">
        <x:v>1690853481.9461036</x:v>
      </x:c>
      <x:c r="W1896" s="34" t="n">
        <x:v>3365990979.583165</x:v>
      </x:c>
    </x:row>
    <x:row r="1897">
      <x:c r="A1897" s="14" t="n">
        <x:v>46000</x:v>
      </x:c>
      <x:c r="B1897" s="32" t="n">
        <x:v>0.0230583128</x:v>
      </x:c>
      <x:c r="C1897" s="32" t="n">
        <x:v>0.0279877436</x:v>
      </x:c>
      <x:c r="D1897" s="32" t="n">
        <x:v>-0.0185056079</x:v>
      </x:c>
      <x:c r="E1897" s="32" t="n">
        <x:v>0.0161279205</x:v>
      </x:c>
      <x:c r="F1897" s="32" t="n">
        <x:v>0.0623098596</x:v>
      </x:c>
      <x:c r="G1897" s="32" t="n">
        <x:v>0.0899364248</x:v>
      </x:c>
      <x:c r="H1897" s="32" t="n">
        <x:v>0.0714341738</x:v>
      </x:c>
      <x:c r="I1897" s="32" t="n">
        <x:v>0.0879245357</x:v>
      </x:c>
      <x:c r="J1897" s="32" t="n">
        <x:v>0.0552036179</x:v>
      </x:c>
      <x:c r="K1897" s="32" t="n">
        <x:v>0.0192245152</x:v>
      </x:c>
      <x:c r="L1897" s="32" t="n">
        <x:v>0.0272162423</x:v>
      </x:c>
      <x:c r="M1897" s="32" t="n">
        <x:v>-0.0340550931</x:v>
      </x:c>
      <x:c r="N1897" s="32" t="n">
        <x:v>-0.005691744</x:v>
      </x:c>
      <x:c r="O1897" s="32" t="n">
        <x:v>-0.0455961332</x:v>
      </x:c>
      <x:c r="P1897" s="32" t="n">
        <x:v>-0.0106540317</x:v>
      </x:c>
      <x:c r="Q1897" s="32" t="n">
        <x:v>-0.31</x:v>
      </x:c>
      <x:c r="R1897" s="32" t="n">
        <x:v>43.8787729809</x:v>
      </x:c>
      <x:c r="S1897" s="32" t="n">
        <x:v>0.3</x:v>
      </x:c>
      <x:c r="T1897" s="32" t="n">
        <x:v>0.5296483638</x:v>
      </x:c>
      <x:c r="U1897" s="32" t="n">
        <x:v>0.549</x:v>
      </x:c>
      <x:c r="V1897" s="34" t="n">
        <x:v>1694569336.6146505</x:v>
      </x:c>
      <x:c r="W1897" s="34" t="n">
        <x:v>3388408608.2978053</x:v>
      </x:c>
    </x:row>
    <x:row r="1898">
      <x:c r="A1898" s="14" t="n">
        <x:v>46001</x:v>
      </x:c>
      <x:c r="B1898" s="32" t="n">
        <x:v>-0.0255543027</x:v>
      </x:c>
      <x:c r="C1898" s="32" t="n">
        <x:v>0.0230583128</x:v>
      </x:c>
      <x:c r="D1898" s="32" t="n">
        <x:v>0.0279877436</x:v>
      </x:c>
      <x:c r="E1898" s="32" t="n">
        <x:v>-0.0185056079</x:v>
      </x:c>
      <x:c r="F1898" s="32" t="n">
        <x:v>0.034214764</x:v>
      </x:c>
      <x:c r="G1898" s="32" t="n">
        <x:v>0.0572771364</x:v>
      </x:c>
      <x:c r="H1898" s="32" t="n">
        <x:v>0.0849037015</x:v>
      </x:c>
      <x:c r="I1898" s="32" t="n">
        <x:v>0.0664014505</x:v>
      </x:c>
      <x:c r="J1898" s="32" t="n">
        <x:v>0.0623098596</x:v>
      </x:c>
      <x:c r="K1898" s="32" t="n">
        <x:v>0.0552036179</x:v>
      </x:c>
      <x:c r="L1898" s="32" t="n">
        <x:v>0.0192245152</x:v>
      </x:c>
      <x:c r="M1898" s="32" t="n">
        <x:v>-0.0388587877</x:v>
      </x:c>
      <x:c r="N1898" s="32" t="n">
        <x:v>-0.0340550931</x:v>
      </x:c>
      <x:c r="O1898" s="32" t="n">
        <x:v>-0.005691744</x:v>
      </x:c>
      <x:c r="P1898" s="32" t="n">
        <x:v>-0.0455961332</x:v>
      </x:c>
      <x:c r="Q1898" s="32" t="n">
        <x:v>-0.44</x:v>
      </x:c>
      <x:c r="R1898" s="32" t="n">
        <x:v>41.8840686727</x:v>
      </x:c>
      <x:c r="S1898" s="32" t="n">
        <x:v>0.3</x:v>
      </x:c>
      <x:c r="T1898" s="32" t="n">
        <x:v>0.5217449092</x:v>
      </x:c>
      <x:c r="U1898" s="32" t="n">
        <x:v>0.419</x:v>
      </x:c>
      <x:c r="V1898" s="34" t="n">
        <x:v>1678514457.372168</x:v>
      </x:c>
      <x:c r="W1898" s="34" t="n">
        <x:v>3363401194.161745</x:v>
      </x:c>
    </x:row>
    <x:row r="1899">
      <x:c r="A1899" s="14" t="n">
        <x:v>46002</x:v>
      </x:c>
      <x:c r="B1899" s="32" t="n">
        <x:v>-0.0096861744</x:v>
      </x:c>
      <x:c r="C1899" s="32" t="n">
        <x:v>-0.0255543027</x:v>
      </x:c>
      <x:c r="D1899" s="32" t="n">
        <x:v>0.0230583128</x:v>
      </x:c>
      <x:c r="E1899" s="32" t="n">
        <x:v>0.0279877436</x:v>
      </x:c>
      <x:c r="F1899" s="32" t="n">
        <x:v>0.0010706639</x:v>
      </x:c>
      <x:c r="G1899" s="32" t="n">
        <x:v>-0.0244881434</x:v>
      </x:c>
      <x:c r="H1899" s="32" t="n">
        <x:v>-0.001425771</x:v>
      </x:c>
      <x:c r="I1899" s="32" t="n">
        <x:v>0.0262007941</x:v>
      </x:c>
      <x:c r="J1899" s="32" t="n">
        <x:v>0.034214764</x:v>
      </x:c>
      <x:c r="K1899" s="32" t="n">
        <x:v>0.0623098596</x:v>
      </x:c>
      <x:c r="L1899" s="32" t="n">
        <x:v>0.0552036179</x:v>
      </x:c>
      <x:c r="M1899" s="32" t="n">
        <x:v>-0.0565599604</x:v>
      </x:c>
      <x:c r="N1899" s="32" t="n">
        <x:v>-0.0388587877</x:v>
      </x:c>
      <x:c r="O1899" s="32" t="n">
        <x:v>-0.0340550931</x:v>
      </x:c>
      <x:c r="P1899" s="32" t="n">
        <x:v>-0.005691744</x:v>
      </x:c>
      <x:c r="Q1899" s="32" t="n">
        <x:v>-0.051</x:v>
      </x:c>
      <x:c r="R1899" s="32" t="n">
        <x:v>41.1341112457</x:v>
      </x:c>
      <x:c r="S1899" s="32" t="n">
        <x:v>0.3</x:v>
      </x:c>
      <x:c r="T1899" s="32" t="n">
        <x:v>0.5069059872</x:v>
      </x:c>
      <x:c r="U1899" s="32" t="n">
        <x:v>0.314</x:v>
      </x:c>
      <x:c r="V1899" s="34" t="n">
        <x:v>1692133621.0814047</x:v>
      </x:c>
      <x:c r="W1899" s="34" t="n">
        <x:v>3341582738.015315</x:v>
      </x:c>
    </x:row>
    <x:row r="1900">
      <x:c r="A1900" s="14" t="n">
        <x:v>46003</x:v>
      </x:c>
      <x:c r="B1900" s="32" t="n">
        <x:v>-0.0229727514</x:v>
      </x:c>
      <x:c r="C1900" s="32" t="n">
        <x:v>-0.0096861744</x:v>
      </x:c>
      <x:c r="D1900" s="32" t="n">
        <x:v>-0.0255543027</x:v>
      </x:c>
      <x:c r="E1900" s="32" t="n">
        <x:v>0.0230583128</x:v>
      </x:c>
      <x:c r="F1900" s="32" t="n">
        <x:v>0.0183950182</x:v>
      </x:c>
      <x:c r="G1900" s="32" t="n">
        <x:v>0.0088873674</x:v>
      </x:c>
      <x:c r="H1900" s="32" t="n">
        <x:v>-0.0166714399</x:v>
      </x:c>
      <x:c r="I1900" s="32" t="n">
        <x:v>0.0063909325</x:v>
      </x:c>
      <x:c r="J1900" s="32" t="n">
        <x:v>0.0010706639</x:v>
      </x:c>
      <x:c r="K1900" s="32" t="n">
        <x:v>0.034214764</x:v>
      </x:c>
      <x:c r="L1900" s="32" t="n">
        <x:v>0.0623098596</x:v>
      </x:c>
      <x:c r="M1900" s="32" t="n">
        <x:v>-0.0628576467</x:v>
      </x:c>
      <x:c r="N1900" s="32" t="n">
        <x:v>-0.0565599604</x:v>
      </x:c>
      <x:c r="O1900" s="32" t="n">
        <x:v>-0.0388587877</x:v>
      </x:c>
      <x:c r="P1900" s="32" t="n">
        <x:v>-0.0340550931</x:v>
      </x:c>
      <x:c r="Q1900" s="32" t="n">
        <x:v>-0.498</x:v>
      </x:c>
      <x:c r="R1900" s="32" t="n">
        <x:v>39.3630329151</x:v>
      </x:c>
      <x:c r="S1900" s="32" t="n">
        <x:v>0.3</x:v>
      </x:c>
      <x:c r="T1900" s="32" t="n">
        <x:v>0.5021984166</x:v>
      </x:c>
      <x:c r="U1900" s="32" t="n">
        <x:v>0.441</x:v>
      </x:c>
      <x:c r="V1900" s="34" t="n">
        <x:v>1691355076.937716</x:v>
      </x:c>
      <x:c r="W1900" s="34" t="n">
        <x:v>3321386386.993745</x:v>
      </x:c>
    </x:row>
    <x:row r="1901">
      <x:c r="A1901" s="14" t="n">
        <x:v>46004</x:v>
      </x:c>
      <x:c r="B1901" s="32" t="n">
        <x:v>0.0142833412</x:v>
      </x:c>
      <x:c r="C1901" s="32" t="n">
        <x:v>-0.0229727514</x:v>
      </x:c>
      <x:c r="D1901" s="32" t="n">
        <x:v>-0.0096861744</x:v>
      </x:c>
      <x:c r="E1901" s="32" t="n">
        <x:v>-0.0255543027</x:v>
      </x:c>
      <x:c r="F1901" s="32" t="n">
        <x:v>0.0193577995</x:v>
      </x:c>
      <x:c r="G1901" s="32" t="n">
        <x:v>-0.0034305351</x:v>
      </x:c>
      <x:c r="H1901" s="32" t="n">
        <x:v>-0.0129381859</x:v>
      </x:c>
      <x:c r="I1901" s="32" t="n">
        <x:v>-0.0384969932</x:v>
      </x:c>
      <x:c r="J1901" s="32" t="n">
        <x:v>0.0183950182</x:v>
      </x:c>
      <x:c r="K1901" s="32" t="n">
        <x:v>0.0010706639</x:v>
      </x:c>
      <x:c r="L1901" s="32" t="n">
        <x:v>0.034214764</x:v>
      </x:c>
      <x:c r="M1901" s="32" t="n">
        <x:v>-0.0092627561</x:v>
      </x:c>
      <x:c r="N1901" s="32" t="n">
        <x:v>-0.0628576467</x:v>
      </x:c>
      <x:c r="O1901" s="32" t="n">
        <x:v>-0.0565599604</x:v>
      </x:c>
      <x:c r="P1901" s="32" t="n">
        <x:v>-0.0388587877</x:v>
      </x:c>
      <x:c r="Q1901" s="32" t="n">
        <x:v>-0.607</x:v>
      </x:c>
      <x:c r="R1901" s="32" t="n">
        <x:v>41.0549979323</x:v>
      </x:c>
      <x:c r="S1901" s="32" t="n">
        <x:v>0.3</x:v>
      </x:c>
      <x:c r="T1901" s="32" t="n">
        <x:v>0.4774699583</x:v>
      </x:c>
      <x:c r="U1901" s="32" t="n">
        <x:v>0.156</x:v>
      </x:c>
      <x:c r="V1901" s="34" t="n">
        <x:v>1696035580.6864705</x:v>
      </x:c>
      <x:c r="W1901" s="34" t="n">
        <x:v>3328836984.797885</x:v>
      </x:c>
    </x:row>
    <x:row r="1902">
      <x:c r="A1902" s="14" t="n">
        <x:v>46005</x:v>
      </x:c>
      <x:c r="B1902" s="32" t="n">
        <x:v>-0.035156257</x:v>
      </x:c>
      <x:c r="C1902" s="32" t="n">
        <x:v>0.0142833412</x:v>
      </x:c>
      <x:c r="D1902" s="32" t="n">
        <x:v>-0.0229727514</x:v>
      </x:c>
      <x:c r="E1902" s="32" t="n">
        <x:v>-0.0096861744</x:v>
      </x:c>
      <x:c r="F1902" s="32" t="n">
        <x:v>0.0115670908</x:v>
      </x:c>
      <x:c r="G1902" s="32" t="n">
        <x:v>0.0258478169</x:v>
      </x:c>
      <x:c r="H1902" s="32" t="n">
        <x:v>0.0030594823</x:v>
      </x:c>
      <x:c r="I1902" s="32" t="n">
        <x:v>-0.0064481685</x:v>
      </x:c>
      <x:c r="J1902" s="32" t="n">
        <x:v>0.0193577995</x:v>
      </x:c>
      <x:c r="K1902" s="32" t="n">
        <x:v>0.0183950182</x:v>
      </x:c>
      <x:c r="L1902" s="32" t="n">
        <x:v>0.0010706639</x:v>
      </x:c>
      <x:c r="M1902" s="32" t="n">
        <x:v>-0.0472734092</x:v>
      </x:c>
      <x:c r="N1902" s="32" t="n">
        <x:v>-0.0092627561</x:v>
      </x:c>
      <x:c r="O1902" s="32" t="n">
        <x:v>-0.0628576467</x:v>
      </x:c>
      <x:c r="P1902" s="32" t="n">
        <x:v>-0.0565599604</x:v>
      </x:c>
      <x:c r="Q1902" s="32" t="n">
        <x:v>-0.651</x:v>
      </x:c>
      <x:c r="R1902" s="32" t="n">
        <x:v>38.2548312687</x:v>
      </x:c>
      <x:c r="S1902" s="32" t="n">
        <x:v>0.3</x:v>
      </x:c>
      <x:c r="T1902" s="32" t="n">
        <x:v>0.466079247</x:v>
      </x:c>
      <x:c r="U1902" s="32" t="n">
        <x:v>0.318</x:v>
      </x:c>
      <x:c r="V1902" s="34" t="n">
        <x:v>1688565014.2062893</x:v>
      </x:c>
      <x:c r="W1902" s="34" t="n">
        <x:v>3316463859.065085</x:v>
      </x:c>
    </x:row>
    <x:row r="1903">
      <x:c r="A1903" s="14" t="n">
        <x:v>46006</x:v>
      </x:c>
      <x:c r="B1903" s="32" t="n">
        <x:v>-0.0444774434</x:v>
      </x:c>
      <x:c r="C1903" s="32" t="n">
        <x:v>-0.035156257</x:v>
      </x:c>
      <x:c r="D1903" s="32" t="n">
        <x:v>0.0142833412</x:v>
      </x:c>
      <x:c r="E1903" s="32" t="n">
        <x:v>-0.0229727514</x:v>
      </x:c>
      <x:c r="F1903" s="32" t="n">
        <x:v>0.0287669461</x:v>
      </x:c>
      <x:c r="G1903" s="32" t="n">
        <x:v>-0.0063828064</x:v>
      </x:c>
      <x:c r="H1903" s="32" t="n">
        <x:v>0.0078979196</x:v>
      </x:c>
      <x:c r="I1903" s="32" t="n">
        <x:v>-0.0148904149</x:v>
      </x:c>
      <x:c r="J1903" s="32" t="n">
        <x:v>0.0115670908</x:v>
      </x:c>
      <x:c r="K1903" s="32" t="n">
        <x:v>0.0193577995</x:v>
      </x:c>
      <x:c r="L1903" s="32" t="n">
        <x:v>0.0183950182</x:v>
      </x:c>
      <x:c r="M1903" s="32" t="n">
        <x:v>-0.0661591143</x:v>
      </x:c>
      <x:c r="N1903" s="32" t="n">
        <x:v>-0.0472734092</x:v>
      </x:c>
      <x:c r="O1903" s="32" t="n">
        <x:v>-0.0092627561</x:v>
      </x:c>
      <x:c r="P1903" s="32" t="n">
        <x:v>-0.0628576467</x:v>
      </x:c>
      <x:c r="Q1903" s="32" t="n">
        <x:v>-0.395</x:v>
      </x:c>
      <x:c r="R1903" s="32" t="n">
        <x:v>35.1186661432</x:v>
      </x:c>
      <x:c r="S1903" s="32" t="n">
        <x:v>0.3</x:v>
      </x:c>
      <x:c r="T1903" s="32" t="n">
        <x:v>0.4681450151</x:v>
      </x:c>
      <x:c r="U1903" s="32" t="n">
        <x:v>0.495</x:v>
      </x:c>
      <x:c r="V1903" s="34" t="n">
        <x:v>1675525458.2032807</x:v>
      </x:c>
      <x:c r="W1903" s="34" t="n">
        <x:v>3293329162.930715</x:v>
      </x:c>
    </x:row>
    <x:row r="1904">
      <x:c r="A1904" s="14" t="n">
        <x:v>46007</x:v>
      </x:c>
      <x:c r="B1904" s="32" t="n">
        <x:v>0.0231595444</x:v>
      </x:c>
      <x:c r="C1904" s="32" t="n">
        <x:v>-0.0444774434</x:v>
      </x:c>
      <x:c r="D1904" s="32" t="n">
        <x:v>-0.035156257</x:v>
      </x:c>
      <x:c r="E1904" s="32" t="n">
        <x:v>0.0142833412</x:v>
      </x:c>
      <x:c r="F1904" s="32" t="n">
        <x:v>0.0384254243</x:v>
      </x:c>
      <x:c r="G1904" s="32" t="n">
        <x:v>-0.0060434556</x:v>
      </x:c>
      <x:c r="H1904" s="32" t="n">
        <x:v>-0.0411932081</x:v>
      </x:c>
      <x:c r="I1904" s="32" t="n">
        <x:v>-0.026912482</x:v>
      </x:c>
      <x:c r="J1904" s="32" t="n">
        <x:v>0.0287669461</x:v>
      </x:c>
      <x:c r="K1904" s="32" t="n">
        <x:v>0.0115670908</x:v>
      </x:c>
      <x:c r="L1904" s="32" t="n">
        <x:v>0.0193577995</x:v>
      </x:c>
      <x:c r="M1904" s="32" t="n">
        <x:v>-0.0289585887</x:v>
      </x:c>
      <x:c r="N1904" s="32" t="n">
        <x:v>-0.0661591143</x:v>
      </x:c>
      <x:c r="O1904" s="32" t="n">
        <x:v>-0.0472734092</x:v>
      </x:c>
      <x:c r="P1904" s="32" t="n">
        <x:v>-0.0092627561</x:v>
      </x:c>
      <x:c r="Q1904" s="32" t="n">
        <x:v>-0.365</x:v>
      </x:c>
      <x:c r="R1904" s="32" t="n">
        <x:v>37.9411782971</x:v>
      </x:c>
      <x:c r="S1904" s="32" t="n">
        <x:v>0.3</x:v>
      </x:c>
      <x:c r="T1904" s="32" t="n">
        <x:v>0.459277514</x:v>
      </x:c>
      <x:c r="U1904" s="32" t="n">
        <x:v>0.344</x:v>
      </x:c>
      <x:c r="V1904" s="34" t="n">
        <x:v>1686204448.297966</x:v>
      </x:c>
      <x:c r="W1904" s="34" t="n">
        <x:v>3313513627.725065</x:v>
      </x:c>
    </x:row>
    <x:row r="1905">
      <x:c r="A1905" s="14" t="n">
        <x:v>46008</x:v>
      </x:c>
      <x:c r="B1905" s="32" t="n">
        <x:v>-0.0456592491</x:v>
      </x:c>
      <x:c r="C1905" s="32" t="n">
        <x:v>0.0231595444</x:v>
      </x:c>
      <x:c r="D1905" s="32" t="n">
        <x:v>-0.0444774434</x:v>
      </x:c>
      <x:c r="E1905" s="32" t="n">
        <x:v>-0.035156257</x:v>
      </x:c>
      <x:c r="F1905" s="32" t="n">
        <x:v>0.0241433645</x:v>
      </x:c>
      <x:c r="G1905" s="32" t="n">
        <x:v>0.0469136389</x:v>
      </x:c>
      <x:c r="H1905" s="32" t="n">
        <x:v>0.0024447591</x:v>
      </x:c>
      <x:c r="I1905" s="32" t="n">
        <x:v>-0.0327049934</x:v>
      </x:c>
      <x:c r="J1905" s="32" t="n">
        <x:v>0.0384254243</x:v>
      </x:c>
      <x:c r="K1905" s="32" t="n">
        <x:v>0.0287669461</x:v>
      </x:c>
      <x:c r="L1905" s="32" t="n">
        <x:v>0.0115670908</x:v>
      </x:c>
      <x:c r="M1905" s="32" t="n">
        <x:v>-0.0623217509</x:v>
      </x:c>
      <x:c r="N1905" s="32" t="n">
        <x:v>-0.0289585887</x:v>
      </x:c>
      <x:c r="O1905" s="32" t="n">
        <x:v>-0.0661591143</x:v>
      </x:c>
      <x:c r="P1905" s="32" t="n">
        <x:v>-0.0472734092</x:v>
      </x:c>
      <x:c r="Q1905" s="32" t="n">
        <x:v>-0.495</x:v>
      </x:c>
      <x:c r="R1905" s="32" t="n">
        <x:v>34.7658099614</x:v>
      </x:c>
      <x:c r="S1905" s="32" t="n">
        <x:v>0.3</x:v>
      </x:c>
      <x:c r="T1905" s="32" t="n">
        <x:v>0.4579719773</x:v>
      </x:c>
      <x:c r="U1905" s="32" t="n">
        <x:v>0.441</x:v>
      </x:c>
      <x:c r="V1905" s="34" t="n">
        <x:v>1672353597.7927222</x:v>
      </x:c>
      <x:c r="W1905" s="34" t="n">
        <x:v>3291301900.1875653</x:v>
      </x:c>
    </x:row>
    <x:row r="1906">
      <x:c r="A1906" s="14" t="n">
        <x:v>46009</x:v>
      </x:c>
      <x:c r="B1906" s="32" t="n">
        <x:v>-0.0012089463</x:v>
      </x:c>
      <x:c r="C1906" s="32" t="n">
        <x:v>-0.0456592491</x:v>
      </x:c>
      <x:c r="D1906" s="32" t="n">
        <x:v>0.0231595444</x:v>
      </x:c>
      <x:c r="E1906" s="32" t="n">
        <x:v>-0.0444774434</x:v>
      </x:c>
      <x:c r="F1906" s="32" t="n">
        <x:v>0.0900434844</x:v>
      </x:c>
      <x:c r="G1906" s="32" t="n">
        <x:v>0.0447779845</x:v>
      </x:c>
      <x:c r="H1906" s="32" t="n">
        <x:v>0.067548259</x:v>
      </x:c>
      <x:c r="I1906" s="32" t="n">
        <x:v>0.0230793791</x:v>
      </x:c>
      <x:c r="J1906" s="32" t="n">
        <x:v>0.0241433645</x:v>
      </x:c>
      <x:c r="K1906" s="32" t="n">
        <x:v>0.0384254243</x:v>
      </x:c>
      <x:c r="L1906" s="32" t="n">
        <x:v>0.0287669461</x:v>
      </x:c>
      <x:c r="M1906" s="32" t="n">
        <x:v>-0.024043538</x:v>
      </x:c>
      <x:c r="N1906" s="32" t="n">
        <x:v>-0.0623217509</x:v>
      </x:c>
      <x:c r="O1906" s="32" t="n">
        <x:v>-0.0289585887</x:v>
      </x:c>
      <x:c r="P1906" s="32" t="n">
        <x:v>-0.0661591143</x:v>
      </x:c>
      <x:c r="Q1906" s="32" t="n">
        <x:v>-0.656</x:v>
      </x:c>
      <x:c r="R1906" s="32" t="n">
        <x:v>34.6849613697</x:v>
      </x:c>
      <x:c r="S1906" s="32" t="n">
        <x:v>0.3</x:v>
      </x:c>
      <x:c r="T1906" s="32" t="n">
        <x:v>0.467116836</x:v>
      </x:c>
      <x:c r="U1906" s="32" t="n">
        <x:v>0.586</x:v>
      </x:c>
      <x:c r="V1906" s="34" t="n">
        <x:v>1637989656.7413132</x:v>
      </x:c>
      <x:c r="W1906" s="34" t="n">
        <x:v>3235979731.3520555</x:v>
      </x:c>
    </x:row>
    <x:row r="1907">
      <x:c r="A1907" s="14" t="n">
        <x:v>46010</x:v>
      </x:c>
      <x:c r="B1907" s="32" t="n">
        <x:v>0.069879575</x:v>
      </x:c>
      <x:c r="C1907" s="32" t="n">
        <x:v>-0.0012089463</x:v>
      </x:c>
      <x:c r="D1907" s="32" t="n">
        <x:v>-0.0456592491</x:v>
      </x:c>
      <x:c r="E1907" s="32" t="n">
        <x:v>0.0231595444</x:v>
      </x:c>
      <x:c r="F1907" s="32" t="n">
        <x:v>0.0730705679</x:v>
      </x:c>
      <x:c r="G1907" s="32" t="n">
        <x:v>0.0716602725</x:v>
      </x:c>
      <x:c r="H1907" s="32" t="n">
        <x:v>0.0263947726</x:v>
      </x:c>
      <x:c r="I1907" s="32" t="n">
        <x:v>0.049165047</x:v>
      </x:c>
      <x:c r="J1907" s="32" t="n">
        <x:v>0.0900434844</x:v>
      </x:c>
      <x:c r="K1907" s="32" t="n">
        <x:v>0.0241433645</x:v>
      </x:c>
      <x:c r="L1907" s="32" t="n">
        <x:v>0.0384254243</x:v>
      </x:c>
      <x:c r="M1907" s="32" t="n">
        <x:v>-0.0121705356</x:v>
      </x:c>
      <x:c r="N1907" s="32" t="n">
        <x:v>-0.024043538</x:v>
      </x:c>
      <x:c r="O1907" s="32" t="n">
        <x:v>-0.0623217509</x:v>
      </x:c>
      <x:c r="P1907" s="32" t="n">
        <x:v>-0.0289585887</x:v>
      </x:c>
      <x:c r="Q1907" s="32" t="n">
        <x:v>-0.428</x:v>
      </x:c>
      <x:c r="R1907" s="32" t="n">
        <x:v>43.1967558539</x:v>
      </x:c>
      <x:c r="S1907" s="32" t="n">
        <x:v>0.3</x:v>
      </x:c>
      <x:c r="T1907" s="32" t="n">
        <x:v>0.4648942049</x:v>
      </x:c>
      <x:c r="U1907" s="32" t="n">
        <x:v>0.436</x:v>
      </x:c>
      <x:c r="V1907" s="34" t="n">
        <x:v>1667687739.663966</x:v>
      </x:c>
      <x:c r="W1907" s="34" t="n">
        <x:v>3268189592.4323454</x:v>
      </x:c>
    </x:row>
    <x:row r="1908">
      <x:c r="A1908" s="14" t="n">
        <x:v>46011</x:v>
      </x:c>
      <x:c r="B1908" s="32" t="n">
        <x:v>0.1632143071</x:v>
      </x:c>
      <x:c r="C1908" s="32" t="n">
        <x:v>0.069879575</x:v>
      </x:c>
      <x:c r="D1908" s="32" t="n">
        <x:v>-0.0012089463</x:v>
      </x:c>
      <x:c r="E1908" s="32" t="n">
        <x:v>-0.0456592491</x:v>
      </x:c>
      <x:c r="F1908" s="32" t="n">
        <x:v>0.1817572758</x:v>
      </x:c>
      <x:c r="G1908" s="32" t="n">
        <x:v>0.2514488279</x:v>
      </x:c>
      <x:c r="H1908" s="32" t="n">
        <x:v>0.2500385325</x:v>
      </x:c>
      <x:c r="I1908" s="32" t="n">
        <x:v>0.2047730326</x:v>
      </x:c>
      <x:c r="J1908" s="32" t="n">
        <x:v>0.0730705679</x:v>
      </x:c>
      <x:c r="K1908" s="32" t="n">
        <x:v>0.0900434844</x:v>
      </x:c>
      <x:c r="L1908" s="32" t="n">
        <x:v>0.0241433645</x:v>
      </x:c>
      <x:c r="M1908" s="32" t="n">
        <x:v>-0.0122979508</x:v>
      </x:c>
      <x:c r="N1908" s="32" t="n">
        <x:v>-0.0121705356</x:v>
      </x:c>
      <x:c r="O1908" s="32" t="n">
        <x:v>-0.024043538</x:v>
      </x:c>
      <x:c r="P1908" s="32" t="n">
        <x:v>-0.0623217509</x:v>
      </x:c>
      <x:c r="Q1908" s="32" t="n">
        <x:v>0.66</x:v>
      </x:c>
      <x:c r="R1908" s="32" t="n">
        <x:v>58.4967682844</x:v>
      </x:c>
      <x:c r="S1908" s="32" t="n">
        <x:v>0.3</x:v>
      </x:c>
      <x:c r="T1908" s="32" t="n">
        <x:v>0.5120446188</x:v>
      </x:c>
      <x:c r="U1908" s="32" t="n">
        <x:v>1.125</x:v>
      </x:c>
      <x:c r="V1908" s="34" t="n">
        <x:v>1730520799.266146</x:v>
      </x:c>
      <x:c r="W1908" s="34" t="n">
        <x:v>3347346582.4126954</x:v>
      </x:c>
    </x:row>
    <x:row r="1909">
      <x:c r="A1909" s="14" t="n">
        <x:v>46012</x:v>
      </x:c>
      <x:c r="B1909" s="32" t="n">
        <x:v>-0.0234278426</x:v>
      </x:c>
      <x:c r="C1909" s="32" t="n">
        <x:v>0.1632143071</x:v>
      </x:c>
      <x:c r="D1909" s="32" t="n">
        <x:v>0.069879575</x:v>
      </x:c>
      <x:c r="E1909" s="32" t="n">
        <x:v>-0.0012089463</x:v>
      </x:c>
      <x:c r="F1909" s="32" t="n">
        <x:v>0.037302554</x:v>
      </x:c>
      <x:c r="G1909" s="32" t="n">
        <x:v>0.2007048841</x:v>
      </x:c>
      <x:c r="H1909" s="32" t="n">
        <x:v>0.2703964362</x:v>
      </x:c>
      <x:c r="I1909" s="32" t="n">
        <x:v>0.2689861408</x:v>
      </x:c>
      <x:c r="J1909" s="32" t="n">
        <x:v>0.1817572758</x:v>
      </x:c>
      <x:c r="K1909" s="32" t="n">
        <x:v>0.0730705679</x:v>
      </x:c>
      <x:c r="L1909" s="32" t="n">
        <x:v>0.0900434844</x:v>
      </x:c>
      <x:c r="M1909" s="32" t="n">
        <x:v>-0.0337804123</x:v>
      </x:c>
      <x:c r="N1909" s="32" t="n">
        <x:v>-0.0122979508</x:v>
      </x:c>
      <x:c r="O1909" s="32" t="n">
        <x:v>-0.0121705356</x:v>
      </x:c>
      <x:c r="P1909" s="32" t="n">
        <x:v>-0.024043538</x:v>
      </x:c>
      <x:c r="Q1909" s="32" t="n">
        <x:v>0.569</x:v>
      </x:c>
      <x:c r="R1909" s="32" t="n">
        <x:v>55.9990673809</x:v>
      </x:c>
      <x:c r="S1909" s="32" t="n">
        <x:v>0.3</x:v>
      </x:c>
      <x:c r="T1909" s="32" t="n">
        <x:v>0.5073271461</x:v>
      </x:c>
      <x:c r="U1909" s="32" t="n">
        <x:v>0.446</x:v>
      </x:c>
      <x:c r="V1909" s="34" t="n">
        <x:v>1686570774.6969118</x:v>
      </x:c>
      <x:c r="W1909" s="34" t="n">
        <x:v>3286091235.6693254</x:v>
      </x:c>
    </x:row>
    <x:row r="1910">
      <x:c r="A1910" s="14" t="n">
        <x:v>46013</x:v>
      </x:c>
      <x:c r="B1910" s="32" t="n">
        <x:v>-0.0163168021</x:v>
      </x:c>
      <x:c r="C1910" s="32" t="n">
        <x:v>-0.0234278426</x:v>
      </x:c>
      <x:c r="D1910" s="32" t="n">
        <x:v>0.1632143071</x:v>
      </x:c>
      <x:c r="E1910" s="32" t="n">
        <x:v>0.069879575</x:v>
      </x:c>
      <x:c r="F1910" s="32" t="n">
        <x:v>0.0477230903</x:v>
      </x:c>
      <x:c r="G1910" s="32" t="n">
        <x:v>0.0242952477</x:v>
      </x:c>
      <x:c r="H1910" s="32" t="n">
        <x:v>0.1876975777</x:v>
      </x:c>
      <x:c r="I1910" s="32" t="n">
        <x:v>0.2573891298</x:v>
      </x:c>
      <x:c r="J1910" s="32" t="n">
        <x:v>0.037302554</x:v>
      </x:c>
      <x:c r="K1910" s="32" t="n">
        <x:v>0.1817572758</x:v>
      </x:c>
      <x:c r="L1910" s="32" t="n">
        <x:v>0.0730705679</x:v>
      </x:c>
      <x:c r="M1910" s="32" t="n">
        <x:v>-0.0337493588</x:v>
      </x:c>
      <x:c r="N1910" s="32" t="n">
        <x:v>-0.0337804123</x:v>
      </x:c>
      <x:c r="O1910" s="32" t="n">
        <x:v>-0.0122979508</x:v>
      </x:c>
      <x:c r="P1910" s="32" t="n">
        <x:v>-0.0121705356</x:v>
      </x:c>
      <x:c r="Q1910" s="32" t="n">
        <x:v>0.596</x:v>
      </x:c>
      <x:c r="R1910" s="32" t="n">
        <x:v>54.2944920176</x:v>
      </x:c>
      <x:c r="S1910" s="32" t="n">
        <x:v>0.3</x:v>
      </x:c>
      <x:c r="T1910" s="32" t="n">
        <x:v>0.5069466356</x:v>
      </x:c>
      <x:c r="U1910" s="32" t="n">
        <x:v>0.502</x:v>
      </x:c>
      <x:c r="V1910" s="34" t="n">
        <x:v>1658010263.7562764</x:v>
      </x:c>
      <x:c r="W1910" s="34" t="n">
        <x:v>3237324648.9611654</x:v>
      </x:c>
    </x:row>
    <x:row r="1911">
      <x:c r="A1911" s="14" t="n">
        <x:v>46014</x:v>
      </x:c>
      <x:c r="B1911" s="32" t="n">
        <x:v>-0.0351744073</x:v>
      </x:c>
      <x:c r="C1911" s="32" t="n">
        <x:v>-0.0163168021</x:v>
      </x:c>
      <x:c r="D1911" s="32" t="n">
        <x:v>-0.0234278426</x:v>
      </x:c>
      <x:c r="E1911" s="32" t="n">
        <x:v>0.1632143071</x:v>
      </x:c>
      <x:c r="F1911" s="32" t="n">
        <x:v>0.0168043493</x:v>
      </x:c>
      <x:c r="G1911" s="32" t="n">
        <x:v>0.0006537016</x:v>
      </x:c>
      <x:c r="H1911" s="32" t="n">
        <x:v>-0.022774141</x:v>
      </x:c>
      <x:c r="I1911" s="32" t="n">
        <x:v>0.140628189</x:v>
      </x:c>
      <x:c r="J1911" s="32" t="n">
        <x:v>0.0477230903</x:v>
      </x:c>
      <x:c r="K1911" s="32" t="n">
        <x:v>0.037302554</x:v>
      </x:c>
      <x:c r="L1911" s="32" t="n">
        <x:v>0.1817572758</x:v>
      </x:c>
      <x:c r="M1911" s="32" t="n">
        <x:v>-0.0625578733</x:v>
      </x:c>
      <x:c r="N1911" s="32" t="n">
        <x:v>-0.0337493588</x:v>
      </x:c>
      <x:c r="O1911" s="32" t="n">
        <x:v>-0.0337804123</x:v>
      </x:c>
      <x:c r="P1911" s="32" t="n">
        <x:v>-0.0122979508</x:v>
      </x:c>
      <x:c r="Q1911" s="32" t="n">
        <x:v>0.31</x:v>
      </x:c>
      <x:c r="R1911" s="32" t="n">
        <x:v>50.7960236355</x:v>
      </x:c>
      <x:c r="S1911" s="32" t="n">
        <x:v>0.3</x:v>
      </x:c>
      <x:c r="T1911" s="32" t="n">
        <x:v>0.5040933045</x:v>
      </x:c>
      <x:c r="U1911" s="32" t="n">
        <x:v>0.467</x:v>
      </x:c>
      <x:c r="V1911" s="34" t="n">
        <x:v>1644957601.7721617</x:v>
      </x:c>
      <x:c r="W1911" s="34" t="n">
        <x:v>3197998241.5638657</x:v>
      </x:c>
    </x:row>
    <x:row r="1912">
      <x:c r="A1912" s="14" t="n">
        <x:v>46015</x:v>
      </x:c>
      <x:c r="B1912" s="32" t="n">
        <x:v>-0.0055229688</x:v>
      </x:c>
      <x:c r="C1912" s="32" t="n">
        <x:v>-0.0351744073</x:v>
      </x:c>
      <x:c r="D1912" s="32" t="n">
        <x:v>-0.0163168021</x:v>
      </x:c>
      <x:c r="E1912" s="32" t="n">
        <x:v>-0.0234278426</x:v>
      </x:c>
      <x:c r="F1912" s="32" t="n">
        <x:v>0.0131637083</x:v>
      </x:c>
      <x:c r="G1912" s="32" t="n">
        <x:v>-0.0220047511</x:v>
      </x:c>
      <x:c r="H1912" s="32" t="n">
        <x:v>-0.0381553988</x:v>
      </x:c>
      <x:c r="I1912" s="32" t="n">
        <x:v>-0.0615832415</x:v>
      </x:c>
      <x:c r="J1912" s="32" t="n">
        <x:v>0.0168043493</x:v>
      </x:c>
      <x:c r="K1912" s="32" t="n">
        <x:v>0.0477230903</x:v>
      </x:c>
      <x:c r="L1912" s="32" t="n">
        <x:v>0.037302554</x:v>
      </x:c>
      <x:c r="M1912" s="32" t="n">
        <x:v>-0.0382368573</x:v>
      </x:c>
      <x:c r="N1912" s="32" t="n">
        <x:v>-0.0625578733</x:v>
      </x:c>
      <x:c r="O1912" s="32" t="n">
        <x:v>-0.0337493588</x:v>
      </x:c>
      <x:c r="P1912" s="32" t="n">
        <x:v>-0.0337804123</x:v>
      </x:c>
      <x:c r="Q1912" s="32" t="n">
        <x:v>0.468</x:v>
      </x:c>
      <x:c r="R1912" s="32" t="n">
        <x:v>50.2594721166</x:v>
      </x:c>
      <x:c r="S1912" s="32" t="n">
        <x:v>0.3</x:v>
      </x:c>
      <x:c r="T1912" s="32" t="n">
        <x:v>0.4891580685</x:v>
      </x:c>
      <x:c r="U1912" s="32" t="n">
        <x:v>0.295</x:v>
      </x:c>
      <x:c r="V1912" s="34" t="n">
        <x:v>1651942295.6057777</x:v>
      </x:c>
      <x:c r="W1912" s="34" t="n">
        <x:v>3170525112.484976</x:v>
      </x:c>
    </x:row>
    <x:row r="1913">
      <x:c r="A1913" s="14" t="n">
        <x:v>46016</x:v>
      </x:c>
      <x:c r="B1913" s="32" t="n">
        <x:v>0.0063831839</x:v>
      </x:c>
      <x:c r="C1913" s="32" t="n">
        <x:v>-0.0055229688</x:v>
      </x:c>
      <x:c r="D1913" s="32" t="n">
        <x:v>-0.0351744073</x:v>
      </x:c>
      <x:c r="E1913" s="32" t="n">
        <x:v>-0.0163168021</x:v>
      </x:c>
      <x:c r="F1913" s="32" t="n">
        <x:v>0.0515960691</x:v>
      </x:c>
      <x:c r="G1913" s="32" t="n">
        <x:v>0.0460740533</x:v>
      </x:c>
      <x:c r="H1913" s="32" t="n">
        <x:v>0.0109055939</x:v>
      </x:c>
      <x:c r="I1913" s="32" t="n">
        <x:v>-0.0052450538</x:v>
      </x:c>
      <x:c r="J1913" s="32" t="n">
        <x:v>0.0131637083</x:v>
      </x:c>
      <x:c r="K1913" s="32" t="n">
        <x:v>0.0168043493</x:v>
      </x:c>
      <x:c r="L1913" s="32" t="n">
        <x:v>0.0477230903</x:v>
      </x:c>
      <x:c r="M1913" s="32" t="n">
        <x:v>-0.0055526778</x:v>
      </x:c>
      <x:c r="N1913" s="32" t="n">
        <x:v>-0.0382368573</x:v>
      </x:c>
      <x:c r="O1913" s="32" t="n">
        <x:v>-0.0625578733</x:v>
      </x:c>
      <x:c r="P1913" s="32" t="n">
        <x:v>-0.0337493588</x:v>
      </x:c>
      <x:c r="Q1913" s="32" t="n">
        <x:v>0.736</x:v>
      </x:c>
      <x:c r="R1913" s="32" t="n">
        <x:v>50.9052060112</x:v>
      </x:c>
      <x:c r="S1913" s="32" t="n">
        <x:v>0.3</x:v>
      </x:c>
      <x:c r="T1913" s="32" t="n">
        <x:v>0.4783610636</x:v>
      </x:c>
      <x:c r="U1913" s="32" t="n">
        <x:v>0.338</x:v>
      </x:c>
      <x:c r="V1913" s="34" t="n">
        <x:v>1637032727.3036916</x:v>
      </x:c>
      <x:c r="W1913" s="34" t="n">
        <x:v>3195472805.980546</x:v>
      </x:c>
    </x:row>
    <x:row r="1914">
      <x:c r="A1914" s="14" t="n">
        <x:v>46017</x:v>
      </x:c>
      <x:c r="B1914" s="32" t="n">
        <x:v>0.0024046731</x:v>
      </x:c>
      <x:c r="C1914" s="32" t="n">
        <x:v>0.0063831839</x:v>
      </x:c>
      <x:c r="D1914" s="32" t="n">
        <x:v>-0.0055229688</x:v>
      </x:c>
      <x:c r="E1914" s="32" t="n">
        <x:v>-0.0351744073</x:v>
      </x:c>
      <x:c r="F1914" s="32" t="n">
        <x:v>0.0376383977</x:v>
      </x:c>
      <x:c r="G1914" s="32" t="n">
        <x:v>0.0436765425</x:v>
      </x:c>
      <x:c r="H1914" s="32" t="n">
        <x:v>0.0381545267</x:v>
      </x:c>
      <x:c r="I1914" s="32" t="n">
        <x:v>0.0029860672</x:v>
      </x:c>
      <x:c r="J1914" s="32" t="n">
        <x:v>0.0515960691</x:v>
      </x:c>
      <x:c r="K1914" s="32" t="n">
        <x:v>0.0131637083</x:v>
      </x:c>
      <x:c r="L1914" s="32" t="n">
        <x:v>0.0168043493</x:v>
      </x:c>
      <x:c r="M1914" s="32" t="n">
        <x:v>-0.0145532714</x:v>
      </x:c>
      <x:c r="N1914" s="32" t="n">
        <x:v>-0.0055526778</x:v>
      </x:c>
      <x:c r="O1914" s="32" t="n">
        <x:v>-0.0382368573</x:v>
      </x:c>
      <x:c r="P1914" s="32" t="n">
        <x:v>-0.0625578733</x:v>
      </x:c>
      <x:c r="Q1914" s="32" t="n">
        <x:v>0.631</x:v>
      </x:c>
      <x:c r="R1914" s="32" t="n">
        <x:v>51.1635499492</x:v>
      </x:c>
      <x:c r="S1914" s="32" t="n">
        <x:v>0.3</x:v>
      </x:c>
      <x:c r="T1914" s="32" t="n">
        <x:v>0.4661209876</x:v>
      </x:c>
      <x:c r="U1914" s="32" t="n">
        <x:v>0.307</x:v>
      </x:c>
      <x:c r="V1914" s="34" t="n">
        <x:v>1628437817.6258585</x:v>
      </x:c>
      <x:c r="W1914" s="34" t="n">
        <x:v>3219680487.366736</x:v>
      </x:c>
    </x:row>
    <x:row r="1915">
      <x:c r="A1915" s="14" t="n">
        <x:v>46018</x:v>
      </x:c>
      <x:c r="B1915" s="32" t="n">
        <x:v>0.0233988295</x:v>
      </x:c>
      <x:c r="C1915" s="32" t="n">
        <x:v>0.0024046731</x:v>
      </x:c>
      <x:c r="D1915" s="32" t="n">
        <x:v>0.0063831839</x:v>
      </x:c>
      <x:c r="E1915" s="32" t="n">
        <x:v>-0.0055229688</x:v>
      </x:c>
      <x:c r="F1915" s="32" t="n">
        <x:v>0.0357241021</x:v>
      </x:c>
      <x:c r="G1915" s="32" t="n">
        <x:v>0.038300759</x:v>
      </x:c>
      <x:c r="H1915" s="32" t="n">
        <x:v>0.0443389038</x:v>
      </x:c>
      <x:c r="I1915" s="32" t="n">
        <x:v>0.0388168881</x:v>
      </x:c>
      <x:c r="J1915" s="32" t="n">
        <x:v>0.0376383977</x:v>
      </x:c>
      <x:c r="K1915" s="32" t="n">
        <x:v>0.0515960691</x:v>
      </x:c>
      <x:c r="L1915" s="32" t="n">
        <x:v>0.0131637083</x:v>
      </x:c>
      <x:c r="M1915" s="32" t="n">
        <x:v>-0.0003431709</x:v>
      </x:c>
      <x:c r="N1915" s="32" t="n">
        <x:v>-0.0145532714</x:v>
      </x:c>
      <x:c r="O1915" s="32" t="n">
        <x:v>-0.0055526778</x:v>
      </x:c>
      <x:c r="P1915" s="32" t="n">
        <x:v>-0.0382368573</x:v>
      </x:c>
      <x:c r="Q1915" s="32" t="n">
        <x:v>1.001</x:v>
      </x:c>
      <x:c r="R1915" s="32" t="n">
        <x:v>53.7472163794</x:v>
      </x:c>
      <x:c r="S1915" s="32" t="n">
        <x:v>0.3</x:v>
      </x:c>
      <x:c r="T1915" s="32" t="n">
        <x:v>0.4481123456</x:v>
      </x:c>
      <x:c r="U1915" s="32" t="n">
        <x:v>0.214</x:v>
      </x:c>
      <x:c r="V1915" s="34" t="n">
        <x:v>1633833020.8633258</x:v>
      </x:c>
      <x:c r="W1915" s="34" t="n">
        <x:v>3237174025.136706</x:v>
      </x:c>
    </x:row>
    <x:row r="1916">
      <x:c r="A1916" s="14" t="n">
        <x:v>46019</x:v>
      </x:c>
      <x:c r="B1916" s="32" t="n">
        <x:v>0.0431320443</x:v>
      </x:c>
      <x:c r="C1916" s="32" t="n">
        <x:v>0.0233988295</x:v>
      </x:c>
      <x:c r="D1916" s="32" t="n">
        <x:v>0.0024046731</x:v>
      </x:c>
      <x:c r="E1916" s="32" t="n">
        <x:v>0.0063831839</x:v>
      </x:c>
      <x:c r="F1916" s="32" t="n">
        <x:v>0.0961173254</x:v>
      </x:c>
      <x:c r="G1916" s="32" t="n">
        <x:v>0.1195161548</x:v>
      </x:c>
      <x:c r="H1916" s="32" t="n">
        <x:v>0.1220928118</x:v>
      </x:c>
      <x:c r="I1916" s="32" t="n">
        <x:v>0.1281309566</x:v>
      </x:c>
      <x:c r="J1916" s="32" t="n">
        <x:v>0.0357241021</x:v>
      </x:c>
      <x:c r="K1916" s="32" t="n">
        <x:v>0.0376383977</x:v>
      </x:c>
      <x:c r="L1916" s="32" t="n">
        <x:v>0.0515960691</x:v>
      </x:c>
      <x:c r="M1916" s="32" t="n">
        <x:v>-0.0055457667</x:v>
      </x:c>
      <x:c r="N1916" s="32" t="n">
        <x:v>-0.0003431709</x:v>
      </x:c>
      <x:c r="O1916" s="32" t="n">
        <x:v>-0.0145532714</x:v>
      </x:c>
      <x:c r="P1916" s="32" t="n">
        <x:v>-0.0055526778</x:v>
      </x:c>
      <x:c r="Q1916" s="32" t="n">
        <x:v>1.27</x:v>
      </x:c>
      <x:c r="R1916" s="32" t="n">
        <x:v>58.2774871259</x:v>
      </x:c>
      <x:c r="S1916" s="32" t="n">
        <x:v>0.3</x:v>
      </x:c>
      <x:c r="T1916" s="32" t="n">
        <x:v>0.4614614638</x:v>
      </x:c>
      <x:c r="U1916" s="32" t="n">
        <x:v>0.635</x:v>
      </x:c>
      <x:c r="V1916" s="34" t="n">
        <x:v>1630040948.9184327</x:v>
      </x:c>
      <x:c r="W1916" s="34" t="n">
        <x:v>3293173227.113616</x:v>
      </x:c>
    </x:row>
    <x:row r="1917">
      <x:c r="A1917" s="14" t="n">
        <x:v>46020</x:v>
      </x:c>
      <x:c r="B1917" s="32" t="n">
        <x:v>-0.0384505443</x:v>
      </x:c>
      <x:c r="C1917" s="32" t="n">
        <x:v>0.0431320443</x:v>
      </x:c>
      <x:c r="D1917" s="32" t="n">
        <x:v>0.0233988295</x:v>
      </x:c>
      <x:c r="E1917" s="32" t="n">
        <x:v>0.0024046731</x:v>
      </x:c>
      <x:c r="F1917" s="32" t="n">
        <x:v>0.0255103749</x:v>
      </x:c>
      <x:c r="G1917" s="32" t="n">
        <x:v>0.0688029199</x:v>
      </x:c>
      <x:c r="H1917" s="32" t="n">
        <x:v>0.0922017494</x:v>
      </x:c>
      <x:c r="I1917" s="32" t="n">
        <x:v>0.0947784063</x:v>
      </x:c>
      <x:c r="J1917" s="32" t="n">
        <x:v>0.0961173254</x:v>
      </x:c>
      <x:c r="K1917" s="32" t="n">
        <x:v>0.0357241021</x:v>
      </x:c>
      <x:c r="L1917" s="32" t="n">
        <x:v>0.0376383977</x:v>
      </x:c>
      <x:c r="M1917" s="32" t="n">
        <x:v>-0.0500186508</x:v>
      </x:c>
      <x:c r="N1917" s="32" t="n">
        <x:v>-0.0055457667</x:v>
      </x:c>
      <x:c r="O1917" s="32" t="n">
        <x:v>-0.0003431709</x:v>
      </x:c>
      <x:c r="P1917" s="32" t="n">
        <x:v>-0.0145532714</x:v>
      </x:c>
      <x:c r="Q1917" s="32" t="n">
        <x:v>0.676</x:v>
      </x:c>
      <x:c r="R1917" s="32" t="n">
        <x:v>53.2579092816</x:v>
      </x:c>
      <x:c r="S1917" s="32" t="n">
        <x:v>0.3</x:v>
      </x:c>
      <x:c r="T1917" s="32" t="n">
        <x:v>0.4617142164</x:v>
      </x:c>
      <x:c r="U1917" s="32" t="n">
        <x:v>0.465</x:v>
      </x:c>
      <x:c r="V1917" s="34" t="n">
        <x:v>1605054426.399753</x:v>
      </x:c>
      <x:c r="W1917" s="34" t="n">
        <x:v>3257857929.328856</x:v>
      </x:c>
    </x:row>
    <x:row r="1918">
      <x:c r="A1918" s="14" t="n">
        <x:v>46021</x:v>
      </x:c>
      <x:c r="B1918" s="32" t="n">
        <x:v>-0.0115763393</x:v>
      </x:c>
      <x:c r="C1918" s="32" t="n">
        <x:v>-0.0384505443</x:v>
      </x:c>
      <x:c r="D1918" s="32" t="n">
        <x:v>0.0431320443</x:v>
      </x:c>
      <x:c r="E1918" s="32" t="n">
        <x:v>0.0233988295</x:v>
      </x:c>
      <x:c r="F1918" s="32" t="n">
        <x:v>0.0081402559</x:v>
      </x:c>
      <x:c r="G1918" s="32" t="n">
        <x:v>-0.0304707892</x:v>
      </x:c>
      <x:c r="H1918" s="32" t="n">
        <x:v>0.0128217559</x:v>
      </x:c>
      <x:c r="I1918" s="32" t="n">
        <x:v>0.0362205853</x:v>
      </x:c>
      <x:c r="J1918" s="32" t="n">
        <x:v>0.0255103749</x:v>
      </x:c>
      <x:c r="K1918" s="32" t="n">
        <x:v>0.0961173254</x:v>
      </x:c>
      <x:c r="L1918" s="32" t="n">
        <x:v>0.0357241021</x:v>
      </x:c>
      <x:c r="M1918" s="32" t="n">
        <x:v>-0.0168212545</x:v>
      </x:c>
      <x:c r="N1918" s="32" t="n">
        <x:v>-0.0500186508</x:v>
      </x:c>
      <x:c r="O1918" s="32" t="n">
        <x:v>-0.0055457667</x:v>
      </x:c>
      <x:c r="P1918" s="32" t="n">
        <x:v>-0.0003431709</x:v>
      </x:c>
      <x:c r="Q1918" s="32" t="n">
        <x:v>-0.336</x:v>
      </x:c>
      <x:c r="R1918" s="32" t="n">
        <x:v>51.8458710241</x:v>
      </x:c>
      <x:c r="S1918" s="32" t="n">
        <x:v>0.3</x:v>
      </x:c>
      <x:c r="T1918" s="32" t="n">
        <x:v>0.4393774867</x:v>
      </x:c>
      <x:c r="U1918" s="32" t="n">
        <x:v>0.149</x:v>
      </x:c>
      <x:c r="V1918" s="34" t="n">
        <x:v>1593606893.7708395</x:v>
      </x:c>
      <x:c r="W1918" s="34" t="n">
        <x:v>3238252384.941406</x:v>
      </x:c>
    </x:row>
    <x:row r="1919">
      <x:c r="A1919" s="14" t="n">
        <x:v>46022</x:v>
      </x:c>
      <x:c r="B1919" s="32" t="n">
        <x:v>-0.0494653836</x:v>
      </x:c>
      <x:c r="C1919" s="32" t="n">
        <x:v>-0.0115763393</x:v>
      </x:c>
      <x:c r="D1919" s="32" t="n">
        <x:v>-0.0384505443</x:v>
      </x:c>
      <x:c r="E1919" s="32" t="n">
        <x:v>0.0431320443</x:v>
      </x:c>
      <x:c r="F1919" s="32" t="n">
        <x:v>0.0087366147</x:v>
      </x:c>
      <x:c r="G1919" s="32" t="n">
        <x:v>-0.0028397246</x:v>
      </x:c>
      <x:c r="H1919" s="32" t="n">
        <x:v>-0.0414507697</x:v>
      </x:c>
      <x:c r="I1919" s="32" t="n">
        <x:v>0.0018417753</x:v>
      </x:c>
      <x:c r="J1919" s="32" t="n">
        <x:v>0.0081402559</x:v>
      </x:c>
      <x:c r="K1919" s="32" t="n">
        <x:v>0.0255103749</x:v>
      </x:c>
      <x:c r="L1919" s="32" t="n">
        <x:v>0.0961173254</x:v>
      </x:c>
      <x:c r="M1919" s="32" t="n">
        <x:v>-0.0524841198</x:v>
      </x:c>
      <x:c r="N1919" s="32" t="n">
        <x:v>-0.0168212545</x:v>
      </x:c>
      <x:c r="O1919" s="32" t="n">
        <x:v>-0.0500186508</x:v>
      </x:c>
      <x:c r="P1919" s="32" t="n">
        <x:v>-0.0055457667</x:v>
      </x:c>
      <x:c r="Q1919" s="32" t="n">
        <x:v>-0.477</x:v>
      </x:c>
      <x:c r="R1919" s="32" t="n">
        <x:v>46.3593018078</x:v>
      </x:c>
      <x:c r="S1919" s="32" t="n">
        <x:v>0.3</x:v>
      </x:c>
      <x:c r="T1919" s="32" t="n">
        <x:v>0.4333505233</x:v>
      </x:c>
      <x:c r="U1919" s="32" t="n">
        <x:v>0.355</x:v>
      </x:c>
      <x:c r="V1919" s="34" t="n">
        <x:v>1578012142.1656873</x:v>
      </x:c>
      <x:c r="W1919" s="34" t="n">
        <x:v>3221005852.7924056</x:v>
      </x:c>
    </x:row>
    <x:row r="1920">
      <x:c r="A1920" s="14" t="n">
        <x:v>46023</x:v>
      </x:c>
      <x:c r="B1920" s="32" t="n">
        <x:v>0.0295243735</x:v>
      </x:c>
      <x:c r="C1920" s="32" t="n">
        <x:v>-0.0494653836</x:v>
      </x:c>
      <x:c r="D1920" s="32" t="n">
        <x:v>-0.0115763393</x:v>
      </x:c>
      <x:c r="E1920" s="32" t="n">
        <x:v>-0.0384505443</x:v>
      </x:c>
      <x:c r="F1920" s="32" t="n">
        <x:v>0.0348406603</x:v>
      </x:c>
      <x:c r="G1920" s="32" t="n">
        <x:v>-0.0144474341</x:v>
      </x:c>
      <x:c r="H1920" s="32" t="n">
        <x:v>-0.0260237734</x:v>
      </x:c>
      <x:c r="I1920" s="32" t="n">
        <x:v>-0.0646348185</x:v>
      </x:c>
      <x:c r="J1920" s="32" t="n">
        <x:v>0.0087366147</x:v>
      </x:c>
      <x:c r="K1920" s="32" t="n">
        <x:v>0.0081402559</x:v>
      </x:c>
      <x:c r="L1920" s="32" t="n">
        <x:v>0.0255103749</x:v>
      </x:c>
      <x:c r="M1920" s="32" t="n">
        <x:v>-0.0055106352</x:v>
      </x:c>
      <x:c r="N1920" s="32" t="n">
        <x:v>-0.0524841198</x:v>
      </x:c>
      <x:c r="O1920" s="32" t="n">
        <x:v>-0.0168212545</x:v>
      </x:c>
      <x:c r="P1920" s="32" t="n">
        <x:v>-0.0500186508</x:v>
      </x:c>
      <x:c r="Q1920" s="32" t="n">
        <x:v>-0.209</x:v>
      </x:c>
      <x:c r="R1920" s="32" t="n">
        <x:v>49.7437080263</x:v>
      </x:c>
      <x:c r="S1920" s="32" t="n">
        <x:v>0.3</x:v>
      </x:c>
      <x:c r="T1920" s="32" t="n">
        <x:v>0.4188969145</x:v>
      </x:c>
      <x:c r="U1920" s="32" t="n">
        <x:v>0.231</x:v>
      </x:c>
      <x:c r="V1920" s="34" t="n">
        <x:v>1590759926.5421233</x:v>
      </x:c>
      <x:c r="W1920" s="34" t="n">
        <x:v>3238639015.6125054</x:v>
      </x:c>
    </x:row>
    <x:row r="1921">
      <x:c r="A1921" s="14" t="n">
        <x:v>46024</x:v>
      </x:c>
      <x:c r="B1921" s="32" t="n">
        <x:v>0.0386643923</x:v>
      </x:c>
      <x:c r="C1921" s="32" t="n">
        <x:v>0.0295243735</x:v>
      </x:c>
      <x:c r="D1921" s="32" t="n">
        <x:v>-0.0494653836</x:v>
      </x:c>
      <x:c r="E1921" s="32" t="n">
        <x:v>-0.0115763393</x:v>
      </x:c>
      <x:c r="F1921" s="32" t="n">
        <x:v>0.0492164146</x:v>
      </x:c>
      <x:c r="G1921" s="32" t="n">
        <x:v>0.0783913374</x:v>
      </x:c>
      <x:c r="H1921" s="32" t="n">
        <x:v>0.029103243</x:v>
      </x:c>
      <x:c r="I1921" s="32" t="n">
        <x:v>0.0175269037</x:v>
      </x:c>
      <x:c r="J1921" s="32" t="n">
        <x:v>0.0348406603</x:v>
      </x:c>
      <x:c r="K1921" s="32" t="n">
        <x:v>0.0087366147</x:v>
      </x:c>
      <x:c r="L1921" s="32" t="n">
        <x:v>0.0081402559</x:v>
      </x:c>
      <x:c r="M1921" s="32" t="n">
        <x:v>-0.0236944883</x:v>
      </x:c>
      <x:c r="N1921" s="32" t="n">
        <x:v>-0.0055106352</x:v>
      </x:c>
      <x:c r="O1921" s="32" t="n">
        <x:v>-0.0524841198</x:v>
      </x:c>
      <x:c r="P1921" s="32" t="n">
        <x:v>-0.0168212545</x:v>
      </x:c>
      <x:c r="Q1921" s="32" t="n">
        <x:v>0.228</x:v>
      </x:c>
      <x:c r="R1921" s="32" t="n">
        <x:v>53.9807347555</x:v>
      </x:c>
      <x:c r="S1921" s="32" t="n">
        <x:v>0.3</x:v>
      </x:c>
      <x:c r="T1921" s="32" t="n">
        <x:v>0.4196185635</x:v>
      </x:c>
      <x:c r="U1921" s="32" t="n">
        <x:v>0.429</x:v>
      </x:c>
      <x:c r="V1921" s="34" t="n">
        <x:v>1606708531.5567389</x:v>
      </x:c>
      <x:c r="W1921" s="34" t="n">
        <x:v>3261219713.8015156</x:v>
      </x:c>
    </x:row>
    <x:row r="1922">
      <x:c r="A1922" s="14" t="n">
        <x:v>46025</x:v>
      </x:c>
      <x:c r="B1922" s="32" t="n">
        <x:v>-0.0202432676</x:v>
      </x:c>
      <x:c r="C1922" s="32" t="n">
        <x:v>0.0386643923</x:v>
      </x:c>
      <x:c r="D1922" s="32" t="n">
        <x:v>0.0295243735</x:v>
      </x:c>
      <x:c r="E1922" s="32" t="n">
        <x:v>-0.0494653836</x:v>
      </x:c>
      <x:c r="F1922" s="32" t="n">
        <x:v>0.0138182821</x:v>
      </x:c>
      <x:c r="G1922" s="32" t="n">
        <x:v>0.0524892043</x:v>
      </x:c>
      <x:c r="H1922" s="32" t="n">
        <x:v>0.0816641271</x:v>
      </x:c>
      <x:c r="I1922" s="32" t="n">
        <x:v>0.0323760327</x:v>
      </x:c>
      <x:c r="J1922" s="32" t="n">
        <x:v>0.0492164146</x:v>
      </x:c>
      <x:c r="K1922" s="32" t="n">
        <x:v>0.0348406603</x:v>
      </x:c>
      <x:c r="L1922" s="32" t="n">
        <x:v>0.0087366147</x:v>
      </x:c>
      <x:c r="M1922" s="32" t="n">
        <x:v>-0.0497513681</x:v>
      </x:c>
      <x:c r="N1922" s="32" t="n">
        <x:v>-0.0236944883</x:v>
      </x:c>
      <x:c r="O1922" s="32" t="n">
        <x:v>-0.0055106352</x:v>
      </x:c>
      <x:c r="P1922" s="32" t="n">
        <x:v>-0.0524841198</x:v>
      </x:c>
      <x:c r="Q1922" s="32" t="n">
        <x:v>0.139</x:v>
      </x:c>
      <x:c r="R1922" s="32" t="n">
        <x:v>51.5096158468</x:v>
      </x:c>
      <x:c r="S1922" s="32" t="n">
        <x:v>0.3</x:v>
      </x:c>
      <x:c r="T1922" s="32" t="n">
        <x:v>0.4165743804</x:v>
      </x:c>
      <x:c r="U1922" s="32" t="n">
        <x:v>0.377</x:v>
      </x:c>
      <x:c r="V1922" s="34" t="n">
        <x:v>1605006176.6921551</x:v>
      </x:c>
      <x:c r="W1922" s="34" t="n">
        <x:v>3240516882.0612555</x:v>
      </x:c>
    </x:row>
    <x:row r="1923">
      <x:c r="A1923" s="14" t="n">
        <x:v>46026</x:v>
      </x:c>
      <x:c r="B1923" s="32" t="n">
        <x:v>-0.0113879025</x:v>
      </x:c>
      <x:c r="C1923" s="32" t="n">
        <x:v>-0.0202432676</x:v>
      </x:c>
      <x:c r="D1923" s="32" t="n">
        <x:v>0.0386643923</x:v>
      </x:c>
      <x:c r="E1923" s="32" t="n">
        <x:v>0.0295243735</x:v>
      </x:c>
      <x:c r="F1923" s="32" t="n">
        <x:v>0.0179249292</x:v>
      </x:c>
      <x:c r="G1923" s="32" t="n">
        <x:v>-0.0023217258</x:v>
      </x:c>
      <x:c r="H1923" s="32" t="n">
        <x:v>0.0363491965</x:v>
      </x:c>
      <x:c r="I1923" s="32" t="n">
        <x:v>0.0655241193</x:v>
      </x:c>
      <x:c r="J1923" s="32" t="n">
        <x:v>0.0138182821</x:v>
      </x:c>
      <x:c r="K1923" s="32" t="n">
        <x:v>0.0492164146</x:v>
      </x:c>
      <x:c r="L1923" s="32" t="n">
        <x:v>0.0348406603</x:v>
      </x:c>
      <x:c r="M1923" s="32" t="n">
        <x:v>-0.0253351449</x:v>
      </x:c>
      <x:c r="N1923" s="32" t="n">
        <x:v>-0.0497513681</x:v>
      </x:c>
      <x:c r="O1923" s="32" t="n">
        <x:v>-0.0236944883</x:v>
      </x:c>
      <x:c r="P1923" s="32" t="n">
        <x:v>-0.0055106352</x:v>
      </x:c>
      <x:c r="Q1923" s="32" t="n">
        <x:v>0.035</x:v>
      </x:c>
      <x:c r="R1923" s="32" t="n">
        <x:v>50.1408760781</x:v>
      </x:c>
      <x:c r="S1923" s="32" t="n">
        <x:v>0.3</x:v>
      </x:c>
      <x:c r="T1923" s="32" t="n">
        <x:v>0.4050333532</x:v>
      </x:c>
      <x:c r="U1923" s="32" t="n">
        <x:v>0.255</x:v>
      </x:c>
      <x:c r="V1923" s="34" t="n">
        <x:v>1596489807.332525</x:v>
      </x:c>
      <x:c r="W1923" s="34" t="n">
        <x:v>3216652330.5589952</x:v>
      </x:c>
    </x:row>
    <x:row r="1924">
      <x:c r="A1924" s="14" t="n">
        <x:v>46027</x:v>
      </x:c>
      <x:c r="B1924" s="32" t="n">
        <x:v>0.0519597389</x:v>
      </x:c>
      <x:c r="C1924" s="32" t="n">
        <x:v>-0.0113879025</x:v>
      </x:c>
      <x:c r="D1924" s="32" t="n">
        <x:v>-0.0202432676</x:v>
      </x:c>
      <x:c r="E1924" s="32" t="n">
        <x:v>0.0386643923</x:v>
      </x:c>
      <x:c r="F1924" s="32" t="n">
        <x:v>0.0976384696</x:v>
      </x:c>
      <x:c r="G1924" s="32" t="n">
        <x:v>0.086419586</x:v>
      </x:c>
      <x:c r="H1924" s="32" t="n">
        <x:v>0.066172931</x:v>
      </x:c>
      <x:c r="I1924" s="32" t="n">
        <x:v>0.1048438533</x:v>
      </x:c>
      <x:c r="J1924" s="32" t="n">
        <x:v>0.0179249292</x:v>
      </x:c>
      <x:c r="K1924" s="32" t="n">
        <x:v>0.0138182821</x:v>
      </x:c>
      <x:c r="L1924" s="32" t="n">
        <x:v>0.0492164146</x:v>
      </x:c>
      <x:c r="M1924" s="32" t="n">
        <x:v>-0.0228225673</x:v>
      </x:c>
      <x:c r="N1924" s="32" t="n">
        <x:v>-0.0253351449</x:v>
      </x:c>
      <x:c r="O1924" s="32" t="n">
        <x:v>-0.0497513681</x:v>
      </x:c>
      <x:c r="P1924" s="32" t="n">
        <x:v>-0.0236944883</x:v>
      </x:c>
      <x:c r="Q1924" s="32" t="n">
        <x:v>0.333</x:v>
      </x:c>
      <x:c r="R1924" s="32" t="n">
        <x:v>56.0037756798</x:v>
      </x:c>
      <x:c r="S1924" s="32" t="n">
        <x:v>0.3</x:v>
      </x:c>
      <x:c r="T1924" s="32" t="n">
        <x:v>0.4283881137</x:v>
      </x:c>
      <x:c r="U1924" s="32" t="n">
        <x:v>0.732</x:v>
      </x:c>
      <x:c r="V1924" s="34" t="n">
        <x:v>1607156286.7511616</x:v>
      </x:c>
      <x:c r="W1924" s="34" t="n">
        <x:v>3266702733.9849052</x:v>
      </x:c>
    </x:row>
    <x:row r="1925">
      <x:c r="A1925" s="14" t="n">
        <x:v>46028</x:v>
      </x:c>
      <x:c r="B1925" s="32" t="n">
        <x:v>-0.0150427951</x:v>
      </x:c>
      <x:c r="C1925" s="32" t="n">
        <x:v>0.0519597389</x:v>
      </x:c>
      <x:c r="D1925" s="32" t="n">
        <x:v>-0.0113879025</x:v>
      </x:c>
      <x:c r="E1925" s="32" t="n">
        <x:v>-0.0202432676</x:v>
      </x:c>
      <x:c r="F1925" s="32" t="n">
        <x:v>0.0243640838</x:v>
      </x:c>
      <x:c r="G1925" s="32" t="n">
        <x:v>0.0764860946</x:v>
      </x:c>
      <x:c r="H1925" s="32" t="n">
        <x:v>0.065267211</x:v>
      </x:c>
      <x:c r="I1925" s="32" t="n">
        <x:v>0.045020556</x:v>
      </x:c>
      <x:c r="J1925" s="32" t="n">
        <x:v>0.0976384696</x:v>
      </x:c>
      <x:c r="K1925" s="32" t="n">
        <x:v>0.0179249292</x:v>
      </x:c>
      <x:c r="L1925" s="32" t="n">
        <x:v>0.0138182821</x:v>
      </x:c>
      <x:c r="M1925" s="32" t="n">
        <x:v>-0.0533193084</x:v>
      </x:c>
      <x:c r="N1925" s="32" t="n">
        <x:v>-0.0228225673</x:v>
      </x:c>
      <x:c r="O1925" s="32" t="n">
        <x:v>-0.0253351449</x:v>
      </x:c>
      <x:c r="P1925" s="32" t="n">
        <x:v>-0.0497513681</x:v>
      </x:c>
      <x:c r="Q1925" s="32" t="n">
        <x:v>0.103</x:v>
      </x:c>
      <x:c r="R1925" s="32" t="n">
        <x:v>53.987817575</x:v>
      </x:c>
      <x:c r="S1925" s="32" t="n">
        <x:v>0.3</x:v>
      </x:c>
      <x:c r="T1925" s="32" t="n">
        <x:v>0.4315032484</x:v>
      </x:c>
      <x:c r="U1925" s="32" t="n">
        <x:v>0.472</x:v>
      </x:c>
      <x:c r="V1925" s="34" t="n">
        <x:v>1605384741.6188016</x:v>
      </x:c>
      <x:c r="W1925" s="34" t="n">
        <x:v>3220248883.847465</x:v>
      </x:c>
    </x:row>
    <x:row r="1926">
      <x:c r="A1926" s="14" t="n">
        <x:v>46029</x:v>
      </x:c>
      <x:c r="B1926" s="32" t="n">
        <x:v>-0.0583413984</x:v>
      </x:c>
      <x:c r="C1926" s="32" t="n">
        <x:v>-0.0150427951</x:v>
      </x:c>
      <x:c r="D1926" s="32" t="n">
        <x:v>0.0519597389</x:v>
      </x:c>
      <x:c r="E1926" s="32" t="n">
        <x:v>-0.0113879025</x:v>
      </x:c>
      <x:c r="F1926" s="32" t="n">
        <x:v>0.00361783</x:v>
      </x:c>
      <x:c r="G1926" s="32" t="n">
        <x:v>-0.0115872369</x:v>
      </x:c>
      <x:c r="H1926" s="32" t="n">
        <x:v>0.0405347738</x:v>
      </x:c>
      <x:c r="I1926" s="32" t="n">
        <x:v>0.0293158902</x:v>
      </x:c>
      <x:c r="J1926" s="32" t="n">
        <x:v>0.0243640838</x:v>
      </x:c>
      <x:c r="K1926" s="32" t="n">
        <x:v>0.0976384696</x:v>
      </x:c>
      <x:c r="L1926" s="32" t="n">
        <x:v>0.0179249292</x:v>
      </x:c>
      <x:c r="M1926" s="32" t="n">
        <x:v>-0.0734745396</x:v>
      </x:c>
      <x:c r="N1926" s="32" t="n">
        <x:v>-0.0533193084</x:v>
      </x:c>
      <x:c r="O1926" s="32" t="n">
        <x:v>-0.0228225673</x:v>
      </x:c>
      <x:c r="P1926" s="32" t="n">
        <x:v>-0.0253351449</x:v>
      </x:c>
      <x:c r="Q1926" s="32" t="n">
        <x:v>-0.504</x:v>
      </x:c>
      <x:c r="R1926" s="32" t="n">
        <x:v>47.1529739513</x:v>
      </x:c>
      <x:c r="S1926" s="32" t="n">
        <x:v>0.3</x:v>
      </x:c>
      <x:c r="T1926" s="32" t="n">
        <x:v>0.4329673021</x:v>
      </x:c>
      <x:c r="U1926" s="32" t="n">
        <x:v>0.452</x:v>
      </x:c>
      <x:c r="V1926" s="34" t="n">
        <x:v>1589176894.7309556</x:v>
      </x:c>
      <x:c r="W1926" s="34" t="n">
        <x:v>3194084788.157085</x:v>
      </x:c>
    </x:row>
    <x:row r="1927">
      <x:c r="A1927" s="14" t="n">
        <x:v>46030</x:v>
      </x:c>
      <x:c r="B1927" s="32" t="n">
        <x:v>-0.0424533163</x:v>
      </x:c>
      <x:c r="C1927" s="32" t="n">
        <x:v>-0.0583413984</x:v>
      </x:c>
      <x:c r="D1927" s="32" t="n">
        <x:v>-0.0150427951</x:v>
      </x:c>
      <x:c r="E1927" s="32" t="n">
        <x:v>0.0519597389</x:v>
      </x:c>
      <x:c r="F1927" s="32" t="n">
        <x:v>0.0159365923</x:v>
      </x:c>
      <x:c r="G1927" s="32" t="n">
        <x:v>-0.0422301794</x:v>
      </x:c>
      <x:c r="H1927" s="32" t="n">
        <x:v>-0.0574352463</x:v>
      </x:c>
      <x:c r="I1927" s="32" t="n">
        <x:v>-0.0053132356</x:v>
      </x:c>
      <x:c r="J1927" s="32" t="n">
        <x:v>0.00361783</x:v>
      </x:c>
      <x:c r="K1927" s="32" t="n">
        <x:v>0.0243640838</x:v>
      </x:c>
      <x:c r="L1927" s="32" t="n">
        <x:v>0.0976384696</x:v>
      </x:c>
      <x:c r="M1927" s="32" t="n">
        <x:v>-0.0606464485</x:v>
      </x:c>
      <x:c r="N1927" s="32" t="n">
        <x:v>-0.0734745396</x:v>
      </x:c>
      <x:c r="O1927" s="32" t="n">
        <x:v>-0.0533193084</x:v>
      </x:c>
      <x:c r="P1927" s="32" t="n">
        <x:v>-0.0228225673</x:v>
      </x:c>
      <x:c r="Q1927" s="32" t="n">
        <x:v>-0.507</x:v>
      </x:c>
      <x:c r="R1927" s="32" t="n">
        <x:v>43.0885595231</x:v>
      </x:c>
      <x:c r="S1927" s="32" t="n">
        <x:v>0.3</x:v>
      </x:c>
      <x:c r="T1927" s="32" t="n">
        <x:v>0.4326839234</x:v>
      </x:c>
      <x:c r="U1927" s="32" t="n">
        <x:v>0.429</x:v>
      </x:c>
      <x:c r="V1927" s="34" t="n">
        <x:v>1572228703.6005554</x:v>
      </x:c>
      <x:c r="W1927" s="34" t="n">
        <x:v>3162879749.552185</x:v>
      </x:c>
    </x:row>
    <x:row r="1928">
      <x:c r="A1928" s="14" t="n">
        <x:v>46031</x:v>
      </x:c>
      <x:c r="B1928" s="32" t="n">
        <x:v>-0.0038338705</x:v>
      </x:c>
      <x:c r="C1928" s="32" t="n">
        <x:v>-0.0424533163</x:v>
      </x:c>
      <x:c r="D1928" s="32" t="n">
        <x:v>-0.0583413984</x:v>
      </x:c>
      <x:c r="E1928" s="32" t="n">
        <x:v>-0.0150427951</x:v>
      </x:c>
      <x:c r="F1928" s="32" t="n">
        <x:v>0.0262510579</x:v>
      </x:c>
      <x:c r="G1928" s="32" t="n">
        <x:v>-0.0161946859</x:v>
      </x:c>
      <x:c r="H1928" s="32" t="n">
        <x:v>-0.0743614576</x:v>
      </x:c>
      <x:c r="I1928" s="32" t="n">
        <x:v>-0.0895665245</x:v>
      </x:c>
      <x:c r="J1928" s="32" t="n">
        <x:v>0.0159365923</x:v>
      </x:c>
      <x:c r="K1928" s="32" t="n">
        <x:v>0.00361783</x:v>
      </x:c>
      <x:c r="L1928" s="32" t="n">
        <x:v>0.0243640838</x:v>
      </x:c>
      <x:c r="M1928" s="32" t="n">
        <x:v>-0.0256495287</x:v>
      </x:c>
      <x:c r="N1928" s="32" t="n">
        <x:v>-0.0606464485</x:v>
      </x:c>
      <x:c r="O1928" s="32" t="n">
        <x:v>-0.0734745396</x:v>
      </x:c>
      <x:c r="P1928" s="32" t="n">
        <x:v>-0.0533193084</x:v>
      </x:c>
      <x:c r="Q1928" s="32" t="n">
        <x:v>-0.459</x:v>
      </x:c>
      <x:c r="R1928" s="32" t="n">
        <x:v>42.7385053604</x:v>
      </x:c>
      <x:c r="S1928" s="32" t="n">
        <x:v>0.3</x:v>
      </x:c>
      <x:c r="T1928" s="32" t="n">
        <x:v>0.4221350717</x:v>
      </x:c>
      <x:c r="U1928" s="32" t="n">
        <x:v>0.285</x:v>
      </x:c>
      <x:c r="V1928" s="34" t="n">
        <x:v>1567296244.2121105</x:v>
      </x:c>
      <x:c r="W1928" s="34" t="n">
        <x:v>3135316005.910875</x:v>
      </x:c>
    </x:row>
    <x:row r="1929">
      <x:c r="A1929" s="14" t="n">
        <x:v>46032</x:v>
      </x:c>
      <x:c r="B1929" s="32" t="n">
        <x:v>0.0016448875</x:v>
      </x:c>
      <x:c r="C1929" s="32" t="n">
        <x:v>-0.0038338705</x:v>
      </x:c>
      <x:c r="D1929" s="32" t="n">
        <x:v>-0.0424533163</x:v>
      </x:c>
      <x:c r="E1929" s="32" t="n">
        <x:v>-0.0583413984</x:v>
      </x:c>
      <x:c r="F1929" s="32" t="n">
        <x:v>0.0159684032</x:v>
      </x:c>
      <x:c r="G1929" s="32" t="n">
        <x:v>0.0119523335</x:v>
      </x:c>
      <x:c r="H1929" s="32" t="n">
        <x:v>-0.0304934103</x:v>
      </x:c>
      <x:c r="I1929" s="32" t="n">
        <x:v>-0.088660182</x:v>
      </x:c>
      <x:c r="J1929" s="32" t="n">
        <x:v>0.0262510579</x:v>
      </x:c>
      <x:c r="K1929" s="32" t="n">
        <x:v>0.0159365923</x:v>
      </x:c>
      <x:c r="L1929" s="32" t="n">
        <x:v>0.00361783</x:v>
      </x:c>
      <x:c r="M1929" s="32" t="n">
        <x:v>-0.0075278057</x:v>
      </x:c>
      <x:c r="N1929" s="32" t="n">
        <x:v>-0.0256495287</x:v>
      </x:c>
      <x:c r="O1929" s="32" t="n">
        <x:v>-0.0606464485</x:v>
      </x:c>
      <x:c r="P1929" s="32" t="n">
        <x:v>-0.0734745396</x:v>
      </x:c>
      <x:c r="Q1929" s="32" t="n">
        <x:v>-0.164</x:v>
      </x:c>
      <x:c r="R1929" s="32" t="n">
        <x:v>42.9524091494</x:v>
      </x:c>
      <x:c r="S1929" s="32" t="n">
        <x:v>0.3</x:v>
      </x:c>
      <x:c r="T1929" s="32" t="n">
        <x:v>0.4011968523</x:v>
      </x:c>
      <x:c r="U1929" s="32" t="n">
        <x:v>0.129</x:v>
      </x:c>
      <x:c r="V1929" s="34" t="n">
        <x:v>1564924729.1775925</x:v>
      </x:c>
      <x:c r="W1929" s="34" t="n">
        <x:v>3145865158.995455</x:v>
      </x:c>
    </x:row>
    <x:row r="1930">
      <x:c r="A1930" s="14" t="n">
        <x:v>46033</x:v>
      </x:c>
      <x:c r="B1930" s="32" t="n">
        <x:v>-0.0036589869</x:v>
      </x:c>
      <x:c r="C1930" s="32" t="n">
        <x:v>0.0016448875</x:v>
      </x:c>
      <x:c r="D1930" s="32" t="n">
        <x:v>-0.0038338705</x:v>
      </x:c>
      <x:c r="E1930" s="32" t="n">
        <x:v>-0.0424533163</x:v>
      </x:c>
      <x:c r="F1930" s="32" t="n">
        <x:v>0.0114390716</x:v>
      </x:c>
      <x:c r="G1930" s="32" t="n">
        <x:v>0.0130839591</x:v>
      </x:c>
      <x:c r="H1930" s="32" t="n">
        <x:v>0.0090678895</x:v>
      </x:c>
      <x:c r="I1930" s="32" t="n">
        <x:v>-0.0333778544</x:v>
      </x:c>
      <x:c r="J1930" s="32" t="n">
        <x:v>0.0159684032</x:v>
      </x:c>
      <x:c r="K1930" s="32" t="n">
        <x:v>0.0262510579</x:v>
      </x:c>
      <x:c r="L1930" s="32" t="n">
        <x:v>0.0159365923</x:v>
      </x:c>
      <x:c r="M1930" s="32" t="n">
        <x:v>-0.0182443096</x:v>
      </x:c>
      <x:c r="N1930" s="32" t="n">
        <x:v>-0.0075278057</x:v>
      </x:c>
      <x:c r="O1930" s="32" t="n">
        <x:v>-0.0256495287</x:v>
      </x:c>
      <x:c r="P1930" s="32" t="n">
        <x:v>-0.0606464485</x:v>
      </x:c>
      <x:c r="Q1930" s="32" t="n">
        <x:v>-0.353</x:v>
      </x:c>
      <x:c r="R1930" s="32" t="n">
        <x:v>42.5718254005</x:v>
      </x:c>
      <x:c r="S1930" s="32" t="n">
        <x:v>0.3</x:v>
      </x:c>
      <x:c r="T1930" s="32" t="n">
        <x:v>0.3841113629</x:v>
      </x:c>
      <x:c r="U1930" s="32" t="n">
        <x:v>0.162</x:v>
      </x:c>
      <x:c r="V1930" s="34" t="n">
        <x:v>1564644215.056616</x:v>
      </x:c>
      <x:c r="W1930" s="34" t="n">
        <x:v>3134504337.095905</x:v>
      </x:c>
    </x:row>
    <x:row r="1931">
      <x:c r="A1931" s="14" t="n">
        <x:v>46034</x:v>
      </x:c>
      <x:c r="B1931" s="32" t="n">
        <x:v>-0.0164468273</x:v>
      </x:c>
      <x:c r="C1931" s="32" t="n">
        <x:v>-0.0036589869</x:v>
      </x:c>
      <x:c r="D1931" s="32" t="n">
        <x:v>0.0016448875</x:v>
      </x:c>
      <x:c r="E1931" s="32" t="n">
        <x:v>-0.0038338705</x:v>
      </x:c>
      <x:c r="F1931" s="32" t="n">
        <x:v>0.0281912417</x:v>
      </x:c>
      <x:c r="G1931" s="32" t="n">
        <x:v>0.0245322548</x:v>
      </x:c>
      <x:c r="H1931" s="32" t="n">
        <x:v>0.0261771423</x:v>
      </x:c>
      <x:c r="I1931" s="32" t="n">
        <x:v>0.0221610727</x:v>
      </x:c>
      <x:c r="J1931" s="32" t="n">
        <x:v>0.0114390716</x:v>
      </x:c>
      <x:c r="K1931" s="32" t="n">
        <x:v>0.0159684032</x:v>
      </x:c>
      <x:c r="L1931" s="32" t="n">
        <x:v>0.0262510579</x:v>
      </x:c>
      <x:c r="M1931" s="32" t="n">
        <x:v>-0.0326004468</x:v>
      </x:c>
      <x:c r="N1931" s="32" t="n">
        <x:v>-0.0182443096</x:v>
      </x:c>
      <x:c r="O1931" s="32" t="n">
        <x:v>-0.0075278057</x:v>
      </x:c>
      <x:c r="P1931" s="32" t="n">
        <x:v>-0.0256495287</x:v>
      </x:c>
      <x:c r="Q1931" s="32" t="n">
        <x:v>-0.671</x:v>
      </x:c>
      <x:c r="R1931" s="32" t="n">
        <x:v>40.8377452699</x:v>
      </x:c>
      <x:c r="S1931" s="32" t="n">
        <x:v>0.3</x:v>
      </x:c>
      <x:c r="T1931" s="32" t="n">
        <x:v>0.3803176941</x:v>
      </x:c>
      <x:c r="U1931" s="32" t="n">
        <x:v>0.331</x:v>
      </x:c>
      <x:c r="V1931" s="34" t="n">
        <x:v>1555412989.2395544</x:v>
      </x:c>
      <x:c r="W1931" s="34" t="n">
        <x:v>3115287131.149695</x:v>
      </x:c>
    </x:row>
    <x:row r="1932">
      <x:c r="A1932" s="14" t="n">
        <x:v>46035</x:v>
      </x:c>
      <x:c r="B1932" s="32" t="n">
        <x:v>0.0654464375</x:v>
      </x:c>
      <x:c r="C1932" s="32" t="n">
        <x:v>-0.0164468273</x:v>
      </x:c>
      <x:c r="D1932" s="32" t="n">
        <x:v>-0.0036589869</x:v>
      </x:c>
      <x:c r="E1932" s="32" t="n">
        <x:v>0.0016448875</x:v>
      </x:c>
      <x:c r="F1932" s="32" t="n">
        <x:v>0.0784364659</x:v>
      </x:c>
      <x:c r="G1932" s="32" t="n">
        <x:v>0.0621759451</x:v>
      </x:c>
      <x:c r="H1932" s="32" t="n">
        <x:v>0.0585169582</x:v>
      </x:c>
      <x:c r="I1932" s="32" t="n">
        <x:v>0.0601618457</x:v>
      </x:c>
      <x:c r="J1932" s="32" t="n">
        <x:v>0.0281912417</x:v>
      </x:c>
      <x:c r="K1932" s="32" t="n">
        <x:v>0.0114390716</x:v>
      </x:c>
      <x:c r="L1932" s="32" t="n">
        <x:v>0.0159684032</x:v>
      </x:c>
      <x:c r="M1932" s="32" t="n">
        <x:v>-0.0035457721</x:v>
      </x:c>
      <x:c r="N1932" s="32" t="n">
        <x:v>-0.0326004468</x:v>
      </x:c>
      <x:c r="O1932" s="32" t="n">
        <x:v>-0.0182443096</x:v>
      </x:c>
      <x:c r="P1932" s="32" t="n">
        <x:v>-0.0075278057</x:v>
      </x:c>
      <x:c r="Q1932" s="32" t="n">
        <x:v>-0.187</x:v>
      </x:c>
      <x:c r="R1932" s="32" t="n">
        <x:v>49.8163777829</x:v>
      </x:c>
      <x:c r="S1932" s="32" t="n">
        <x:v>0.3</x:v>
      </x:c>
      <x:c r="T1932" s="32" t="n">
        <x:v>0.3857950016</x:v>
      </x:c>
      <x:c r="U1932" s="32" t="n">
        <x:v>0.457</x:v>
      </x:c>
      <x:c r="V1932" s="34" t="n">
        <x:v>1571210032.8726885</x:v>
      </x:c>
      <x:c r="W1932" s="34" t="n">
        <x:v>3138956799.806555</x:v>
      </x:c>
    </x:row>
    <x:row r="1933">
      <x:c r="A1933" s="14" t="n">
        <x:v>46036</x:v>
      </x:c>
      <x:c r="B1933" s="32" t="n">
        <x:v>-0.0085882572</x:v>
      </x:c>
      <x:c r="C1933" s="32" t="n">
        <x:v>0.0654464375</x:v>
      </x:c>
      <x:c r="D1933" s="32" t="n">
        <x:v>-0.0164468273</x:v>
      </x:c>
      <x:c r="E1933" s="32" t="n">
        <x:v>-0.0036589869</x:v>
      </x:c>
      <x:c r="F1933" s="32" t="n">
        <x:v>0.0210679524</x:v>
      </x:c>
      <x:c r="G1933" s="32" t="n">
        <x:v>0.0863280835</x:v>
      </x:c>
      <x:c r="H1933" s="32" t="n">
        <x:v>0.0700675626</x:v>
      </x:c>
      <x:c r="I1933" s="32" t="n">
        <x:v>0.0664085757</x:v>
      </x:c>
      <x:c r="J1933" s="32" t="n">
        <x:v>0.0784364659</x:v>
      </x:c>
      <x:c r="K1933" s="32" t="n">
        <x:v>0.0281912417</x:v>
      </x:c>
      <x:c r="L1933" s="32" t="n">
        <x:v>0.0114390716</x:v>
      </x:c>
      <x:c r="M1933" s="32" t="n">
        <x:v>-0.0128218144</x:v>
      </x:c>
      <x:c r="N1933" s="32" t="n">
        <x:v>-0.0035457721</x:v>
      </x:c>
      <x:c r="O1933" s="32" t="n">
        <x:v>-0.0326004468</x:v>
      </x:c>
      <x:c r="P1933" s="32" t="n">
        <x:v>-0.0182443096</x:v>
      </x:c>
      <x:c r="Q1933" s="32" t="n">
        <x:v>-0.169</x:v>
      </x:c>
      <x:c r="R1933" s="32" t="n">
        <x:v>48.7410654268</x:v>
      </x:c>
      <x:c r="S1933" s="32" t="n">
        <x:v>0.3</x:v>
      </x:c>
      <x:c r="T1933" s="32" t="n">
        <x:v>0.3721667872</x:v>
      </x:c>
      <x:c r="U1933" s="32" t="n">
        <x:v>0.195</x:v>
      </x:c>
      <x:c r="V1933" s="34" t="n">
        <x:v>1553137929.361485</x:v>
      </x:c>
      <x:c r="W1933" s="34" t="n">
        <x:v>3114983601.2712846</x:v>
      </x:c>
    </x:row>
    <x:row r="1934">
      <x:c r="A1934" s="14" t="n">
        <x:v>46037</x:v>
      </x:c>
      <x:c r="B1934" s="32" t="n">
        <x:v>-0.0600307127</x:v>
      </x:c>
      <x:c r="C1934" s="32" t="n">
        <x:v>-0.0085882572</x:v>
      </x:c>
      <x:c r="D1934" s="32" t="n">
        <x:v>0.0654464375</x:v>
      </x:c>
      <x:c r="E1934" s="32" t="n">
        <x:v>-0.0164468273</x:v>
      </x:c>
      <x:c r="F1934" s="32" t="n">
        <x:v>0.0007038536</x:v>
      </x:c>
      <x:c r="G1934" s="32" t="n">
        <x:v>-0.0078844035</x:v>
      </x:c>
      <x:c r="H1934" s="32" t="n">
        <x:v>0.0573757275</x:v>
      </x:c>
      <x:c r="I1934" s="32" t="n">
        <x:v>0.0411152067</x:v>
      </x:c>
      <x:c r="J1934" s="32" t="n">
        <x:v>0.0210679524</x:v>
      </x:c>
      <x:c r="K1934" s="32" t="n">
        <x:v>0.0784364659</x:v>
      </x:c>
      <x:c r="L1934" s="32" t="n">
        <x:v>0.0281912417</x:v>
      </x:c>
      <x:c r="M1934" s="32" t="n">
        <x:v>-0.0834811065</x:v>
      </x:c>
      <x:c r="N1934" s="32" t="n">
        <x:v>-0.0128218144</x:v>
      </x:c>
      <x:c r="O1934" s="32" t="n">
        <x:v>-0.0035457721</x:v>
      </x:c>
      <x:c r="P1934" s="32" t="n">
        <x:v>-0.0326004468</x:v>
      </x:c>
      <x:c r="Q1934" s="32" t="n">
        <x:v>-0.812</x:v>
      </x:c>
      <x:c r="R1934" s="32" t="n">
        <x:v>42.1260636301</x:v>
      </x:c>
      <x:c r="S1934" s="32" t="n">
        <x:v>0.3</x:v>
      </x:c>
      <x:c r="T1934" s="32" t="n">
        <x:v>0.3783691596</x:v>
      </x:c>
      <x:c r="U1934" s="32" t="n">
        <x:v>0.459</x:v>
      </x:c>
      <x:c r="V1934" s="34" t="n">
        <x:v>1539989141.1517355</x:v>
      </x:c>
      <x:c r="W1934" s="34" t="n">
        <x:v>3086380313.1751947</x:v>
      </x:c>
    </x:row>
    <x:row r="1935">
      <x:c r="A1935" s="14" t="n">
        <x:v>46038</x:v>
      </x:c>
      <x:c r="B1935" s="32" t="n">
        <x:v>-0.0065635491</x:v>
      </x:c>
      <x:c r="C1935" s="32" t="n">
        <x:v>-0.0600307127</x:v>
      </x:c>
      <x:c r="D1935" s="32" t="n">
        <x:v>-0.0085882572</x:v>
      </x:c>
      <x:c r="E1935" s="32" t="n">
        <x:v>0.0654464375</x:v>
      </x:c>
      <x:c r="F1935" s="32" t="n">
        <x:v>0.0018670655</x:v>
      </x:c>
      <x:c r="G1935" s="32" t="n">
        <x:v>-0.0579767487</x:v>
      </x:c>
      <x:c r="H1935" s="32" t="n">
        <x:v>-0.0665650059</x:v>
      </x:c>
      <x:c r="I1935" s="32" t="n">
        <x:v>-0.0013048748</x:v>
      </x:c>
      <x:c r="J1935" s="32" t="n">
        <x:v>0.0007038536</x:v>
      </x:c>
      <x:c r="K1935" s="32" t="n">
        <x:v>0.0210679524</x:v>
      </x:c>
      <x:c r="L1935" s="32" t="n">
        <x:v>0.0784364659</x:v>
      </x:c>
      <x:c r="M1935" s="32" t="n">
        <x:v>-0.0419828874</x:v>
      </x:c>
      <x:c r="N1935" s="32" t="n">
        <x:v>-0.0834811065</x:v>
      </x:c>
      <x:c r="O1935" s="32" t="n">
        <x:v>-0.0128218144</x:v>
      </x:c>
      <x:c r="P1935" s="32" t="n">
        <x:v>-0.0035457721</x:v>
      </x:c>
      <x:c r="Q1935" s="32" t="n">
        <x:v>-0.755</x:v>
      </x:c>
      <x:c r="R1935" s="32" t="n">
        <x:v>41.4849278398</x:v>
      </x:c>
      <x:c r="S1935" s="32" t="n">
        <x:v>0.3</x:v>
      </x:c>
      <x:c r="T1935" s="32" t="n">
        <x:v>0.3677713625</x:v>
      </x:c>
      <x:c r="U1935" s="32" t="n">
        <x:v>0.23</x:v>
      </x:c>
      <x:c r="V1935" s="34" t="n">
        <x:v>1549044114.4656456</x:v>
      </x:c>
      <x:c r="W1935" s="34" t="n">
        <x:v>3071288690.985345</x:v>
      </x:c>
    </x:row>
    <x:row r="1936">
      <x:c r="A1936" s="14" t="n">
        <x:v>46039</x:v>
      </x:c>
      <x:c r="B1936" s="32" t="n">
        <x:v>0.006937311</x:v>
      </x:c>
      <x:c r="C1936" s="32" t="n">
        <x:v>-0.0065635491</x:v>
      </x:c>
      <x:c r="D1936" s="32" t="n">
        <x:v>-0.0600307127</x:v>
      </x:c>
      <x:c r="E1936" s="32" t="n">
        <x:v>-0.0085882572</x:v>
      </x:c>
      <x:c r="F1936" s="32" t="n">
        <x:v>0.0241602534</x:v>
      </x:c>
      <x:c r="G1936" s="32" t="n">
        <x:v>0.0175979349</x:v>
      </x:c>
      <x:c r="H1936" s="32" t="n">
        <x:v>-0.0422458793</x:v>
      </x:c>
      <x:c r="I1936" s="32" t="n">
        <x:v>-0.0508341365</x:v>
      </x:c>
      <x:c r="J1936" s="32" t="n">
        <x:v>0.0018670655</x:v>
      </x:c>
      <x:c r="K1936" s="32" t="n">
        <x:v>0.0007038536</x:v>
      </x:c>
      <x:c r="L1936" s="32" t="n">
        <x:v>0.0210679524</x:v>
      </x:c>
      <x:c r="M1936" s="32" t="n">
        <x:v>-0.0020713688</x:v>
      </x:c>
      <x:c r="N1936" s="32" t="n">
        <x:v>-0.0419828874</x:v>
      </x:c>
      <x:c r="O1936" s="32" t="n">
        <x:v>-0.0834811065</x:v>
      </x:c>
      <x:c r="P1936" s="32" t="n">
        <x:v>-0.0128218144</x:v>
      </x:c>
      <x:c r="Q1936" s="32" t="n">
        <x:v>-0.374</x:v>
      </x:c>
      <x:c r="R1936" s="32" t="n">
        <x:v>42.4815367806</x:v>
      </x:c>
      <x:c r="S1936" s="32" t="n">
        <x:v>0.3</x:v>
      </x:c>
      <x:c r="T1936" s="32" t="n">
        <x:v>0.351573408</x:v>
      </x:c>
      <x:c r="U1936" s="32" t="n">
        <x:v>0.141</x:v>
      </x:c>
      <x:c r="V1936" s="34" t="n">
        <x:v>1545959640.2815623</x:v>
      </x:c>
      <x:c r="W1936" s="34" t="n">
        <x:v>3080542113.537595</x:v>
      </x:c>
    </x:row>
    <x:row r="1937">
      <x:c r="A1937" s="14" t="n">
        <x:v>46040</x:v>
      </x:c>
      <x:c r="B1937" s="32" t="n">
        <x:v>-0.0492106562</x:v>
      </x:c>
      <x:c r="C1937" s="32" t="n">
        <x:v>0.006937311</x:v>
      </x:c>
      <x:c r="D1937" s="32" t="n">
        <x:v>-0.0065635491</x:v>
      </x:c>
      <x:c r="E1937" s="32" t="n">
        <x:v>-0.0600307127</x:v>
      </x:c>
      <x:c r="F1937" s="32" t="n">
        <x:v>0.0085597843</x:v>
      </x:c>
      <x:c r="G1937" s="32" t="n">
        <x:v>0.0151221028</x:v>
      </x:c>
      <x:c r="H1937" s="32" t="n">
        <x:v>0.0085597843</x:v>
      </x:c>
      <x:c r="I1937" s="32" t="n">
        <x:v>-0.0512840299</x:v>
      </x:c>
      <x:c r="J1937" s="32" t="n">
        <x:v>0.0241602534</x:v>
      </x:c>
      <x:c r="K1937" s="32" t="n">
        <x:v>0.0018670655</x:v>
      </x:c>
      <x:c r="L1937" s="32" t="n">
        <x:v>0.0007038536</x:v>
      </x:c>
      <x:c r="M1937" s="32" t="n">
        <x:v>-0.0503986333</x:v>
      </x:c>
      <x:c r="N1937" s="32" t="n">
        <x:v>-0.0020713688</x:v>
      </x:c>
      <x:c r="O1937" s="32" t="n">
        <x:v>-0.0419828874</x:v>
      </x:c>
      <x:c r="P1937" s="32" t="n">
        <x:v>-0.0834811065</x:v>
      </x:c>
      <x:c r="Q1937" s="32" t="n">
        <x:v>-0.393</x:v>
      </x:c>
      <x:c r="R1937" s="32" t="n">
        <x:v>37.6809437705</x:v>
      </x:c>
      <x:c r="S1937" s="32" t="n">
        <x:v>0.3</x:v>
      </x:c>
      <x:c r="T1937" s="32" t="n">
        <x:v>0.3485324503</x:v>
      </x:c>
      <x:c r="U1937" s="32" t="n">
        <x:v>0.309</x:v>
      </x:c>
      <x:c r="V1937" s="34" t="n">
        <x:v>1532848993.1846516</x:v>
      </x:c>
      <x:c r="W1937" s="34" t="n">
        <x:v>3066809266.239475</x:v>
      </x:c>
    </x:row>
    <x:row r="1938">
      <x:c r="A1938" s="14" t="n">
        <x:v>46041</x:v>
      </x:c>
      <x:c r="B1938" s="32" t="n">
        <x:v>-0.0136352276</x:v>
      </x:c>
      <x:c r="C1938" s="32" t="n">
        <x:v>-0.0492106562</x:v>
      </x:c>
      <x:c r="D1938" s="32" t="n">
        <x:v>0.006937311</x:v>
      </x:c>
      <x:c r="E1938" s="32" t="n">
        <x:v>-0.0065635491</x:v>
      </x:c>
      <x:c r="F1938" s="32" t="n">
        <x:v>0.0003924647</x:v>
      </x:c>
      <x:c r="G1938" s="32" t="n">
        <x:v>-0.048631328</x:v>
      </x:c>
      <x:c r="H1938" s="32" t="n">
        <x:v>-0.0420690095</x:v>
      </x:c>
      <x:c r="I1938" s="32" t="n">
        <x:v>-0.048631328</x:v>
      </x:c>
      <x:c r="J1938" s="32" t="n">
        <x:v>0.0085597843</x:v>
      </x:c>
      <x:c r="K1938" s="32" t="n">
        <x:v>0.0241602534</x:v>
      </x:c>
      <x:c r="L1938" s="32" t="n">
        <x:v>0.0018670655</x:v>
      </x:c>
      <x:c r="M1938" s="32" t="n">
        <x:v>-0.0978649616</x:v>
      </x:c>
      <x:c r="N1938" s="32" t="n">
        <x:v>-0.0503986333</x:v>
      </x:c>
      <x:c r="O1938" s="32" t="n">
        <x:v>-0.0020713688</x:v>
      </x:c>
      <x:c r="P1938" s="32" t="n">
        <x:v>-0.0419828874</x:v>
      </x:c>
      <x:c r="Q1938" s="32" t="n">
        <x:v>-0.441</x:v>
      </x:c>
      <x:c r="R1938" s="32" t="n">
        <x:v>36.4887301747</x:v>
      </x:c>
      <x:c r="S1938" s="32" t="n">
        <x:v>0.3</x:v>
      </x:c>
      <x:c r="T1938" s="32" t="n">
        <x:v>0.3577087038</x:v>
      </x:c>
      <x:c r="U1938" s="32" t="n">
        <x:v>0.477</x:v>
      </x:c>
      <x:c r="V1938" s="34" t="n">
        <x:v>1555373267.78306</x:v>
      </x:c>
      <x:c r="W1938" s="34" t="n">
        <x:v>3034737388.6769648</x:v>
      </x:c>
    </x:row>
    <x:row r="1939">
      <x:c r="A1939" s="14" t="n">
        <x:v>46042</x:v>
      </x:c>
      <x:c r="B1939" s="32" t="n">
        <x:v>-0.0453837164</x:v>
      </x:c>
      <x:c r="C1939" s="32" t="n">
        <x:v>-0.0136352276</x:v>
      </x:c>
      <x:c r="D1939" s="32" t="n">
        <x:v>-0.0492106562</x:v>
      </x:c>
      <x:c r="E1939" s="32" t="n">
        <x:v>0.006937311</x:v>
      </x:c>
      <x:c r="F1939" s="32" t="n">
        <x:v>0.0003978516</x:v>
      </x:c>
      <x:c r="G1939" s="32" t="n">
        <x:v>-0.0132373759</x:v>
      </x:c>
      <x:c r="H1939" s="32" t="n">
        <x:v>-0.0622611686</x:v>
      </x:c>
      <x:c r="I1939" s="32" t="n">
        <x:v>-0.0556988501</x:v>
      </x:c>
      <x:c r="J1939" s="32" t="n">
        <x:v>0.0003924647</x:v>
      </x:c>
      <x:c r="K1939" s="32" t="n">
        <x:v>0.0085597843</x:v>
      </x:c>
      <x:c r="L1939" s="32" t="n">
        <x:v>0.0241602534</x:v>
      </x:c>
      <x:c r="M1939" s="32" t="n">
        <x:v>-0.0681263265</x:v>
      </x:c>
      <x:c r="N1939" s="32" t="n">
        <x:v>-0.0978649616</x:v>
      </x:c>
      <x:c r="O1939" s="32" t="n">
        <x:v>-0.0503986333</x:v>
      </x:c>
      <x:c r="P1939" s="32" t="n">
        <x:v>-0.0020713688</x:v>
      </x:c>
      <x:c r="Q1939" s="32" t="n">
        <x:v>-0.673</x:v>
      </x:c>
      <x:c r="R1939" s="32" t="n">
        <x:v>32.8691272777</x:v>
      </x:c>
      <x:c r="S1939" s="32" t="n">
        <x:v>0.3</x:v>
      </x:c>
      <x:c r="T1939" s="32" t="n">
        <x:v>0.3559437964</x:v>
      </x:c>
      <x:c r="U1939" s="32" t="n">
        <x:v>0.333</x:v>
      </x:c>
      <x:c r="V1939" s="34" t="n">
        <x:v>1546843631.9256463</x:v>
      </x:c>
      <x:c r="W1939" s="34" t="n">
        <x:v>3010460732.775095</x:v>
      </x:c>
    </x:row>
    <x:row r="1940">
      <x:c r="A1940" s="14" t="n">
        <x:v>46043</x:v>
      </x:c>
      <x:c r="B1940" s="32" t="n">
        <x:v>0.0281246085</x:v>
      </x:c>
      <x:c r="C1940" s="32" t="n">
        <x:v>-0.0453837164</x:v>
      </x:c>
      <x:c r="D1940" s="32" t="n">
        <x:v>-0.0136352276</x:v>
      </x:c>
      <x:c r="E1940" s="32" t="n">
        <x:v>-0.0492106562</x:v>
      </x:c>
      <x:c r="F1940" s="32" t="n">
        <x:v>0.0535082038</x:v>
      </x:c>
      <x:c r="G1940" s="32" t="n">
        <x:v>0.0081244874</x:v>
      </x:c>
      <x:c r="H1940" s="32" t="n">
        <x:v>-0.0055107402</x:v>
      </x:c>
      <x:c r="I1940" s="32" t="n">
        <x:v>-0.0545345328</x:v>
      </x:c>
      <x:c r="J1940" s="32" t="n">
        <x:v>0.0003978516</x:v>
      </x:c>
      <x:c r="K1940" s="32" t="n">
        <x:v>0.0003924647</x:v>
      </x:c>
      <x:c r="L1940" s="32" t="n">
        <x:v>0.0085597843</x:v>
      </x:c>
      <x:c r="M1940" s="32" t="n">
        <x:v>-0.0087829925</x:v>
      </x:c>
      <x:c r="N1940" s="32" t="n">
        <x:v>-0.0681263265</x:v>
      </x:c>
      <x:c r="O1940" s="32" t="n">
        <x:v>-0.0978649616</x:v>
      </x:c>
      <x:c r="P1940" s="32" t="n">
        <x:v>-0.0503986333</x:v>
      </x:c>
      <x:c r="Q1940" s="32" t="n">
        <x:v>-0.516</x:v>
      </x:c>
      <x:c r="R1940" s="32" t="n">
        <x:v>37.0035836121</x:v>
      </x:c>
      <x:c r="S1940" s="32" t="n">
        <x:v>0.3</x:v>
      </x:c>
      <x:c r="T1940" s="32" t="n">
        <x:v>0.3523763824</x:v>
      </x:c>
      <x:c r="U1940" s="32" t="n">
        <x:v>0.306</x:v>
      </x:c>
      <x:c r="V1940" s="34" t="n">
        <x:v>1550105851.974681</x:v>
      </x:c>
      <x:c r="W1940" s="34" t="n">
        <x:v>3029657643.063645</x:v>
      </x:c>
    </x:row>
    <x:row r="1941">
      <x:c r="A1941" s="14" t="n">
        <x:v>46044</x:v>
      </x:c>
      <x:c r="B1941" s="32" t="n">
        <x:v>-0.0212773984</x:v>
      </x:c>
      <x:c r="C1941" s="32" t="n">
        <x:v>0.0281246085</x:v>
      </x:c>
      <x:c r="D1941" s="32" t="n">
        <x:v>-0.0453837164</x:v>
      </x:c>
      <x:c r="E1941" s="32" t="n">
        <x:v>-0.0136352276</x:v>
      </x:c>
      <x:c r="F1941" s="32" t="n">
        <x:v>0.0110720809</x:v>
      </x:c>
      <x:c r="G1941" s="32" t="n">
        <x:v>0.0391966894</x:v>
      </x:c>
      <x:c r="H1941" s="32" t="n">
        <x:v>-0.006187027</x:v>
      </x:c>
      <x:c r="I1941" s="32" t="n">
        <x:v>-0.0198222546</x:v>
      </x:c>
      <x:c r="J1941" s="32" t="n">
        <x:v>0.0535082038</x:v>
      </x:c>
      <x:c r="K1941" s="32" t="n">
        <x:v>0.0003978516</x:v>
      </x:c>
      <x:c r="L1941" s="32" t="n">
        <x:v>0.0003924647</x:v>
      </x:c>
      <x:c r="M1941" s="32" t="n">
        <x:v>-0.034599827</x:v>
      </x:c>
      <x:c r="N1941" s="32" t="n">
        <x:v>-0.0087829925</x:v>
      </x:c>
      <x:c r="O1941" s="32" t="n">
        <x:v>-0.0681263265</x:v>
      </x:c>
      <x:c r="P1941" s="32" t="n">
        <x:v>-0.0978649616</x:v>
      </x:c>
      <x:c r="Q1941" s="32" t="n">
        <x:v>-0.531</x:v>
      </x:c>
      <x:c r="R1941" s="32" t="n">
        <x:v>35.2297879013</x:v>
      </x:c>
      <x:c r="S1941" s="32" t="n">
        <x:v>0.3</x:v>
      </x:c>
      <x:c r="T1941" s="32" t="n">
        <x:v>0.3431352122</x:v>
      </x:c>
      <x:c r="U1941" s="32" t="n">
        <x:v>0.223</x:v>
      </x:c>
      <x:c r="V1941" s="34" t="n">
        <x:v>1545892886.361309</x:v>
      </x:c>
      <x:c r="W1941" s="34" t="n">
        <x:v>3019768260.623835</x:v>
      </x:c>
    </x:row>
    <x:row r="1942">
      <x:c r="A1942" s="14" t="n">
        <x:v>46045</x:v>
      </x:c>
      <x:c r="B1942" s="32" t="n">
        <x:v>0.0076218311</x:v>
      </x:c>
      <x:c r="C1942" s="32" t="n">
        <x:v>-0.0212773984</x:v>
      </x:c>
      <x:c r="D1942" s="32" t="n">
        <x:v>0.0281246085</x:v>
      </x:c>
      <x:c r="E1942" s="32" t="n">
        <x:v>-0.0453837164</x:v>
      </x:c>
      <x:c r="F1942" s="32" t="n">
        <x:v>0.0299380876</x:v>
      </x:c>
      <x:c r="G1942" s="32" t="n">
        <x:v>0.0088674503</x:v>
      </x:c>
      <x:c r="H1942" s="32" t="n">
        <x:v>0.0369920588</x:v>
      </x:c>
      <x:c r="I1942" s="32" t="n">
        <x:v>-0.0083916576</x:v>
      </x:c>
      <x:c r="J1942" s="32" t="n">
        <x:v>0.0110720809</x:v>
      </x:c>
      <x:c r="K1942" s="32" t="n">
        <x:v>0.0535082038</x:v>
      </x:c>
      <x:c r="L1942" s="32" t="n">
        <x:v>0.0003978516</x:v>
      </x:c>
      <x:c r="M1942" s="32" t="n">
        <x:v>-0.0141580545</x:v>
      </x:c>
      <x:c r="N1942" s="32" t="n">
        <x:v>-0.034599827</x:v>
      </x:c>
      <x:c r="O1942" s="32" t="n">
        <x:v>-0.0087829925</x:v>
      </x:c>
      <x:c r="P1942" s="32" t="n">
        <x:v>-0.0681263265</x:v>
      </x:c>
      <x:c r="Q1942" s="32" t="n">
        <x:v>-0.857</x:v>
      </x:c>
      <x:c r="R1942" s="32" t="n">
        <x:v>36.397899515</x:v>
      </x:c>
      <x:c r="S1942" s="32" t="n">
        <x:v>0.3</x:v>
      </x:c>
      <x:c r="T1942" s="32" t="n">
        <x:v>0.3339826971</x:v>
      </x:c>
      <x:c r="U1942" s="32" t="n">
        <x:v>0.215</x:v>
      </x:c>
      <x:c r="V1942" s="34" t="n">
        <x:v>1545592285.5353138</x:v>
      </x:c>
      <x:c r="W1942" s="34" t="n">
        <x:v>3029001000.279405</x:v>
      </x:c>
    </x:row>
    <x:row r="1943">
      <x:c r="A1943" s="14" t="n">
        <x:v>46046</x:v>
      </x:c>
      <x:c r="B1943" s="32" t="n">
        <x:v>-0.0037006621</x:v>
      </x:c>
      <x:c r="C1943" s="32" t="n">
        <x:v>0.0076218311</x:v>
      </x:c>
      <x:c r="D1943" s="32" t="n">
        <x:v>-0.0212773984</x:v>
      </x:c>
      <x:c r="E1943" s="32" t="n">
        <x:v>0.0281246085</x:v>
      </x:c>
      <x:c r="F1943" s="32" t="n">
        <x:v>0.0087872232</x:v>
      </x:c>
      <x:c r="G1943" s="32" t="n">
        <x:v>0.0159970598</x:v>
      </x:c>
      <x:c r="H1943" s="32" t="n">
        <x:v>-0.0050735776</x:v>
      </x:c>
      <x:c r="I1943" s="32" t="n">
        <x:v>0.0230510309</x:v>
      </x:c>
      <x:c r="J1943" s="32" t="n">
        <x:v>0.0299380876</x:v>
      </x:c>
      <x:c r="K1943" s="32" t="n">
        <x:v>0.0110720809</x:v>
      </x:c>
      <x:c r="L1943" s="32" t="n">
        <x:v>0.0535082038</x:v>
      </x:c>
      <x:c r="M1943" s="32" t="n">
        <x:v>-0.0090722272</x:v>
      </x:c>
      <x:c r="N1943" s="32" t="n">
        <x:v>-0.0141580545</x:v>
      </x:c>
      <x:c r="O1943" s="32" t="n">
        <x:v>-0.034599827</x:v>
      </x:c>
      <x:c r="P1943" s="32" t="n">
        <x:v>-0.0087829925</x:v>
      </x:c>
      <x:c r="Q1943" s="32" t="n">
        <x:v>-0.826</x:v>
      </x:c>
      <x:c r="R1943" s="32" t="n">
        <x:v>36.0572116799</x:v>
      </x:c>
      <x:c r="S1943" s="32" t="n">
        <x:v>0.3</x:v>
      </x:c>
      <x:c r="T1943" s="32" t="n">
        <x:v>0.3163410758</x:v>
      </x:c>
      <x:c r="U1943" s="32" t="n">
        <x:v>0.087</x:v>
      </x:c>
      <x:c r="V1943" s="34" t="n">
        <x:v>1544047668.3113875</x:v>
      </x:c>
      <x:c r="W1943" s="34" t="n">
        <x:v>3024928827.598145</x:v>
      </x:c>
    </x:row>
    <x:row r="1944">
      <x:c r="A1944" s="14" t="n">
        <x:v>46047</x:v>
      </x:c>
      <x:c r="B1944" s="32" t="n">
        <x:v>-0.0459414963</x:v>
      </x:c>
      <x:c r="C1944" s="32" t="n">
        <x:v>-0.0037006621</x:v>
      </x:c>
      <x:c r="D1944" s="32" t="n">
        <x:v>0.0076218311</x:v>
      </x:c>
      <x:c r="E1944" s="32" t="n">
        <x:v>-0.0212773984</x:v>
      </x:c>
      <x:c r="F1944" s="32" t="n">
        <x:v>0.0084111687</x:v>
      </x:c>
      <x:c r="G1944" s="32" t="n">
        <x:v>0.0047097456</x:v>
      </x:c>
      <x:c r="H1944" s="32" t="n">
        <x:v>0.0119195821</x:v>
      </x:c>
      <x:c r="I1944" s="32" t="n">
        <x:v>-0.0091510552</x:v>
      </x:c>
      <x:c r="J1944" s="32" t="n">
        <x:v>0.0087872232</x:v>
      </x:c>
      <x:c r="K1944" s="32" t="n">
        <x:v>0.0299380876</x:v>
      </x:c>
      <x:c r="L1944" s="32" t="n">
        <x:v>0.0110720809</x:v>
      </x:c>
      <x:c r="M1944" s="32" t="n">
        <x:v>-0.0620419834</x:v>
      </x:c>
      <x:c r="N1944" s="32" t="n">
        <x:v>-0.0090722272</x:v>
      </x:c>
      <x:c r="O1944" s="32" t="n">
        <x:v>-0.0141580545</x:v>
      </x:c>
      <x:c r="P1944" s="32" t="n">
        <x:v>-0.034599827</x:v>
      </x:c>
      <x:c r="Q1944" s="32" t="n">
        <x:v>-0.713</x:v>
      </x:c>
      <x:c r="R1944" s="32" t="n">
        <x:v>32.1342252139</x:v>
      </x:c>
      <x:c r="S1944" s="32" t="n">
        <x:v>0.3</x:v>
      </x:c>
      <x:c r="T1944" s="32" t="n">
        <x:v>0.317530999</x:v>
      </x:c>
      <x:c r="U1944" s="32" t="n">
        <x:v>0.333</x:v>
      </x:c>
      <x:c r="V1944" s="34" t="n">
        <x:v>1535404094.1859372</x:v>
      </x:c>
      <x:c r="W1944" s="34" t="n">
        <x:v>3009200356.648555</x:v>
      </x:c>
    </x:row>
    <x:row r="1945">
      <x:c r="A1945" s="14" t="n">
        <x:v>46048</x:v>
      </x:c>
      <x:c r="B1945" s="32" t="n">
        <x:v>0.0158325943</x:v>
      </x:c>
      <x:c r="C1945" s="32" t="n">
        <x:v>-0.0459414963</x:v>
      </x:c>
      <x:c r="D1945" s="32" t="n">
        <x:v>-0.0037006621</x:v>
      </x:c>
      <x:c r="E1945" s="32" t="n">
        <x:v>0.0076218311</x:v>
      </x:c>
      <x:c r="F1945" s="32" t="n">
        <x:v>0.0263957428</x:v>
      </x:c>
      <x:c r="G1945" s="32" t="n">
        <x:v>-0.0195554391</x:v>
      </x:c>
      <x:c r="H1945" s="32" t="n">
        <x:v>-0.0232568622</x:v>
      </x:c>
      <x:c r="I1945" s="32" t="n">
        <x:v>-0.0160470256</x:v>
      </x:c>
      <x:c r="J1945" s="32" t="n">
        <x:v>0.0084111687</x:v>
      </x:c>
      <x:c r="K1945" s="32" t="n">
        <x:v>0.0087872232</x:v>
      </x:c>
      <x:c r="L1945" s="32" t="n">
        <x:v>0.0299380876</x:v>
      </x:c>
      <x:c r="M1945" s="32" t="n">
        <x:v>-0.0326675985</x:v>
      </x:c>
      <x:c r="N1945" s="32" t="n">
        <x:v>-0.0620419834</x:v>
      </x:c>
      <x:c r="O1945" s="32" t="n">
        <x:v>-0.0090722272</x:v>
      </x:c>
      <x:c r="P1945" s="32" t="n">
        <x:v>-0.0141580545</x:v>
      </x:c>
      <x:c r="Q1945" s="32" t="n">
        <x:v>-0.604</x:v>
      </x:c>
      <x:c r="R1945" s="32" t="n">
        <x:v>34.7301792572</x:v>
      </x:c>
      <x:c r="S1945" s="32" t="n">
        <x:v>0.3</x:v>
      </x:c>
      <x:c r="T1945" s="32" t="n">
        <x:v>0.3143502134</x:v>
      </x:c>
      <x:c r="U1945" s="32" t="n">
        <x:v>0.273</x:v>
      </x:c>
      <x:c r="V1945" s="34" t="n">
        <x:v>1551062217.5077899</x:v>
      </x:c>
      <x:c r="W1945" s="34" t="n">
        <x:v>3033627029.030645</x:v>
      </x:c>
    </x:row>
    <x:row r="1946">
      <x:c r="A1946" s="14" t="n">
        <x:v>46049</x:v>
      </x:c>
      <x:c r="B1946" s="32" t="n">
        <x:v>0.0187157182</x:v>
      </x:c>
      <x:c r="C1946" s="32" t="n">
        <x:v>0.0158325943</x:v>
      </x:c>
      <x:c r="D1946" s="32" t="n">
        <x:v>-0.0459414963</x:v>
      </x:c>
      <x:c r="E1946" s="32" t="n">
        <x:v>-0.0037006621</x:v>
      </x:c>
      <x:c r="F1946" s="32" t="n">
        <x:v>0.0218312617</x:v>
      </x:c>
      <x:c r="G1946" s="32" t="n">
        <x:v>0.0380917825</x:v>
      </x:c>
      <x:c r="H1946" s="32" t="n">
        <x:v>-0.0078593993</x:v>
      </x:c>
      <x:c r="I1946" s="32" t="n">
        <x:v>-0.0115608224</x:v>
      </x:c>
      <x:c r="J1946" s="32" t="n">
        <x:v>0.0263957428</x:v>
      </x:c>
      <x:c r="K1946" s="32" t="n">
        <x:v>0.0084111687</x:v>
      </x:c>
      <x:c r="L1946" s="32" t="n">
        <x:v>0.0087872232</x:v>
      </x:c>
      <x:c r="M1946" s="32" t="n">
        <x:v>-0.0173396189</x:v>
      </x:c>
      <x:c r="N1946" s="32" t="n">
        <x:v>-0.0326675985</x:v>
      </x:c>
      <x:c r="O1946" s="32" t="n">
        <x:v>-0.0620419834</x:v>
      </x:c>
      <x:c r="P1946" s="32" t="n">
        <x:v>-0.0090722272</x:v>
      </x:c>
      <x:c r="Q1946" s="32" t="n">
        <x:v>-0.552</x:v>
      </x:c>
      <x:c r="R1946" s="32" t="n">
        <x:v>37.8112453767</x:v>
      </x:c>
      <x:c r="S1946" s="32" t="n">
        <x:v>0.3</x:v>
      </x:c>
      <x:c r="T1946" s="32" t="n">
        <x:v>0.3051109124</x:v>
      </x:c>
      <x:c r="U1946" s="32" t="n">
        <x:v>0.185</x:v>
      </x:c>
      <x:c r="V1946" s="34" t="n">
        <x:v>1561002472.454505</x:v>
      </x:c>
      <x:c r="W1946" s="34" t="n">
        <x:v>3045646291.547915</x:v>
      </x:c>
    </x:row>
    <x:row r="1947">
      <x:c r="A1947" s="14" t="n">
        <x:v>46050</x:v>
      </x:c>
      <x:c r="B1947" s="32" t="n">
        <x:v>0.0041580101</x:v>
      </x:c>
      <x:c r="C1947" s="32" t="n">
        <x:v>0.0187157182</x:v>
      </x:c>
      <x:c r="D1947" s="32" t="n">
        <x:v>0.0158325943</x:v>
      </x:c>
      <x:c r="E1947" s="32" t="n">
        <x:v>-0.0459414963</x:v>
      </x:c>
      <x:c r="F1947" s="32" t="n">
        <x:v>0.0159110702</x:v>
      </x:c>
      <x:c r="G1947" s="32" t="n">
        <x:v>0.0346228534</x:v>
      </x:c>
      <x:c r="H1947" s="32" t="n">
        <x:v>0.0508833743</x:v>
      </x:c>
      <x:c r="I1947" s="32" t="n">
        <x:v>0.0049321925</x:v>
      </x:c>
      <x:c r="J1947" s="32" t="n">
        <x:v>0.0218312617</x:v>
      </x:c>
      <x:c r="K1947" s="32" t="n">
        <x:v>0.0263957428</x:v>
      </x:c>
      <x:c r="L1947" s="32" t="n">
        <x:v>0.0084111687</x:v>
      </x:c>
      <x:c r="M1947" s="32" t="n">
        <x:v>-0.0100482319</x:v>
      </x:c>
      <x:c r="N1947" s="32" t="n">
        <x:v>-0.0173396189</x:v>
      </x:c>
      <x:c r="O1947" s="32" t="n">
        <x:v>-0.0326675985</x:v>
      </x:c>
      <x:c r="P1947" s="32" t="n">
        <x:v>-0.0620419834</x:v>
      </x:c>
      <x:c r="Q1947" s="32" t="n">
        <x:v>-0.275</x:v>
      </x:c>
      <x:c r="R1947" s="32" t="n">
        <x:v>38.5136573913</x:v>
      </x:c>
      <x:c r="S1947" s="32" t="n">
        <x:v>0.3</x:v>
      </x:c>
      <x:c r="T1947" s="32" t="n">
        <x:v>0.2922458472</x:v>
      </x:c>
      <x:c r="U1947" s="32" t="n">
        <x:v>0.125</x:v>
      </x:c>
      <x:c r="V1947" s="34" t="n">
        <x:v>1561685549.9822524</x:v>
      </x:c>
      <x:c r="W1947" s="34" t="n">
        <x:v>3055133479.433295</x:v>
      </x:c>
    </x:row>
    <x:row r="1948">
      <x:c r="A1948" s="14" t="n">
        <x:v>46051</x:v>
      </x:c>
      <x:c r="B1948" s="32" t="n">
        <x:v>-0.0920788915</x:v>
      </x:c>
      <x:c r="C1948" s="32" t="n">
        <x:v>0.0041580101</x:v>
      </x:c>
      <x:c r="D1948" s="32" t="n">
        <x:v>0.0187157182</x:v>
      </x:c>
      <x:c r="E1948" s="32" t="n">
        <x:v>0.0158325943</x:v>
      </x:c>
      <x:c r="F1948" s="32" t="n">
        <x:v>0.0026929069</x:v>
      </x:c>
      <x:c r="G1948" s="32" t="n">
        <x:v>0.0068500527</x:v>
      </x:c>
      <x:c r="H1948" s="32" t="n">
        <x:v>0.0255618359</x:v>
      </x:c>
      <x:c r="I1948" s="32" t="n">
        <x:v>0.0418223568</x:v>
      </x:c>
      <x:c r="J1948" s="32" t="n">
        <x:v>0.0159110702</x:v>
      </x:c>
      <x:c r="K1948" s="32" t="n">
        <x:v>0.0218312617</x:v>
      </x:c>
      <x:c r="L1948" s="32" t="n">
        <x:v>0.0263957428</x:v>
      </x:c>
      <x:c r="M1948" s="32" t="n">
        <x:v>-0.1176274784</x:v>
      </x:c>
      <x:c r="N1948" s="32" t="n">
        <x:v>-0.0100482319</x:v>
      </x:c>
      <x:c r="O1948" s="32" t="n">
        <x:v>-0.0173396189</x:v>
      </x:c>
      <x:c r="P1948" s="32" t="n">
        <x:v>-0.0326675985</x:v>
      </x:c>
      <x:c r="Q1948" s="32" t="n">
        <x:v>-0.63</x:v>
      </x:c>
      <x:c r="R1948" s="32" t="n">
        <x:v>30.6181569683</x:v>
      </x:c>
      <x:c r="S1948" s="32" t="n">
        <x:v>0.3</x:v>
      </x:c>
      <x:c r="T1948" s="32" t="n">
        <x:v>0.310514001</x:v>
      </x:c>
      <x:c r="U1948" s="32" t="n">
        <x:v>0.548</x:v>
      </x:c>
      <x:c r="V1948" s="34" t="n">
        <x:v>1549189162.4515476</x:v>
      </x:c>
      <x:c r="W1948" s="34" t="n">
        <x:v>3034255368.5588245</x:v>
      </x:c>
    </x:row>
    <x:row r="1949">
      <x:c r="A1949" s="14" t="n">
        <x:v>46052</x:v>
      </x:c>
      <x:c r="B1949" s="32" t="n">
        <x:v>-0.0276770434</x:v>
      </x:c>
      <x:c r="C1949" s="32" t="n">
        <x:v>-0.0920788915</x:v>
      </x:c>
      <x:c r="D1949" s="32" t="n">
        <x:v>0.0041580101</x:v>
      </x:c>
      <x:c r="E1949" s="32" t="n">
        <x:v>0.0187157182</x:v>
      </x:c>
      <x:c r="F1949" s="32" t="n">
        <x:v>0.0052195739</x:v>
      </x:c>
      <x:c r="G1949" s="32" t="n">
        <x:v>-0.0872942704</x:v>
      </x:c>
      <x:c r="H1949" s="32" t="n">
        <x:v>-0.0831371246</x:v>
      </x:c>
      <x:c r="I1949" s="32" t="n">
        <x:v>-0.0644253414</x:v>
      </x:c>
      <x:c r="J1949" s="32" t="n">
        <x:v>0.0026929069</x:v>
      </x:c>
      <x:c r="K1949" s="32" t="n">
        <x:v>0.0159110702</x:v>
      </x:c>
      <x:c r="L1949" s="32" t="n">
        <x:v>0.0218312617</x:v>
      </x:c>
      <x:c r="M1949" s="32" t="n">
        <x:v>-0.0595302266</x:v>
      </x:c>
      <x:c r="N1949" s="32" t="n">
        <x:v>-0.1176274784</x:v>
      </x:c>
      <x:c r="O1949" s="32" t="n">
        <x:v>-0.0100482319</x:v>
      </x:c>
      <x:c r="P1949" s="32" t="n">
        <x:v>-0.0173396189</x:v>
      </x:c>
      <x:c r="Q1949" s="32" t="n">
        <x:v>-0.527</x:v>
      </x:c>
      <x:c r="R1949" s="32" t="n">
        <x:v>28.8175379027</x:v>
      </x:c>
      <x:c r="S1949" s="32" t="n">
        <x:v>0.3</x:v>
      </x:c>
      <x:c r="T1949" s="32" t="n">
        <x:v>0.3081201438</x:v>
      </x:c>
      <x:c r="U1949" s="32" t="n">
        <x:v>0.277</x:v>
      </x:c>
      <x:c r="V1949" s="34" t="n">
        <x:v>1548497170.7143176</x:v>
      </x:c>
      <x:c r="W1949" s="34" t="n">
        <x:v>3006872266.9570045</x:v>
      </x:c>
    </x:row>
    <x:row r="1950">
      <x:c r="A1950" s="14" t="n">
        <x:v>46053</x:v>
      </x:c>
      <x:c r="B1950" s="32" t="n">
        <x:v>-0.0767739679</x:v>
      </x:c>
      <x:c r="C1950" s="32" t="n">
        <x:v>-0.0276770434</x:v>
      </x:c>
      <x:c r="D1950" s="32" t="n">
        <x:v>-0.0920788915</x:v>
      </x:c>
      <x:c r="E1950" s="32" t="n">
        <x:v>0.0041580101</x:v>
      </x:c>
      <x:c r="F1950" s="32" t="n">
        <x:v>0.0069897768</x:v>
      </x:c>
      <x:c r="G1950" s="32" t="n">
        <x:v>-0.0202259251</x:v>
      </x:c>
      <x:c r="H1950" s="32" t="n">
        <x:v>-0.1127397694</x:v>
      </x:c>
      <x:c r="I1950" s="32" t="n">
        <x:v>-0.1085826235</x:v>
      </x:c>
      <x:c r="J1950" s="32" t="n">
        <x:v>0.0052195739</x:v>
      </x:c>
      <x:c r="K1950" s="32" t="n">
        <x:v>0.0026929069</x:v>
      </x:c>
      <x:c r="L1950" s="32" t="n">
        <x:v>0.0159110702</x:v>
      </x:c>
      <x:c r="M1950" s="32" t="n">
        <x:v>-0.1723179838</x:v>
      </x:c>
      <x:c r="N1950" s="32" t="n">
        <x:v>-0.0595302266</x:v>
      </x:c>
      <x:c r="O1950" s="32" t="n">
        <x:v>-0.1176274784</x:v>
      </x:c>
      <x:c r="P1950" s="32" t="n">
        <x:v>-0.0100482319</x:v>
      </x:c>
      <x:c r="Q1950" s="32" t="n">
        <x:v>-0.98</x:v>
      </x:c>
      <x:c r="R1950" s="32" t="n">
        <x:v>24.6984340827</x:v>
      </x:c>
      <x:c r="S1950" s="32" t="n">
        <x:v>0.3</x:v>
      </x:c>
      <x:c r="T1950" s="32" t="n">
        <x:v>0.3366115621</x:v>
      </x:c>
      <x:c r="U1950" s="32" t="n">
        <x:v>0.707</x:v>
      </x:c>
      <x:c r="V1950" s="34" t="n">
        <x:v>1549159929.7719145</x:v>
      </x:c>
      <x:c r="W1950" s="34" t="n">
        <x:v>2970828370.5169244</x:v>
      </x:c>
    </x:row>
    <x:row r="1951">
      <x:c r="A1951" s="14" t="n">
        <x:v>46054</x:v>
      </x:c>
      <x:c r="B1951" s="32" t="n">
        <x:v>-0.031553214</x:v>
      </x:c>
      <x:c r="C1951" s="32" t="n">
        <x:v>-0.0767739679</x:v>
      </x:c>
      <x:c r="D1951" s="32" t="n">
        <x:v>-0.0276770434</x:v>
      </x:c>
      <x:c r="E1951" s="32" t="n">
        <x:v>-0.0920788915</x:v>
      </x:c>
      <x:c r="F1951" s="32" t="n">
        <x:v>0.0170216876</x:v>
      </x:c>
      <x:c r="G1951" s="32" t="n">
        <x:v>-0.059733623</x:v>
      </x:c>
      <x:c r="H1951" s="32" t="n">
        <x:v>-0.0869493249</x:v>
      </x:c>
      <x:c r="I1951" s="32" t="n">
        <x:v>-0.1794631692</x:v>
      </x:c>
      <x:c r="J1951" s="32" t="n">
        <x:v>0.0069897768</x:v>
      </x:c>
      <x:c r="K1951" s="32" t="n">
        <x:v>0.0052195739</x:v>
      </x:c>
      <x:c r="L1951" s="32" t="n">
        <x:v>0.0026929069</x:v>
      </x:c>
      <x:c r="M1951" s="32" t="n">
        <x:v>-0.0542074875</x:v>
      </x:c>
      <x:c r="N1951" s="32" t="n">
        <x:v>-0.1723179838</x:v>
      </x:c>
      <x:c r="O1951" s="32" t="n">
        <x:v>-0.0595302266</x:v>
      </x:c>
      <x:c r="P1951" s="32" t="n">
        <x:v>-0.1176274784</x:v>
      </x:c>
      <x:c r="Q1951" s="32" t="n">
        <x:v>-0.999</x:v>
      </x:c>
      <x:c r="R1951" s="32" t="n">
        <x:v>23.302238619</x:v>
      </x:c>
      <x:c r="S1951" s="32" t="n">
        <x:v>0.3</x:v>
      </x:c>
      <x:c r="T1951" s="32" t="n">
        <x:v>0.3323535934</x:v>
      </x:c>
      <x:c r="U1951" s="32" t="n">
        <x:v>0.277</x:v>
      </x:c>
      <x:c r="V1951" s="34" t="n">
        <x:v>1539759814.4744132</x:v>
      </x:c>
      <x:c r="W1951" s="34" t="n">
        <x:v>2946493492.597224</x:v>
      </x:c>
    </x:row>
    <x:row r="1952">
      <x:c r="A1952" s="14" t="n">
        <x:v>46055</x:v>
      </x:c>
      <x:c r="B1952" s="32" t="n">
        <x:v>0.02267554</x:v>
      </x:c>
      <x:c r="C1952" s="32" t="n">
        <x:v>-0.031553214</x:v>
      </x:c>
      <x:c r="D1952" s="32" t="n">
        <x:v>-0.0767739679</x:v>
      </x:c>
      <x:c r="E1952" s="32" t="n">
        <x:v>-0.0276770434</x:v>
      </x:c>
      <x:c r="F1952" s="32" t="n">
        <x:v>0.0410929323</x:v>
      </x:c>
      <x:c r="G1952" s="32" t="n">
        <x:v>0.0095478112</x:v>
      </x:c>
      <x:c r="H1952" s="32" t="n">
        <x:v>-0.0672074994</x:v>
      </x:c>
      <x:c r="I1952" s="32" t="n">
        <x:v>-0.0944232013</x:v>
      </x:c>
      <x:c r="J1952" s="32" t="n">
        <x:v>0.0170216876</x:v>
      </x:c>
      <x:c r="K1952" s="32" t="n">
        <x:v>0.0069897768</x:v>
      </x:c>
      <x:c r="L1952" s="32" t="n">
        <x:v>0.0052195739</x:v>
      </x:c>
      <x:c r="M1952" s="32" t="n">
        <x:v>-0.0355380808</x:v>
      </x:c>
      <x:c r="N1952" s="32" t="n">
        <x:v>-0.0542074875</x:v>
      </x:c>
      <x:c r="O1952" s="32" t="n">
        <x:v>-0.1723179838</x:v>
      </x:c>
      <x:c r="P1952" s="32" t="n">
        <x:v>-0.0595302266</x:v>
      </x:c>
      <x:c r="Q1952" s="32" t="n">
        <x:v>-0.948</x:v>
      </x:c>
      <x:c r="R1952" s="32" t="n">
        <x:v>26.5033910112</x:v>
      </x:c>
      <x:c r="S1952" s="32" t="n">
        <x:v>0.3</x:v>
      </x:c>
      <x:c r="T1952" s="32" t="n">
        <x:v>0.3296854796</x:v>
      </x:c>
      <x:c r="U1952" s="32" t="n">
        <x:v>0.295</x:v>
      </x:c>
      <x:c r="V1952" s="34" t="n">
        <x:v>1550715282.4476404</x:v>
      </x:c>
      <x:c r="W1952" s="34" t="n">
        <x:v>2968478955.536694</x:v>
      </x:c>
    </x:row>
    <x:row r="1953">
      <x:c r="A1953" s="14" t="n">
        <x:v>46056</x:v>
      </x:c>
      <x:c r="B1953" s="32" t="n">
        <x:v>-0.0166991678</x:v>
      </x:c>
      <x:c r="C1953" s="32" t="n">
        <x:v>0.02267554</x:v>
      </x:c>
      <x:c r="D1953" s="32" t="n">
        <x:v>-0.031553214</x:v>
      </x:c>
      <x:c r="E1953" s="32" t="n">
        <x:v>-0.0767739679</x:v>
      </x:c>
      <x:c r="F1953" s="32" t="n">
        <x:v>0.0251522314</x:v>
      </x:c>
      <x:c r="G1953" s="32" t="n">
        <x:v>0.0478219296</x:v>
      </x:c>
      <x:c r="H1953" s="32" t="n">
        <x:v>0.0162768086</x:v>
      </x:c>
      <x:c r="I1953" s="32" t="n">
        <x:v>-0.060478502</x:v>
      </x:c>
      <x:c r="J1953" s="32" t="n">
        <x:v>0.0410929323</x:v>
      </x:c>
      <x:c r="K1953" s="32" t="n">
        <x:v>0.0170216876</x:v>
      </x:c>
      <x:c r="L1953" s="32" t="n">
        <x:v>0.0069897768</x:v>
      </x:c>
      <x:c r="M1953" s="32" t="n">
        <x:v>-0.0598289629</x:v>
      </x:c>
      <x:c r="N1953" s="32" t="n">
        <x:v>-0.0355380808</x:v>
      </x:c>
      <x:c r="O1953" s="32" t="n">
        <x:v>-0.0542074875</x:v>
      </x:c>
      <x:c r="P1953" s="32" t="n">
        <x:v>-0.1723179838</x:v>
      </x:c>
      <x:c r="Q1953" s="32" t="n">
        <x:v>-0.995</x:v>
      </x:c>
      <x:c r="R1953" s="32" t="n">
        <x:v>25.6517510233</x:v>
      </x:c>
      <x:c r="S1953" s="32" t="n">
        <x:v>0.3</x:v>
      </x:c>
      <x:c r="T1953" s="32" t="n">
        <x:v>0.3295650882</x:v>
      </x:c>
      <x:c r="U1953" s="32" t="n">
        <x:v>0.328</x:v>
      </x:c>
      <x:c r="V1953" s="34" t="n">
        <x:v>1550426120.6487098</x:v>
      </x:c>
      <x:c r="W1953" s="34" t="n">
        <x:v>2944767688.024374</x:v>
      </x:c>
    </x:row>
    <x:row r="1954">
      <x:c r="A1954" s="14" t="n">
        <x:v>46057</x:v>
      </x:c>
      <x:c r="B1954" s="32" t="n">
        <x:v>-0.0154029935</x:v>
      </x:c>
      <x:c r="C1954" s="32" t="n">
        <x:v>-0.0166991678</x:v>
      </x:c>
      <x:c r="D1954" s="32" t="n">
        <x:v>0.02267554</x:v>
      </x:c>
      <x:c r="E1954" s="32" t="n">
        <x:v>-0.031553214</x:v>
      </x:c>
      <x:c r="F1954" s="32" t="n">
        <x:v>0.0263341307</x:v>
      </x:c>
      <x:c r="G1954" s="32" t="n">
        <x:v>0.0093802184</x:v>
      </x:c>
      <x:c r="H1954" s="32" t="n">
        <x:v>0.0320499166</x:v>
      </x:c>
      <x:c r="I1954" s="32" t="n">
        <x:v>0.0005047956</x:v>
      </x:c>
      <x:c r="J1954" s="32" t="n">
        <x:v>0.0251522314</x:v>
      </x:c>
      <x:c r="K1954" s="32" t="n">
        <x:v>0.0410929323</x:v>
      </x:c>
      <x:c r="L1954" s="32" t="n">
        <x:v>0.0170216876</x:v>
      </x:c>
      <x:c r="M1954" s="32" t="n">
        <x:v>-0.0584088143</x:v>
      </x:c>
      <x:c r="N1954" s="32" t="n">
        <x:v>-0.0598289629</x:v>
      </x:c>
      <x:c r="O1954" s="32" t="n">
        <x:v>-0.0355380808</x:v>
      </x:c>
      <x:c r="P1954" s="32" t="n">
        <x:v>-0.0542074875</x:v>
      </x:c>
      <x:c r="Q1954" s="32" t="n">
        <x:v>-0.836</x:v>
      </x:c>
      <x:c r="R1954" s="32" t="n">
        <x:v>24.8705490832</x:v>
      </x:c>
      <x:c r="S1954" s="32" t="n">
        <x:v>0.3</x:v>
      </x:c>
      <x:c r="T1954" s="32" t="n">
        <x:v>0.3290247247</x:v>
      </x:c>
      <x:c r="U1954" s="32" t="n">
        <x:v>0.322</x:v>
      </x:c>
      <x:c r="V1954" s="34" t="n">
        <x:v>1550277734.4666772</x:v>
      </x:c>
      <x:c r="W1954" s="34" t="n">
        <x:v>2920877512.717134</x:v>
      </x:c>
    </x:row>
    <x:row r="1955">
      <x:c r="A1955" s="14" t="n">
        <x:v>46058</x:v>
      </x:c>
      <x:c r="B1955" s="32" t="n">
        <x:v>-0.1821637161</x:v>
      </x:c>
      <x:c r="C1955" s="32" t="n">
        <x:v>-0.0154029935</x:v>
      </x:c>
      <x:c r="D1955" s="32" t="n">
        <x:v>-0.0166991678</x:v>
      </x:c>
      <x:c r="E1955" s="32" t="n">
        <x:v>0.02267554</x:v>
      </x:c>
      <x:c r="F1955" s="32" t="n">
        <x:v>0.0096872076</x:v>
      </x:c>
      <x:c r="G1955" s="32" t="n">
        <x:v>-0.0057157859</x:v>
      </x:c>
      <x:c r="H1955" s="32" t="n">
        <x:v>-0.0226696983</x:v>
      </x:c>
      <x:c r="I1955" s="32" t="n">
        <x:v>0</x:v>
      </x:c>
      <x:c r="J1955" s="32" t="n">
        <x:v>0.0263341307</x:v>
      </x:c>
      <x:c r="K1955" s="32" t="n">
        <x:v>0.0251522314</x:v>
      </x:c>
      <x:c r="L1955" s="32" t="n">
        <x:v>0.0410929323</x:v>
      </x:c>
      <x:c r="M1955" s="32" t="n">
        <x:v>-0.1958299068</x:v>
      </x:c>
      <x:c r="N1955" s="32" t="n">
        <x:v>-0.0584088143</x:v>
      </x:c>
      <x:c r="O1955" s="32" t="n">
        <x:v>-0.0598289629</x:v>
      </x:c>
      <x:c r="P1955" s="32" t="n">
        <x:v>-0.0355380808</x:v>
      </x:c>
      <x:c r="Q1955" s="32" t="n">
        <x:v>-1.543</x:v>
      </x:c>
      <x:c r="R1955" s="32" t="n">
        <x:v>18.3971406684</x:v>
      </x:c>
      <x:c r="S1955" s="32" t="n">
        <x:v>0.3</x:v>
      </x:c>
      <x:c r="T1955" s="32" t="n">
        <x:v>0.3564515301</x:v>
      </x:c>
      <x:c r="U1955" s="32" t="n">
        <x:v>0.713</x:v>
      </x:c>
      <x:c r="V1955" s="34" t="n">
        <x:v>1505881059.0422466</x:v>
      </x:c>
      <x:c r="W1955" s="34" t="n">
        <x:v>2870391341.141984</x:v>
      </x:c>
    </x:row>
    <x:row r="1956">
      <x:c r="A1956" s="14" t="n">
        <x:v>46059</x:v>
      </x:c>
      <x:c r="B1956" s="32" t="n">
        <x:v>0.1144103512</x:v>
      </x:c>
      <x:c r="C1956" s="32" t="n">
        <x:v>-0.1821637161</x:v>
      </x:c>
      <x:c r="D1956" s="32" t="n">
        <x:v>-0.0154029935</x:v>
      </x:c>
      <x:c r="E1956" s="32" t="n">
        <x:v>-0.0166991678</x:v>
      </x:c>
      <x:c r="F1956" s="32" t="n">
        <x:v>0.1366829868</x:v>
      </x:c>
      <x:c r="G1956" s="32" t="n">
        <x:v>-0.0454807293</x:v>
      </x:c>
      <x:c r="H1956" s="32" t="n">
        <x:v>-0.0608837227</x:v>
      </x:c>
      <x:c r="I1956" s="32" t="n">
        <x:v>-0.0778376351</x:v>
      </x:c>
      <x:c r="J1956" s="32" t="n">
        <x:v>0.0096872076</x:v>
      </x:c>
      <x:c r="K1956" s="32" t="n">
        <x:v>0.0263341307</x:v>
      </x:c>
      <x:c r="L1956" s="32" t="n">
        <x:v>0.0251522314</x:v>
      </x:c>
      <x:c r="M1956" s="32" t="n">
        <x:v>-0.1075374064</x:v>
      </x:c>
      <x:c r="N1956" s="32" t="n">
        <x:v>-0.1958299068</x:v>
      </x:c>
      <x:c r="O1956" s="32" t="n">
        <x:v>-0.0584088143</x:v>
      </x:c>
      <x:c r="P1956" s="32" t="n">
        <x:v>-0.0598289629</x:v>
      </x:c>
      <x:c r="Q1956" s="32" t="n">
        <x:v>-1.248</x:v>
      </x:c>
      <x:c r="R1956" s="32" t="n">
        <x:v>30.2565546641</x:v>
      </x:c>
      <x:c r="S1956" s="32" t="n">
        <x:v>0.3</x:v>
      </x:c>
      <x:c r="T1956" s="32" t="n">
        <x:v>0.3872049922</x:v>
      </x:c>
      <x:c r="U1956" s="32" t="n">
        <x:v>0.787</x:v>
      </x:c>
      <x:c r="V1956" s="34" t="n">
        <x:v>1540551914.7077847</x:v>
      </x:c>
      <x:c r="W1956" s="34" t="n">
        <x:v>2913909624.090594</x:v>
      </x:c>
    </x:row>
    <x:row r="1957">
      <x:c r="A1957" s="14" t="n">
        <x:v>46060</x:v>
      </x:c>
      <x:c r="B1957" s="32" t="n">
        <x:v>-0.0036666238</x:v>
      </x:c>
      <x:c r="C1957" s="32" t="n">
        <x:v>0.1144103512</x:v>
      </x:c>
      <x:c r="D1957" s="32" t="n">
        <x:v>-0.1821637161</x:v>
      </x:c>
      <x:c r="E1957" s="32" t="n">
        <x:v>-0.0154029935</x:v>
      </x:c>
      <x:c r="F1957" s="32" t="n">
        <x:v>0.0214522783</x:v>
      </x:c>
      <x:c r="G1957" s="32" t="n">
        <x:v>0.1355810583</x:v>
      </x:c>
      <x:c r="H1957" s="32" t="n">
        <x:v>-0.0465826578</x:v>
      </x:c>
      <x:c r="I1957" s="32" t="n">
        <x:v>-0.0619856512</x:v>
      </x:c>
      <x:c r="J1957" s="32" t="n">
        <x:v>0.1366829868</x:v>
      </x:c>
      <x:c r="K1957" s="32" t="n">
        <x:v>0.0096872076</x:v>
      </x:c>
      <x:c r="L1957" s="32" t="n">
        <x:v>0.0263341307</x:v>
      </x:c>
      <x:c r="M1957" s="32" t="n">
        <x:v>-0.0343774901</x:v>
      </x:c>
      <x:c r="N1957" s="32" t="n">
        <x:v>-0.1075374064</x:v>
      </x:c>
      <x:c r="O1957" s="32" t="n">
        <x:v>-0.1958299068</x:v>
      </x:c>
      <x:c r="P1957" s="32" t="n">
        <x:v>-0.0584088143</x:v>
      </x:c>
      <x:c r="Q1957" s="32" t="n">
        <x:v>-1.281</x:v>
      </x:c>
      <x:c r="R1957" s="32" t="n">
        <x:v>30.0970846274</x:v>
      </x:c>
      <x:c r="S1957" s="32" t="n">
        <x:v>0.3</x:v>
      </x:c>
      <x:c r="T1957" s="32" t="n">
        <x:v>0.3736189214</x:v>
      </x:c>
      <x:c r="U1957" s="32" t="n">
        <x:v>0.197</x:v>
      </x:c>
      <x:c r="V1957" s="34" t="n">
        <x:v>1542451187.1505423</x:v>
      </x:c>
      <x:c r="W1957" s="34" t="n">
        <x:v>2894217167.710424</x:v>
      </x:c>
    </x:row>
    <x:row r="1958">
      <x:c r="A1958" s="14" t="n">
        <x:v>46061</x:v>
      </x:c>
      <x:c r="B1958" s="32" t="n">
        <x:v>-0.0202661424</x:v>
      </x:c>
      <x:c r="C1958" s="32" t="n">
        <x:v>-0.0036666238</x:v>
      </x:c>
      <x:c r="D1958" s="32" t="n">
        <x:v>0.1144103512</x:v>
      </x:c>
      <x:c r="E1958" s="32" t="n">
        <x:v>-0.1821637161</x:v>
      </x:c>
      <x:c r="F1958" s="32" t="n">
        <x:v>0.0042307213</x:v>
      </x:c>
      <x:c r="G1958" s="32" t="n">
        <x:v>0.0005630631</x:v>
      </x:c>
      <x:c r="H1958" s="32" t="n">
        <x:v>0.1146918431</x:v>
      </x:c>
      <x:c r="I1958" s="32" t="n">
        <x:v>-0.067471873</x:v>
      </x:c>
      <x:c r="J1958" s="32" t="n">
        <x:v>0.0214522783</x:v>
      </x:c>
      <x:c r="K1958" s="32" t="n">
        <x:v>0.1366829868</x:v>
      </x:c>
      <x:c r="L1958" s="32" t="n">
        <x:v>0.0096872076</x:v>
      </x:c>
      <x:c r="M1958" s="32" t="n">
        <x:v>-0.0289625979</x:v>
      </x:c>
      <x:c r="N1958" s="32" t="n">
        <x:v>-0.0343774901</x:v>
      </x:c>
      <x:c r="O1958" s="32" t="n">
        <x:v>-0.1075374064</x:v>
      </x:c>
      <x:c r="P1958" s="32" t="n">
        <x:v>-0.1958299068</x:v>
      </x:c>
      <x:c r="Q1958" s="32" t="n">
        <x:v>-0.928</x:v>
      </x:c>
      <x:c r="R1958" s="32" t="n">
        <x:v>29.1921334759</x:v>
      </x:c>
      <x:c r="S1958" s="32" t="n">
        <x:v>0.3</x:v>
      </x:c>
      <x:c r="T1958" s="32" t="n">
        <x:v>0.3552175698</x:v>
      </x:c>
      <x:c r="U1958" s="32" t="n">
        <x:v>0.116</x:v>
      </x:c>
      <x:c r="V1958" s="34" t="n">
        <x:v>1538892357.7383156</x:v>
      </x:c>
      <x:c r="W1958" s="34" t="n">
        <x:v>2886572274.898974</x:v>
      </x:c>
    </x:row>
    <x:row r="1959">
      <x:c r="A1959" s="14" t="n">
        <x:v>46062</x:v>
      </x:c>
      <x:c r="B1959" s="32" t="n">
        <x:v>0.0071829069</x:v>
      </x:c>
      <x:c r="C1959" s="32" t="n">
        <x:v>-0.0202661424</x:v>
      </x:c>
      <x:c r="D1959" s="32" t="n">
        <x:v>-0.0036666238</x:v>
      </x:c>
      <x:c r="E1959" s="32" t="n">
        <x:v>0.1144103512</x:v>
      </x:c>
      <x:c r="F1959" s="32" t="n">
        <x:v>0.0326223794</x:v>
      </x:c>
      <x:c r="G1959" s="32" t="n">
        <x:v>0.0126388426</x:v>
      </x:c>
      <x:c r="H1959" s="32" t="n">
        <x:v>0.0089711844</x:v>
      </x:c>
      <x:c r="I1959" s="32" t="n">
        <x:v>0.1230999644</x:v>
      </x:c>
      <x:c r="J1959" s="32" t="n">
        <x:v>0.0042307213</x:v>
      </x:c>
      <x:c r="K1959" s="32" t="n">
        <x:v>0.0214522783</x:v>
      </x:c>
      <x:c r="L1959" s="32" t="n">
        <x:v>0.1366829868</x:v>
      </x:c>
      <x:c r="M1959" s="32" t="n">
        <x:v>-0.04693203</x:v>
      </x:c>
      <x:c r="N1959" s="32" t="n">
        <x:v>-0.0289625979</x:v>
      </x:c>
      <x:c r="O1959" s="32" t="n">
        <x:v>-0.0343774901</x:v>
      </x:c>
      <x:c r="P1959" s="32" t="n">
        <x:v>-0.1075374064</x:v>
      </x:c>
      <x:c r="Q1959" s="32" t="n">
        <x:v>-0.783</x:v>
      </x:c>
      <x:c r="R1959" s="32" t="n">
        <x:v>29.9903577113</x:v>
      </x:c>
      <x:c r="S1959" s="32" t="n">
        <x:v>0.3</x:v>
      </x:c>
      <x:c r="T1959" s="32" t="n">
        <x:v>0.3494163148</x:v>
      </x:c>
      <x:c r="U1959" s="32" t="n">
        <x:v>0.274</x:v>
      </x:c>
      <x:c r="V1959" s="34" t="n">
        <x:v>1542647131.968325</x:v>
      </x:c>
      <x:c r="W1959" s="34" t="n">
        <x:v>2897517042.335384</x:v>
      </x:c>
    </x:row>
    <x:row r="1960">
      <x:c r="A1960" s="14" t="n">
        <x:v>46063</x:v>
      </x:c>
      <x:c r="B1960" s="32" t="n">
        <x:v>-0.0388199918</x:v>
      </x:c>
      <x:c r="C1960" s="32" t="n">
        <x:v>0.0071829069</x:v>
      </x:c>
      <x:c r="D1960" s="32" t="n">
        <x:v>-0.0202661424</x:v>
      </x:c>
      <x:c r="E1960" s="32" t="n">
        <x:v>-0.0036666238</x:v>
      </x:c>
      <x:c r="F1960" s="32" t="n">
        <x:v>0.0017162476</x:v>
      </x:c>
      <x:c r="G1960" s="32" t="n">
        <x:v>0.0088991545</x:v>
      </x:c>
      <x:c r="H1960" s="32" t="n">
        <x:v>-0.0110843824</x:v>
      </x:c>
      <x:c r="I1960" s="32" t="n">
        <x:v>-0.0147520406</x:v>
      </x:c>
      <x:c r="J1960" s="32" t="n">
        <x:v>0.0326223794</x:v>
      </x:c>
      <x:c r="K1960" s="32" t="n">
        <x:v>0.0042307213</x:v>
      </x:c>
      <x:c r="L1960" s="32" t="n">
        <x:v>0.0214522783</x:v>
      </x:c>
      <x:c r="M1960" s="32" t="n">
        <x:v>-0.0513987741</x:v>
      </x:c>
      <x:c r="N1960" s="32" t="n">
        <x:v>-0.04693203</x:v>
      </x:c>
      <x:c r="O1960" s="32" t="n">
        <x:v>-0.0289625979</x:v>
      </x:c>
      <x:c r="P1960" s="32" t="n">
        <x:v>-0.0343774901</x:v>
      </x:c>
      <x:c r="Q1960" s="32" t="n">
        <x:v>-0.6</x:v>
      </x:c>
      <x:c r="R1960" s="32" t="n">
        <x:v>28.1709060126</x:v>
      </x:c>
      <x:c r="S1960" s="32" t="n">
        <x:v>0.3</x:v>
      </x:c>
      <x:c r="T1960" s="32" t="n">
        <x:v>0.3373865781</x:v>
      </x:c>
      <x:c r="U1960" s="32" t="n">
        <x:v>0.181</x:v>
      </x:c>
      <x:c r="V1960" s="34" t="n">
        <x:v>1538809041.1409757</x:v>
      </x:c>
      <x:c r="W1960" s="34" t="n">
        <x:v>2890355243.987444</x:v>
      </x:c>
    </x:row>
    <x:row r="1961">
      <x:c r="A1961" s="14" t="n">
        <x:v>46064</x:v>
      </x:c>
      <x:c r="B1961" s="32" t="n">
        <x:v>0.0026749904</x:v>
      </x:c>
      <x:c r="C1961" s="32" t="n">
        <x:v>-0.0388199918</x:v>
      </x:c>
      <x:c r="D1961" s="32" t="n">
        <x:v>0.0071829069</x:v>
      </x:c>
      <x:c r="E1961" s="32" t="n">
        <x:v>-0.0202661424</x:v>
      </x:c>
      <x:c r="F1961" s="32" t="n">
        <x:v>0.3112056505</x:v>
      </x:c>
      <x:c r="G1961" s="32" t="n">
        <x:v>0.2726832334</x:v>
      </x:c>
      <x:c r="H1961" s="32" t="n">
        <x:v>0.2798661403</x:v>
      </x:c>
      <x:c r="I1961" s="32" t="n">
        <x:v>0.2598826035</x:v>
      </x:c>
      <x:c r="J1961" s="32" t="n">
        <x:v>0.0017162476</x:v>
      </x:c>
      <x:c r="K1961" s="32" t="n">
        <x:v>0.0326223794</x:v>
      </x:c>
      <x:c r="L1961" s="32" t="n">
        <x:v>0.0042307213</x:v>
      </x:c>
      <x:c r="M1961" s="32" t="n">
        <x:v>-0.0419259459</x:v>
      </x:c>
      <x:c r="N1961" s="32" t="n">
        <x:v>-0.0513987741</x:v>
      </x:c>
      <x:c r="O1961" s="32" t="n">
        <x:v>-0.04693203</x:v>
      </x:c>
      <x:c r="P1961" s="32" t="n">
        <x:v>-0.0289625979</x:v>
      </x:c>
      <x:c r="Q1961" s="32" t="n">
        <x:v>-0.468</x:v>
      </x:c>
      <x:c r="R1961" s="32" t="n">
        <x:v>28.48707479</x:v>
      </x:c>
      <x:c r="S1961" s="32" t="n">
        <x:v>0.3</x:v>
      </x:c>
      <x:c r="T1961" s="32" t="n">
        <x:v>0.4107875368</x:v>
      </x:c>
      <x:c r="U1961" s="32" t="n">
        <x:v>1.365</x:v>
      </x:c>
      <x:c r="V1961" s="34" t="n">
        <x:v>1452818896.5850365</x:v>
      </x:c>
      <x:c r="W1961" s="34" t="n">
        <x:v>2999746248.012474</x:v>
      </x:c>
    </x:row>
    <x:row r="1962">
      <x:c r="A1962" s="14" t="n">
        <x:v>46065</x:v>
      </x:c>
      <x:c r="B1962" s="32" t="n">
        <x:v>-0.0368844713</x:v>
      </x:c>
      <x:c r="C1962" s="32" t="n">
        <x:v>0.0026749904</x:v>
      </x:c>
      <x:c r="D1962" s="32" t="n">
        <x:v>-0.0388199918</x:v>
      </x:c>
      <x:c r="E1962" s="32" t="n">
        <x:v>0.0071829069</x:v>
      </x:c>
      <x:c r="F1962" s="32" t="n">
        <x:v>0.0372786322</x:v>
      </x:c>
      <x:c r="G1962" s="32" t="n">
        <x:v>0.0399528279</x:v>
      </x:c>
      <x:c r="H1962" s="32" t="n">
        <x:v>0.0014304108</x:v>
      </x:c>
      <x:c r="I1962" s="32" t="n">
        <x:v>0.0086133177</x:v>
      </x:c>
      <x:c r="J1962" s="32" t="n">
        <x:v>0.3112056505</x:v>
      </x:c>
      <x:c r="K1962" s="32" t="n">
        <x:v>0.0017162476</x:v>
      </x:c>
      <x:c r="L1962" s="32" t="n">
        <x:v>0.0326223794</x:v>
      </x:c>
      <x:c r="M1962" s="32" t="n">
        <x:v>-0.0700532045</x:v>
      </x:c>
      <x:c r="N1962" s="32" t="n">
        <x:v>-0.0419259459</x:v>
      </x:c>
      <x:c r="O1962" s="32" t="n">
        <x:v>-0.0513987741</x:v>
      </x:c>
      <x:c r="P1962" s="32" t="n">
        <x:v>-0.04693203</x:v>
      </x:c>
      <x:c r="Q1962" s="32" t="n">
        <x:v>-0.678</x:v>
      </x:c>
      <x:c r="R1962" s="32" t="n">
        <x:v>26.7671006105</x:v>
      </x:c>
      <x:c r="S1962" s="32" t="n">
        <x:v>0.3</x:v>
      </x:c>
      <x:c r="T1962" s="32" t="n">
        <x:v>0.4068741413</x:v>
      </x:c>
      <x:c r="U1962" s="32" t="n">
        <x:v>0.356</x:v>
      </x:c>
      <x:c r="V1962" s="34" t="n">
        <x:v>1436823178.1911159</x:v>
      </x:c>
      <x:c r="W1962" s="34" t="n">
        <x:v>2960742989.462914</x:v>
      </x:c>
    </x:row>
    <x:row r="1963">
      <x:c r="A1963" s="14" t="n">
        <x:v>46066</x:v>
      </x:c>
      <x:c r="B1963" s="32" t="n">
        <x:v>0.0454555301</x:v>
      </x:c>
      <x:c r="C1963" s="32" t="n">
        <x:v>-0.0368844713</x:v>
      </x:c>
      <x:c r="D1963" s="32" t="n">
        <x:v>0.0026749904</x:v>
      </x:c>
      <x:c r="E1963" s="32" t="n">
        <x:v>-0.0388199918</x:v>
      </x:c>
      <x:c r="F1963" s="32" t="n">
        <x:v>0.0739099066</x:v>
      </x:c>
      <x:c r="G1963" s="32" t="n">
        <x:v>0.0364206313</x:v>
      </x:c>
      <x:c r="H1963" s="32" t="n">
        <x:v>0.0390948269</x:v>
      </x:c>
      <x:c r="I1963" s="32" t="n">
        <x:v>0.0005724099</x:v>
      </x:c>
      <x:c r="J1963" s="32" t="n">
        <x:v>0.0372786322</x:v>
      </x:c>
      <x:c r="K1963" s="32" t="n">
        <x:v>0.3112056505</x:v>
      </x:c>
      <x:c r="L1963" s="32" t="n">
        <x:v>0.0017162476</x:v>
      </x:c>
      <x:c r="M1963" s="32" t="n">
        <x:v>-0.0117757791</x:v>
      </x:c>
      <x:c r="N1963" s="32" t="n">
        <x:v>-0.0700532045</x:v>
      </x:c>
      <x:c r="O1963" s="32" t="n">
        <x:v>-0.0419259459</x:v>
      </x:c>
      <x:c r="P1963" s="32" t="n">
        <x:v>-0.0513987741</x:v>
      </x:c>
      <x:c r="Q1963" s="32" t="n">
        <x:v>-0.462</x:v>
      </x:c>
      <x:c r="R1963" s="32" t="n">
        <x:v>32.22174282</x:v>
      </x:c>
      <x:c r="S1963" s="32" t="n">
        <x:v>0.3</x:v>
      </x:c>
      <x:c r="T1963" s="32" t="n">
        <x:v>0.3983117026</x:v>
      </x:c>
      <x:c r="U1963" s="32" t="n">
        <x:v>0.287</x:v>
      </x:c>
      <x:c r="V1963" s="34" t="n">
        <x:v>1444271831.5824947</x:v>
      </x:c>
      <x:c r="W1963" s="34" t="n">
        <x:v>2983729694.014804</x:v>
      </x:c>
    </x:row>
    <x:row r="1964">
      <x:c r="A1964" s="14" t="n">
        <x:v>46067</x:v>
      </x:c>
      <x:c r="B1964" s="32" t="n">
        <x:v>0.065770105</x:v>
      </x:c>
      <x:c r="C1964" s="32" t="n">
        <x:v>0.0454555301</x:v>
      </x:c>
      <x:c r="D1964" s="32" t="n">
        <x:v>-0.0368844713</x:v>
      </x:c>
      <x:c r="E1964" s="32" t="n">
        <x:v>0.0026749904</x:v>
      </x:c>
      <x:c r="F1964" s="32" t="n">
        <x:v>0.0956311727</x:v>
      </x:c>
      <x:c r="G1964" s="32" t="n">
        <x:v>0.1413947269</x:v>
      </x:c>
      <x:c r="H1964" s="32" t="n">
        <x:v>0.1039054516</x:v>
      </x:c>
      <x:c r="I1964" s="32" t="n">
        <x:v>0.1065796473</x:v>
      </x:c>
      <x:c r="J1964" s="32" t="n">
        <x:v>0.0739099066</x:v>
      </x:c>
      <x:c r="K1964" s="32" t="n">
        <x:v>0.0372786322</x:v>
      </x:c>
      <x:c r="L1964" s="32" t="n">
        <x:v>0.3112056505</x:v>
      </x:c>
      <x:c r="M1964" s="32" t="n">
        <x:v>-0.0059032049</x:v>
      </x:c>
      <x:c r="N1964" s="32" t="n">
        <x:v>-0.0117757791</x:v>
      </x:c>
      <x:c r="O1964" s="32" t="n">
        <x:v>-0.0700532045</x:v>
      </x:c>
      <x:c r="P1964" s="32" t="n">
        <x:v>-0.0419259459</x:v>
      </x:c>
      <x:c r="Q1964" s="32" t="n">
        <x:v>-0.172</x:v>
      </x:c>
      <x:c r="R1964" s="32" t="n">
        <x:v>39.6297702944</x:v>
      </x:c>
      <x:c r="S1964" s="32" t="n">
        <x:v>0.3</x:v>
      </x:c>
      <x:c r="T1964" s="32" t="n">
        <x:v>0.395646581</x:v>
      </x:c>
      <x:c r="U1964" s="32" t="n">
        <x:v>0.361</x:v>
      </x:c>
      <x:c r="V1964" s="34" t="n">
        <x:v>1455755929.8229477</x:v>
      </x:c>
      <x:c r="W1964" s="34" t="n">
        <x:v>3013132243.410574</x:v>
      </x:c>
    </x:row>
    <x:row r="1965">
      <x:c r="A1965" s="14" t="n">
        <x:v>46068</x:v>
      </x:c>
      <x:c r="B1965" s="32" t="n">
        <x:v>-0.0445143914</x:v>
      </x:c>
      <x:c r="C1965" s="32" t="n">
        <x:v>0.065770105</x:v>
      </x:c>
      <x:c r="D1965" s="32" t="n">
        <x:v>0.0454555301</x:v>
      </x:c>
      <x:c r="E1965" s="32" t="n">
        <x:v>-0.0368844713</x:v>
      </x:c>
      <x:c r="F1965" s="32" t="n">
        <x:v>0.0136875939</x:v>
      </x:c>
      <x:c r="G1965" s="32" t="n">
        <x:v>0.0791821029</x:v>
      </x:c>
      <x:c r="H1965" s="32" t="n">
        <x:v>0.1249456571</x:v>
      </x:c>
      <x:c r="I1965" s="32" t="n">
        <x:v>0.0874563818</x:v>
      </x:c>
      <x:c r="J1965" s="32" t="n">
        <x:v>0.0956311727</x:v>
      </x:c>
      <x:c r="K1965" s="32" t="n">
        <x:v>0.0739099066</x:v>
      </x:c>
      <x:c r="L1965" s="32" t="n">
        <x:v>0.0372786322</x:v>
      </x:c>
      <x:c r="M1965" s="32" t="n">
        <x:v>-0.0657888431</x:v>
      </x:c>
      <x:c r="N1965" s="32" t="n">
        <x:v>-0.0059032049</x:v>
      </x:c>
      <x:c r="O1965" s="32" t="n">
        <x:v>-0.0117757791</x:v>
      </x:c>
      <x:c r="P1965" s="32" t="n">
        <x:v>-0.0700532045</x:v>
      </x:c>
      <x:c r="Q1965" s="32" t="n">
        <x:v>0.303</x:v>
      </x:c>
      <x:c r="R1965" s="32" t="n">
        <x:v>36.6769614928</x:v>
      </x:c>
      <x:c r="S1965" s="32" t="n">
        <x:v>0.3</x:v>
      </x:c>
      <x:c r="T1965" s="32" t="n">
        <x:v>0.3874575395</x:v>
      </x:c>
      <x:c r="U1965" s="32" t="n">
        <x:v>0.281</x:v>
      </x:c>
      <x:c r="V1965" s="34" t="n">
        <x:v>1447012886.4066591</x:v>
      </x:c>
      <x:c r="W1965" s="34" t="n">
        <x:v>2994660099.049844</x:v>
      </x:c>
    </x:row>
    <x:row r="1966">
      <x:c r="A1966" s="14" t="n">
        <x:v>46069</x:v>
      </x:c>
      <x:c r="B1966" s="32" t="n">
        <x:v>0.0367688478</x:v>
      </x:c>
      <x:c r="C1966" s="32" t="n">
        <x:v>-0.0445143914</x:v>
      </x:c>
      <x:c r="D1966" s="32" t="n">
        <x:v>0.065770105</x:v>
      </x:c>
      <x:c r="E1966" s="32" t="n">
        <x:v>0.0454555301</x:v>
      </x:c>
      <x:c r="F1966" s="32" t="n">
        <x:v>0.0442387954</x:v>
      </x:c>
      <x:c r="G1966" s="32" t="n">
        <x:v>0</x:v>
      </x:c>
      <x:c r="H1966" s="32" t="n">
        <x:v>0.065494509</x:v>
      </x:c>
      <x:c r="I1966" s="32" t="n">
        <x:v>0.1112580632</x:v>
      </x:c>
      <x:c r="J1966" s="32" t="n">
        <x:v>0.0136875939</x:v>
      </x:c>
      <x:c r="K1966" s="32" t="n">
        <x:v>0.0956311727</x:v>
      </x:c>
      <x:c r="L1966" s="32" t="n">
        <x:v>0.0739099066</x:v>
      </x:c>
      <x:c r="M1966" s="32" t="n">
        <x:v>-0.0136332786</x:v>
      </x:c>
      <x:c r="N1966" s="32" t="n">
        <x:v>-0.0657888431</x:v>
      </x:c>
      <x:c r="O1966" s="32" t="n">
        <x:v>-0.0059032049</x:v>
      </x:c>
      <x:c r="P1966" s="32" t="n">
        <x:v>-0.0117757791</x:v>
      </x:c>
      <x:c r="Q1966" s="32" t="n">
        <x:v>0.049</x:v>
      </x:c>
      <x:c r="R1966" s="32" t="n">
        <x:v>40.5987172597</x:v>
      </x:c>
      <x:c r="S1966" s="32" t="n">
        <x:v>0.3</x:v>
      </x:c>
      <x:c r="T1966" s="32" t="n">
        <x:v>0.3743534295</x:v>
      </x:c>
      <x:c r="U1966" s="32" t="n">
        <x:v>0.204</x:v>
      </x:c>
      <x:c r="V1966" s="34" t="n">
        <x:v>1457945254.4600635</x:v>
      </x:c>
      <x:c r="W1966" s="34" t="n">
        <x:v>3009528119.6024737</x:v>
      </x:c>
    </x:row>
    <x:row r="1967">
      <x:c r="A1967" s="14" t="n">
        <x:v>46070</x:v>
      </x:c>
      <x:c r="B1967" s="32" t="n">
        <x:v>-0.0216148766</x:v>
      </x:c>
      <x:c r="C1967" s="32" t="n">
        <x:v>0.0367688478</x:v>
      </x:c>
      <x:c r="D1967" s="32" t="n">
        <x:v>-0.0445143914</x:v>
      </x:c>
      <x:c r="E1967" s="32" t="n">
        <x:v>0.065770105</x:v>
      </x:c>
      <x:c r="F1967" s="32" t="n">
        <x:v>0.008294214</x:v>
      </x:c>
      <x:c r="G1967" s="32" t="n">
        <x:v>0.0453407239</x:v>
      </x:c>
      <x:c r="H1967" s="32" t="n">
        <x:v>0.0011019285</x:v>
      </x:c>
      <x:c r="I1967" s="32" t="n">
        <x:v>0.0665964375</x:v>
      </x:c>
      <x:c r="J1967" s="32" t="n">
        <x:v>0.0442387954</x:v>
      </x:c>
      <x:c r="K1967" s="32" t="n">
        <x:v>0.0136875939</x:v>
      </x:c>
      <x:c r="L1967" s="32" t="n">
        <x:v>0.0956311727</x:v>
      </x:c>
      <x:c r="M1967" s="32" t="n">
        <x:v>-0.0425354735</x:v>
      </x:c>
      <x:c r="N1967" s="32" t="n">
        <x:v>-0.0136332786</x:v>
      </x:c>
      <x:c r="O1967" s="32" t="n">
        <x:v>-0.0657888431</x:v>
      </x:c>
      <x:c r="P1967" s="32" t="n">
        <x:v>-0.0059032049</x:v>
      </x:c>
      <x:c r="Q1967" s="32" t="n">
        <x:v>-0.015</x:v>
      </x:c>
      <x:c r="R1967" s="32" t="n">
        <x:v>39.0558213434</x:v>
      </x:c>
      <x:c r="S1967" s="32" t="n">
        <x:v>0.3</x:v>
      </x:c>
      <x:c r="T1967" s="32" t="n">
        <x:v>0.3604710417</x:v>
      </x:c>
      <x:c r="U1967" s="32" t="n">
        <x:v>0.18</x:v>
      </x:c>
      <x:c r="V1967" s="34" t="n">
        <x:v>1455940829.6791475</x:v>
      </x:c>
      <x:c r="W1967" s="34" t="n">
        <x:v>2999505995.6978936</x:v>
      </x:c>
    </x:row>
    <x:row r="1968">
      <x:c r="A1968" s="14" t="n">
        <x:v>46071</x:v>
      </x:c>
      <x:c r="B1968" s="32" t="n">
        <x:v>-0.0349393126</x:v>
      </x:c>
      <x:c r="C1968" s="32" t="n">
        <x:v>-0.0216148766</x:v>
      </x:c>
      <x:c r="D1968" s="32" t="n">
        <x:v>0.0367688478</x:v>
      </x:c>
      <x:c r="E1968" s="32" t="n">
        <x:v>-0.0445143914</x:v>
      </x:c>
      <x:c r="F1968" s="32" t="n">
        <x:v>0.0229959657</x:v>
      </x:c>
      <x:c r="G1968" s="32" t="n">
        <x:v>0.0013871552</x:v>
      </x:c>
      <x:c r="H1968" s="32" t="n">
        <x:v>0.038433665</x:v>
      </x:c>
      <x:c r="I1968" s="32" t="n">
        <x:v>-0.0058051303</x:v>
      </x:c>
      <x:c r="J1968" s="32" t="n">
        <x:v>0.008294214</x:v>
      </x:c>
      <x:c r="K1968" s="32" t="n">
        <x:v>0.0442387954</x:v>
      </x:c>
      <x:c r="L1968" s="32" t="n">
        <x:v>0.0136875939</x:v>
      </x:c>
      <x:c r="M1968" s="32" t="n">
        <x:v>-0.0512186425</x:v>
      </x:c>
      <x:c r="N1968" s="32" t="n">
        <x:v>-0.0425354735</x:v>
      </x:c>
      <x:c r="O1968" s="32" t="n">
        <x:v>-0.0136332786</x:v>
      </x:c>
      <x:c r="P1968" s="32" t="n">
        <x:v>-0.0657888431</x:v>
      </x:c>
      <x:c r="Q1968" s="32" t="n">
        <x:v>-0.065</x:v>
      </x:c>
      <x:c r="R1968" s="32" t="n">
        <x:v>36.695779191</x:v>
      </x:c>
      <x:c r="S1968" s="32" t="n">
        <x:v>0.3</x:v>
      </x:c>
      <x:c r="T1968" s="32" t="n">
        <x:v>0.3531516816</x:v>
      </x:c>
      <x:c r="U1968" s="32" t="n">
        <x:v>0.258</x:v>
      </x:c>
      <x:c r="V1968" s="34" t="n">
        <x:v>1448749342.6069498</x:v>
      </x:c>
      <x:c r="W1968" s="34" t="n">
        <x:v>2987136637.9337134</x:v>
      </x:c>
    </x:row>
    <x:row r="1969">
      <x:c r="A1969" s="14" t="n">
        <x:v>46072</x:v>
      </x:c>
      <x:c r="B1969" s="32" t="n">
        <x:v>-0.0035325324</x:v>
      </x:c>
      <x:c r="C1969" s="32" t="n">
        <x:v>-0.0349393126</x:v>
      </x:c>
      <x:c r="D1969" s="32" t="n">
        <x:v>-0.0216148766</x:v>
      </x:c>
      <x:c r="E1969" s="32" t="n">
        <x:v>0.0367688478</x:v>
      </x:c>
      <x:c r="F1969" s="32" t="n">
        <x:v>0.0189206634</x:v>
      </x:c>
      <x:c r="G1969" s="32" t="n">
        <x:v>-0.0163023773</x:v>
      </x:c>
      <x:c r="H1969" s="32" t="n">
        <x:v>-0.0379111878</x:v>
      </x:c>
      <x:c r="I1969" s="32" t="n">
        <x:v>-0.000864678</x:v>
      </x:c>
      <x:c r="J1969" s="32" t="n">
        <x:v>0.0229959657</x:v>
      </x:c>
      <x:c r="K1969" s="32" t="n">
        <x:v>0.008294214</x:v>
      </x:c>
      <x:c r="L1969" s="32" t="n">
        <x:v>0.0442387954</x:v>
      </x:c>
      <x:c r="M1969" s="32" t="n">
        <x:v>-0.0328583921</x:v>
      </x:c>
      <x:c r="N1969" s="32" t="n">
        <x:v>-0.0512186425</x:v>
      </x:c>
      <x:c r="O1969" s="32" t="n">
        <x:v>-0.0425354735</x:v>
      </x:c>
      <x:c r="P1969" s="32" t="n">
        <x:v>-0.0136332786</x:v>
      </x:c>
      <x:c r="Q1969" s="32" t="n">
        <x:v>-0.102</x:v>
      </x:c>
      <x:c r="R1969" s="32" t="n">
        <x:v>36.4604711222</x:v>
      </x:c>
      <x:c r="S1969" s="32" t="n">
        <x:v>0.3</x:v>
      </x:c>
      <x:c r="T1969" s="32" t="n">
        <x:v>0.3404265615</x:v>
      </x:c>
      <x:c r="U1969" s="32" t="n">
        <x:v>0.175</x:v>
      </x:c>
      <x:c r="V1969" s="34" t="n">
        <x:v>1450350787.0594113</x:v>
      </x:c>
      <x:c r="W1969" s="34" t="n">
        <x:v>2973791267.4965334</x:v>
      </x:c>
    </x:row>
    <x:row r="1970">
      <x:c r="A1970" s="14" t="n">
        <x:v>46073</x:v>
      </x:c>
      <x:c r="B1970" s="32" t="n">
        <x:v>0.0293497748</x:v>
      </x:c>
      <x:c r="C1970" s="32" t="n">
        <x:v>-0.0035325324</x:v>
      </x:c>
      <x:c r="D1970" s="32" t="n">
        <x:v>-0.0349393126</x:v>
      </x:c>
      <x:c r="E1970" s="32" t="n">
        <x:v>-0.0216148766</x:v>
      </x:c>
      <x:c r="F1970" s="32" t="n">
        <x:v>0.0310665135</x:v>
      </x:c>
      <x:c r="G1970" s="32" t="n">
        <x:v>0.0275339811</x:v>
      </x:c>
      <x:c r="H1970" s="32" t="n">
        <x:v>-0.0076890597</x:v>
      </x:c>
      <x:c r="I1970" s="32" t="n">
        <x:v>-0.0292978702</x:v>
      </x:c>
      <x:c r="J1970" s="32" t="n">
        <x:v>0.0189206634</x:v>
      </x:c>
      <x:c r="K1970" s="32" t="n">
        <x:v>0.0229959657</x:v>
      </x:c>
      <x:c r="L1970" s="32" t="n">
        <x:v>0.008294214</x:v>
      </x:c>
      <x:c r="M1970" s="32" t="n">
        <x:v>-0.0244788342</x:v>
      </x:c>
      <x:c r="N1970" s="32" t="n">
        <x:v>-0.0328583921</x:v>
      </x:c>
      <x:c r="O1970" s="32" t="n">
        <x:v>-0.0512186425</x:v>
      </x:c>
      <x:c r="P1970" s="32" t="n">
        <x:v>-0.0425354735</x:v>
      </x:c>
      <x:c r="Q1970" s="32" t="n">
        <x:v>0.132</x:v>
      </x:c>
      <x:c r="R1970" s="32" t="n">
        <x:v>39.9506966471</x:v>
      </x:c>
      <x:c r="S1970" s="32" t="n">
        <x:v>0.3</x:v>
      </x:c>
      <x:c r="T1970" s="32" t="n">
        <x:v>0.3296103785</x:v>
      </x:c>
      <x:c r="U1970" s="32" t="n">
        <x:v>0.189</x:v>
      </x:c>
      <x:c r="V1970" s="34" t="n">
        <x:v>1464351003.5112383</x:v>
      </x:c>
      <x:c r="W1970" s="34" t="n">
        <x:v>2988740651.1654334</x:v>
      </x:c>
    </x:row>
    <x:row r="1971">
      <x:c r="A1971" s="14" t="n">
        <x:v>46074</x:v>
      </x:c>
      <x:c r="B1971" s="32" t="n">
        <x:v>0.0329560877</x:v>
      </x:c>
      <x:c r="C1971" s="32" t="n">
        <x:v>0.0293497748</x:v>
      </x:c>
      <x:c r="D1971" s="32" t="n">
        <x:v>-0.0035325324</x:v>
      </x:c>
      <x:c r="E1971" s="32" t="n">
        <x:v>-0.0349393126</x:v>
      </x:c>
      <x:c r="F1971" s="32" t="n">
        <x:v>0.0562352438</x:v>
      </x:c>
      <x:c r="G1971" s="32" t="n">
        <x:v>0.0855850186</x:v>
      </x:c>
      <x:c r="H1971" s="32" t="n">
        <x:v>0.0820524863</x:v>
      </x:c>
      <x:c r="I1971" s="32" t="n">
        <x:v>0.0468294455</x:v>
      </x:c>
      <x:c r="J1971" s="32" t="n">
        <x:v>0.0310665135</x:v>
      </x:c>
      <x:c r="K1971" s="32" t="n">
        <x:v>0.0189206634</x:v>
      </x:c>
      <x:c r="L1971" s="32" t="n">
        <x:v>0.0229959657</x:v>
      </x:c>
      <x:c r="M1971" s="32" t="n">
        <x:v>-0.0068965791</x:v>
      </x:c>
      <x:c r="N1971" s="32" t="n">
        <x:v>-0.0244788342</x:v>
      </x:c>
      <x:c r="O1971" s="32" t="n">
        <x:v>-0.0328583921</x:v>
      </x:c>
      <x:c r="P1971" s="32" t="n">
        <x:v>-0.0512186425</x:v>
      </x:c>
      <x:c r="Q1971" s="32" t="n">
        <x:v>0.24</x:v>
      </x:c>
      <x:c r="R1971" s="32" t="n">
        <x:v>43.8017659982</x:v>
      </x:c>
      <x:c r="S1971" s="32" t="n">
        <x:v>0.3</x:v>
      </x:c>
      <x:c r="T1971" s="32" t="n">
        <x:v>0.3222096372</x:v>
      </x:c>
      <x:c r="U1971" s="32" t="n">
        <x:v>0.226</x:v>
      </x:c>
      <x:c r="V1971" s="34" t="n">
        <x:v>1467514999.5514536</x:v>
      </x:c>
      <x:c r="W1971" s="34" t="n">
        <x:v>3001509635.1848736</x:v>
      </x:c>
    </x:row>
    <x:row r="1972">
      <x:c r="A1972" s="14" t="n">
        <x:v>46075</x:v>
      </x:c>
      <x:c r="B1972" s="32" t="n">
        <x:v>-0.0332424975</x:v>
      </x:c>
      <x:c r="C1972" s="32" t="n">
        <x:v>0.0329560877</x:v>
      </x:c>
      <x:c r="D1972" s="32" t="n">
        <x:v>0.0293497748</x:v>
      </x:c>
      <x:c r="E1972" s="32" t="n">
        <x:v>-0.0035325324</x:v>
      </x:c>
      <x:c r="F1972" s="32" t="n">
        <x:v>0.0058019226</x:v>
      </x:c>
      <x:c r="G1972" s="32" t="n">
        <x:v>0.0387580103</x:v>
      </x:c>
      <x:c r="H1972" s="32" t="n">
        <x:v>0.0681077851</x:v>
      </x:c>
      <x:c r="I1972" s="32" t="n">
        <x:v>0.0645752528</x:v>
      </x:c>
      <x:c r="J1972" s="32" t="n">
        <x:v>0.0562352438</x:v>
      </x:c>
      <x:c r="K1972" s="32" t="n">
        <x:v>0.0310665135</x:v>
      </x:c>
      <x:c r="L1972" s="32" t="n">
        <x:v>0.0189206634</x:v>
      </x:c>
      <x:c r="M1972" s="32" t="n">
        <x:v>-0.0499962112</x:v>
      </x:c>
      <x:c r="N1972" s="32" t="n">
        <x:v>-0.0068965791</x:v>
      </x:c>
      <x:c r="O1972" s="32" t="n">
        <x:v>-0.0244788342</x:v>
      </x:c>
      <x:c r="P1972" s="32" t="n">
        <x:v>-0.0328583921</x:v>
      </x:c>
      <x:c r="Q1972" s="32" t="n">
        <x:v>0.244</x:v>
      </x:c>
      <x:c r="R1972" s="32" t="n">
        <x:v>40.9494215696</x:v>
      </x:c>
      <x:c r="S1972" s="32" t="n">
        <x:v>0.3</x:v>
      </x:c>
      <x:c r="T1972" s="32" t="n">
        <x:v>0.3132660917</x:v>
      </x:c>
      <x:c r="U1972" s="32" t="n">
        <x:v>0.197</x:v>
      </x:c>
      <x:c r="V1972" s="34" t="n">
        <x:v>1463664661.4990652</x:v>
      </x:c>
      <x:c r="W1972" s="34" t="n">
        <x:v>2992145232.7611637</x:v>
      </x:c>
    </x:row>
    <x:row r="1973">
      <x:c r="A1973" s="14" t="n">
        <x:v>46076</x:v>
      </x:c>
      <x:c r="B1973" s="32" t="n">
        <x:v>-0.0415264343</x:v>
      </x:c>
      <x:c r="C1973" s="32" t="n">
        <x:v>-0.0332424975</x:v>
      </x:c>
      <x:c r="D1973" s="32" t="n">
        <x:v>0.0329560877</x:v>
      </x:c>
      <x:c r="E1973" s="32" t="n">
        <x:v>0.0293497748</x:v>
      </x:c>
      <x:c r="F1973" s="32" t="n">
        <x:v>0.0212562913</x:v>
      </x:c>
      <x:c r="G1973" s="32" t="n">
        <x:v>-0.0119862062</x:v>
      </x:c>
      <x:c r="H1973" s="32" t="n">
        <x:v>0.0209698815</x:v>
      </x:c>
      <x:c r="I1973" s="32" t="n">
        <x:v>0.0503196563</x:v>
      </x:c>
      <x:c r="J1973" s="32" t="n">
        <x:v>0.0058019226</x:v>
      </x:c>
      <x:c r="K1973" s="32" t="n">
        <x:v>0.0562352438</x:v>
      </x:c>
      <x:c r="L1973" s="32" t="n">
        <x:v>0.0310665135</x:v>
      </x:c>
      <x:c r="M1973" s="32" t="n">
        <x:v>-0.063870359</x:v>
      </x:c>
      <x:c r="N1973" s="32" t="n">
        <x:v>-0.0499962112</x:v>
      </x:c>
      <x:c r="O1973" s="32" t="n">
        <x:v>-0.0068965791</x:v>
      </x:c>
      <x:c r="P1973" s="32" t="n">
        <x:v>-0.0244788342</x:v>
      </x:c>
      <x:c r="Q1973" s="32" t="n">
        <x:v>-0.049</x:v>
      </x:c>
      <x:c r="R1973" s="32" t="n">
        <x:v>37.7625627365</x:v>
      </x:c>
      <x:c r="S1973" s="32" t="n">
        <x:v>0.3</x:v>
      </x:c>
      <x:c r="T1973" s="32" t="n">
        <x:v>0.3116756566</x:v>
      </x:c>
      <x:c r="U1973" s="32" t="n">
        <x:v>0.291</x:v>
      </x:c>
      <x:c r="V1973" s="34" t="n">
        <x:v>1454732613.2548985</x:v>
      </x:c>
      <x:c r="W1973" s="34" t="n">
        <x:v>2973968826.893664</x:v>
      </x:c>
    </x:row>
    <x:row r="1974">
      <x:c r="A1974" s="14" t="n">
        <x:v>46077</x:v>
      </x:c>
      <x:c r="B1974" s="32" t="n">
        <x:v>-0.003589594</x:v>
      </x:c>
      <x:c r="C1974" s="32" t="n">
        <x:v>-0.0415264343</x:v>
      </x:c>
      <x:c r="D1974" s="32" t="n">
        <x:v>-0.0332424975</x:v>
      </x:c>
      <x:c r="E1974" s="32" t="n">
        <x:v>0.0329560877</x:v>
      </x:c>
      <x:c r="F1974" s="32" t="n">
        <x:v>0.0162942429</x:v>
      </x:c>
      <x:c r="G1974" s="32" t="n">
        <x:v>-0.0255308326</x:v>
      </x:c>
      <x:c r="H1974" s="32" t="n">
        <x:v>-0.0587733301</x:v>
      </x:c>
      <x:c r="I1974" s="32" t="n">
        <x:v>-0.0258172425</x:v>
      </x:c>
      <x:c r="J1974" s="32" t="n">
        <x:v>0.0212562913</x:v>
      </x:c>
      <x:c r="K1974" s="32" t="n">
        <x:v>0.0058019226</x:v>
      </x:c>
      <x:c r="L1974" s="32" t="n">
        <x:v>0.0562352438</x:v>
      </x:c>
      <x:c r="M1974" s="32" t="n">
        <x:v>-0.0269427528</x:v>
      </x:c>
      <x:c r="N1974" s="32" t="n">
        <x:v>-0.063870359</x:v>
      </x:c>
      <x:c r="O1974" s="32" t="n">
        <x:v>-0.0499962112</x:v>
      </x:c>
      <x:c r="P1974" s="32" t="n">
        <x:v>-0.0068965791</x:v>
      </x:c>
      <x:c r="Q1974" s="32" t="n">
        <x:v>-0.292</x:v>
      </x:c>
      <x:c r="R1974" s="32" t="n">
        <x:v>37.4969866251</x:v>
      </x:c>
      <x:c r="S1974" s="32" t="n">
        <x:v>0.3</x:v>
      </x:c>
      <x:c r="T1974" s="32" t="n">
        <x:v>0.299698824</x:v>
      </x:c>
      <x:c r="U1974" s="32" t="n">
        <x:v>0.144</x:v>
      </x:c>
      <x:c r="V1974" s="34" t="n">
        <x:v>1455815245.5942194</x:v>
      </x:c>
      <x:c r="W1974" s="34" t="n">
        <x:v>2960977238.821814</x:v>
      </x:c>
    </x:row>
    <x:row r="1975">
      <x:c r="A1975" s="14" t="n">
        <x:v>46078</x:v>
      </x:c>
      <x:c r="B1975" s="32" t="n">
        <x:v>0.1948784878</x:v>
      </x:c>
      <x:c r="C1975" s="32" t="n">
        <x:v>-0.003589594</x:v>
      </x:c>
      <x:c r="D1975" s="32" t="n">
        <x:v>-0.0415264343</x:v>
      </x:c>
      <x:c r="E1975" s="32" t="n">
        <x:v>-0.0332424975</x:v>
      </x:c>
      <x:c r="F1975" s="32" t="n">
        <x:v>0.2518468742</x:v>
      </x:c>
      <x:c r="G1975" s="32" t="n">
        <x:v>0.2488555468</x:v>
      </x:c>
      <x:c r="H1975" s="32" t="n">
        <x:v>0.2070304713</x:v>
      </x:c>
      <x:c r="I1975" s="32" t="n">
        <x:v>0.1737879738</x:v>
      </x:c>
      <x:c r="J1975" s="32" t="n">
        <x:v>0.0162942429</x:v>
      </x:c>
      <x:c r="K1975" s="32" t="n">
        <x:v>0.0212562913</x:v>
      </x:c>
      <x:c r="L1975" s="32" t="n">
        <x:v>0.0058019226</x:v>
      </x:c>
      <x:c r="M1975" s="32" t="n">
        <x:v>-0.0023995212</x:v>
      </x:c>
      <x:c r="N1975" s="32" t="n">
        <x:v>-0.0269427528</x:v>
      </x:c>
      <x:c r="O1975" s="32" t="n">
        <x:v>-0.063870359</x:v>
      </x:c>
      <x:c r="P1975" s="32" t="n">
        <x:v>-0.0499962112</x:v>
      </x:c>
      <x:c r="Q1975" s="32" t="n">
        <x:v>0.584</x:v>
      </x:c>
      <x:c r="R1975" s="32" t="n">
        <x:v>56.9883288254</x:v>
      </x:c>
      <x:c r="S1975" s="32" t="n">
        <x:v>0.3</x:v>
      </x:c>
      <x:c r="T1975" s="32" t="n">
        <x:v>0.347148908</x:v>
      </x:c>
      <x:c r="U1975" s="32" t="n">
        <x:v>0.964</x:v>
      </x:c>
      <x:c r="V1975" s="34" t="n">
        <x:v>1482385927.6602032</x:v>
      </x:c>
      <x:c r="W1975" s="34" t="n">
        <x:v>3013681225.4712143</x:v>
      </x:c>
    </x:row>
    <x:row r="1976">
      <x:c r="A1976" s="14" t="n">
        <x:v>46079</x:v>
      </x:c>
      <x:c r="B1976" s="32" t="n">
        <x:v>-0.0443732991</x:v>
      </x:c>
      <x:c r="C1976" s="32" t="n">
        <x:v>0.1948784878</x:v>
      </x:c>
      <x:c r="D1976" s="32" t="n">
        <x:v>-0.003589594</x:v>
      </x:c>
      <x:c r="E1976" s="32" t="n">
        <x:v>-0.0415264343</x:v>
      </x:c>
      <x:c r="F1976" s="32" t="n">
        <x:v>0.0093275099</x:v>
      </x:c>
      <x:c r="G1976" s="32" t="n">
        <x:v>0.2039063723</x:v>
      </x:c>
      <x:c r="H1976" s="32" t="n">
        <x:v>0.2009150449</x:v>
      </x:c>
      <x:c r="I1976" s="32" t="n">
        <x:v>0.1590899694</x:v>
      </x:c>
      <x:c r="J1976" s="32" t="n">
        <x:v>0.2518468742</x:v>
      </x:c>
      <x:c r="K1976" s="32" t="n">
        <x:v>0.0162942429</x:v>
      </x:c>
      <x:c r="L1976" s="32" t="n">
        <x:v>0.0212562913</x:v>
      </x:c>
      <x:c r="M1976" s="32" t="n">
        <x:v>-0.0878412246</x:v>
      </x:c>
      <x:c r="N1976" s="32" t="n">
        <x:v>-0.0023995212</x:v>
      </x:c>
      <x:c r="O1976" s="32" t="n">
        <x:v>-0.0269427528</x:v>
      </x:c>
      <x:c r="P1976" s="32" t="n">
        <x:v>-0.063870359</x:v>
      </x:c>
      <x:c r="Q1976" s="32" t="n">
        <x:v>0.278</x:v>
      </x:c>
      <x:c r="R1976" s="32" t="n">
        <x:v>52.653785971</x:v>
      </x:c>
      <x:c r="S1976" s="32" t="n">
        <x:v>0.3</x:v>
      </x:c>
      <x:c r="T1976" s="32" t="n">
        <x:v>0.349423986</x:v>
      </x:c>
      <x:c r="U1976" s="32" t="n">
        <x:v>0.379</x:v>
      </x:c>
      <x:c r="V1976" s="34" t="n">
        <x:v>1479144035.8140273</x:v>
      </x:c>
      <x:c r="W1976" s="34" t="n">
        <x:v>2988606184.4569144</x:v>
      </x:c>
    </x:row>
    <x:row r="1977">
      <x:c r="A1977" s="14" t="n">
        <x:v>46080</x:v>
      </x:c>
      <x:c r="B1977" s="32" t="n">
        <x:v>-0.0359571606</x:v>
      </x:c>
      <x:c r="C1977" s="32" t="n">
        <x:v>-0.0443732991</x:v>
      </x:c>
      <x:c r="D1977" s="32" t="n">
        <x:v>0.1948784878</x:v>
      </x:c>
      <x:c r="E1977" s="32" t="n">
        <x:v>-0.003589594</x:v>
      </x:c>
      <x:c r="F1977" s="32" t="n">
        <x:v>0.0168715658</x:v>
      </x:c>
      <x:c r="G1977" s="32" t="n">
        <x:v>-0.0275017333</x:v>
      </x:c>
      <x:c r="H1977" s="32" t="n">
        <x:v>0.1670771291</x:v>
      </x:c>
      <x:c r="I1977" s="32" t="n">
        <x:v>0.1640858017</x:v>
      </x:c>
      <x:c r="J1977" s="32" t="n">
        <x:v>0.0093275099</x:v>
      </x:c>
      <x:c r="K1977" s="32" t="n">
        <x:v>0.2518468742</x:v>
      </x:c>
      <x:c r="L1977" s="32" t="n">
        <x:v>0.0162942429</x:v>
      </x:c>
      <x:c r="M1977" s="32" t="n">
        <x:v>-0.0548409157</x:v>
      </x:c>
      <x:c r="N1977" s="32" t="n">
        <x:v>-0.0878412246</x:v>
      </x:c>
      <x:c r="O1977" s="32" t="n">
        <x:v>-0.0023995212</x:v>
      </x:c>
      <x:c r="P1977" s="32" t="n">
        <x:v>-0.0269427528</x:v>
      </x:c>
      <x:c r="Q1977" s="32" t="n">
        <x:v>0.218</x:v>
      </x:c>
      <x:c r="R1977" s="32" t="n">
        <x:v>49.4977945708</x:v>
      </x:c>
      <x:c r="S1977" s="32" t="n">
        <x:v>0.3</x:v>
      </x:c>
      <x:c r="T1977" s="32" t="n">
        <x:v>0.3439651298</x:v>
      </x:c>
      <x:c r="U1977" s="32" t="n">
        <x:v>0.273</x:v>
      </x:c>
      <x:c r="V1977" s="34" t="n">
        <x:v>1471822633.5926912</x:v>
      </x:c>
      <x:c r="W1977" s="34" t="n">
        <x:v>2973578043.0552244</x:v>
      </x:c>
    </x:row>
    <x:row r="1978">
      <x:c r="A1978" s="14" t="n">
        <x:v>46081</x:v>
      </x:c>
      <x:c r="B1978" s="32" t="n">
        <x:v>0.018271394</x:v>
      </x:c>
      <x:c r="C1978" s="32" t="n">
        <x:v>-0.0359571606</x:v>
      </x:c>
      <x:c r="D1978" s="32" t="n">
        <x:v>-0.0443732991</x:v>
      </x:c>
      <x:c r="E1978" s="32" t="n">
        <x:v>0.1948784878</x:v>
      </x:c>
      <x:c r="F1978" s="32" t="n">
        <x:v>0.0398271133</x:v>
      </x:c>
      <x:c r="G1978" s="32" t="n">
        <x:v>0.0036026802</x:v>
      </x:c>
      <x:c r="H1978" s="32" t="n">
        <x:v>-0.0407706189</x:v>
      </x:c>
      <x:c r="I1978" s="32" t="n">
        <x:v>0.1538082434</x:v>
      </x:c>
      <x:c r="J1978" s="32" t="n">
        <x:v>0.0168715658</x:v>
      </x:c>
      <x:c r="K1978" s="32" t="n">
        <x:v>0.0093275099</x:v>
      </x:c>
      <x:c r="L1978" s="32" t="n">
        <x:v>0.2518468742</x:v>
      </x:c>
      <x:c r="M1978" s="32" t="n">
        <x:v>-0.0560740451</x:v>
      </x:c>
      <x:c r="N1978" s="32" t="n">
        <x:v>-0.0548409157</x:v>
      </x:c>
      <x:c r="O1978" s="32" t="n">
        <x:v>-0.0878412246</x:v>
      </x:c>
      <x:c r="P1978" s="32" t="n">
        <x:v>-0.0023995212</x:v>
      </x:c>
      <x:c r="Q1978" s="32" t="n">
        <x:v>0.408</x:v>
      </x:c>
      <x:c r="R1978" s="32" t="n">
        <x:v>51.0879347632</x:v>
      </x:c>
      <x:c r="S1978" s="32" t="n">
        <x:v>0.3</x:v>
      </x:c>
      <x:c r="T1978" s="32" t="n">
        <x:v>0.3448247634</x:v>
      </x:c>
      <x:c r="U1978" s="32" t="n">
        <x:v>0.356</x:v>
      </x:c>
      <x:c r="V1978" s="34" t="n">
        <x:v>1481451435.392098</x:v>
      </x:c>
      <x:c r="W1978" s="34" t="n">
        <x:v>2991431446.3916245</x:v>
      </x:c>
    </x:row>
    <x:row r="1979">
      <x:c r="A1979" s="14" t="n">
        <x:v>46082</x:v>
      </x:c>
      <x:c r="B1979" s="32" t="n">
        <x:v>-0.0166692575</x:v>
      </x:c>
      <x:c r="C1979" s="32" t="n">
        <x:v>0.018271394</x:v>
      </x:c>
      <x:c r="D1979" s="32" t="n">
        <x:v>-0.0359571606</x:v>
      </x:c>
      <x:c r="E1979" s="32" t="n">
        <x:v>-0.0443732991</x:v>
      </x:c>
      <x:c r="F1979" s="32" t="n">
        <x:v>0.0418815222</x:v>
      </x:c>
      <x:c r="G1979" s="32" t="n">
        <x:v>0.0604201888</x:v>
      </x:c>
      <x:c r="H1979" s="32" t="n">
        <x:v>0.0241957557</x:v>
      </x:c>
      <x:c r="I1979" s="32" t="n">
        <x:v>-0.0201775434</x:v>
      </x:c>
      <x:c r="J1979" s="32" t="n">
        <x:v>0.0398271133</x:v>
      </x:c>
      <x:c r="K1979" s="32" t="n">
        <x:v>0.0168715658</x:v>
      </x:c>
      <x:c r="L1979" s="32" t="n">
        <x:v>0.0093275099</x:v>
      </x:c>
      <x:c r="M1979" s="32" t="n">
        <x:v>-0.0385177328</x:v>
      </x:c>
      <x:c r="N1979" s="32" t="n">
        <x:v>-0.0560740451</x:v>
      </x:c>
      <x:c r="O1979" s="32" t="n">
        <x:v>-0.0548409157</x:v>
      </x:c>
      <x:c r="P1979" s="32" t="n">
        <x:v>-0.0878412246</x:v>
      </x:c>
      <x:c r="Q1979" s="32" t="n">
        <x:v>0.357</x:v>
      </x:c>
      <x:c r="R1979" s="32" t="n">
        <x:v>49.5537497494</x:v>
      </x:c>
      <x:c r="S1979" s="32" t="n">
        <x:v>0.3</x:v>
      </x:c>
      <x:c r="T1979" s="32" t="n">
        <x:v>0.3421229946</x:v>
      </x:c>
      <x:c r="U1979" s="32" t="n">
        <x:v>0.307</x:v>
      </x:c>
      <x:c r="V1979" s="34" t="n">
        <x:v>1473587533.0901444</x:v>
      </x:c>
      <x:c r="W1979" s="34" t="n">
        <x:v>2974781667.035074</x:v>
      </x:c>
    </x:row>
    <x:row r="1980">
      <x:c r="A1980" s="14" t="n">
        <x:v>46083</x:v>
      </x:c>
      <x:c r="B1980" s="32" t="n">
        <x:v>0.0471625762</x:v>
      </x:c>
      <x:c r="C1980" s="32" t="n">
        <x:v>-0.0166692575</x:v>
      </x:c>
      <x:c r="D1980" s="32" t="n">
        <x:v>0.018271394</x:v>
      </x:c>
      <x:c r="E1980" s="32" t="n">
        <x:v>-0.0359571606</x:v>
      </x:c>
      <x:c r="F1980" s="32" t="n">
        <x:v>0.0767337942</x:v>
      </x:c>
      <x:c r="G1980" s="32" t="n">
        <x:v>0.0603313101</x:v>
      </x:c>
      <x:c r="H1980" s="32" t="n">
        <x:v>0.0788699766</x:v>
      </x:c>
      <x:c r="I1980" s="32" t="n">
        <x:v>0.0426455435</x:v>
      </x:c>
      <x:c r="J1980" s="32" t="n">
        <x:v>0.0418815222</x:v>
      </x:c>
      <x:c r="K1980" s="32" t="n">
        <x:v>0.0398271133</x:v>
      </x:c>
      <x:c r="L1980" s="32" t="n">
        <x:v>0.0168715658</x:v>
      </x:c>
      <x:c r="M1980" s="32" t="n">
        <x:v>-0.0091104596</x:v>
      </x:c>
      <x:c r="N1980" s="32" t="n">
        <x:v>-0.0385177328</x:v>
      </x:c>
      <x:c r="O1980" s="32" t="n">
        <x:v>-0.0560740451</x:v>
      </x:c>
      <x:c r="P1980" s="32" t="n">
        <x:v>-0.0548409157</x:v>
      </x:c>
      <x:c r="Q1980" s="32" t="n">
        <x:v>0.437</x:v>
      </x:c>
      <x:c r="R1980" s="32" t="n">
        <x:v>53.842442355</x:v>
      </x:c>
      <x:c r="S1980" s="32" t="n">
        <x:v>0.3</x:v>
      </x:c>
      <x:c r="T1980" s="32" t="n">
        <x:v>0.3414713521</x:v>
      </x:c>
      <x:c r="U1980" s="32" t="n">
        <x:v>0.333</x:v>
      </x:c>
      <x:c r="V1980" s="34" t="n">
        <x:v>1478628731.7535346</x:v>
      </x:c>
      <x:c r="W1980" s="34" t="n">
        <x:v>2992452394.9814844</x:v>
      </x:c>
    </x:row>
    <x:row r="1981">
      <x:c r="A1981" s="14" t="n">
        <x:v>46084</x:v>
      </x:c>
      <x:c r="B1981" s="32" t="n">
        <x:v>-0.0043361884</x:v>
      </x:c>
      <x:c r="C1981" s="32" t="n">
        <x:v>0.0471625762</x:v>
      </x:c>
      <x:c r="D1981" s="32" t="n">
        <x:v>-0.0166692575</x:v>
      </x:c>
      <x:c r="E1981" s="32" t="n">
        <x:v>0.018271394</x:v>
      </x:c>
      <x:c r="F1981" s="32" t="n">
        <x:v>0.0030495576</x:v>
      </x:c>
      <x:c r="G1981" s="32" t="n">
        <x:v>0.0499453605</x:v>
      </x:c>
      <x:c r="H1981" s="32" t="n">
        <x:v>0.0335428763</x:v>
      </x:c>
      <x:c r="I1981" s="32" t="n">
        <x:v>0.0520815428</x:v>
      </x:c>
      <x:c r="J1981" s="32" t="n">
        <x:v>0.0767337942</x:v>
      </x:c>
      <x:c r="K1981" s="32" t="n">
        <x:v>0.0418815222</x:v>
      </x:c>
      <x:c r="L1981" s="32" t="n">
        <x:v>0.0398271133</x:v>
      </x:c>
      <x:c r="M1981" s="32" t="n">
        <x:v>-0.0466291006</x:v>
      </x:c>
      <x:c r="N1981" s="32" t="n">
        <x:v>-0.0091104596</x:v>
      </x:c>
      <x:c r="O1981" s="32" t="n">
        <x:v>-0.0385177328</x:v>
      </x:c>
      <x:c r="P1981" s="32" t="n">
        <x:v>-0.0560740451</x:v>
      </x:c>
      <x:c r="Q1981" s="32" t="n">
        <x:v>0.303</x:v>
      </x:c>
      <x:c r="R1981" s="32" t="n">
        <x:v>53.3833952519</x:v>
      </x:c>
      <x:c r="S1981" s="32" t="n">
        <x:v>0.3</x:v>
      </x:c>
      <x:c r="T1981" s="32" t="n">
        <x:v>0.3307233984</x:v>
      </x:c>
      <x:c r="U1981" s="32" t="n">
        <x:v>0.191</x:v>
      </x:c>
      <x:c r="V1981" s="34" t="n">
        <x:v>1487299448.0852194</x:v>
      </x:c>
      <x:c r="W1981" s="34" t="n">
        <x:v>2980000464.0089145</x:v>
      </x:c>
    </x:row>
    <x:row r="1982">
      <x:c r="A1982" s="14" t="n">
        <x:v>46085</x:v>
      </x:c>
      <x:c r="B1982" s="32" t="n">
        <x:v>0.0164790141</x:v>
      </x:c>
      <x:c r="C1982" s="32" t="n">
        <x:v>-0.0043361884</x:v>
      </x:c>
      <x:c r="D1982" s="32" t="n">
        <x:v>0.0471625762</x:v>
      </x:c>
      <x:c r="E1982" s="32" t="n">
        <x:v>-0.0166692575</x:v>
      </x:c>
      <x:c r="F1982" s="32" t="n">
        <x:v>0.0439960982</x:v>
      </x:c>
      <x:c r="G1982" s="32" t="n">
        <x:v>0.0399155008</x:v>
      </x:c>
      <x:c r="H1982" s="32" t="n">
        <x:v>0.0868113036</x:v>
      </x:c>
      <x:c r="I1982" s="32" t="n">
        <x:v>0.0704088195</x:v>
      </x:c>
      <x:c r="J1982" s="32" t="n">
        <x:v>0.0030495576</x:v>
      </x:c>
      <x:c r="K1982" s="32" t="n">
        <x:v>0.0767337942</x:v>
      </x:c>
      <x:c r="L1982" s="32" t="n">
        <x:v>0.0418815222</x:v>
      </x:c>
      <x:c r="M1982" s="32" t="n">
        <x:v>-0.0138962607</x:v>
      </x:c>
      <x:c r="N1982" s="32" t="n">
        <x:v>-0.0466291006</x:v>
      </x:c>
      <x:c r="O1982" s="32" t="n">
        <x:v>-0.0091104596</x:v>
      </x:c>
      <x:c r="P1982" s="32" t="n">
        <x:v>-0.0385177328</x:v>
      </x:c>
      <x:c r="Q1982" s="32" t="n">
        <x:v>0.486</x:v>
      </x:c>
      <x:c r="R1982" s="32" t="n">
        <x:v>54.9644154632</x:v>
      </x:c>
      <x:c r="S1982" s="32" t="n">
        <x:v>0.3</x:v>
      </x:c>
      <x:c r="T1982" s="32" t="n">
        <x:v>0.3235288699</x:v>
      </x:c>
      <x:c r="U1982" s="32" t="n">
        <x:v>0.23</x:v>
      </x:c>
      <x:c r="V1982" s="34" t="n">
        <x:v>1487801999.746644</x:v>
      </x:c>
      <x:c r="W1982" s="34" t="n">
        <x:v>2999264944.3635244</x:v>
      </x:c>
    </x:row>
    <x:row r="1983">
      <x:c r="A1983" s="14" t="n">
        <x:v>46086</x:v>
      </x:c>
      <x:c r="B1983" s="32" t="n">
        <x:v>-0.0017616715</x:v>
      </x:c>
      <x:c r="C1983" s="32" t="n">
        <x:v>0.0164790141</x:v>
      </x:c>
      <x:c r="D1983" s="32" t="n">
        <x:v>-0.0043361884</x:v>
      </x:c>
      <x:c r="E1983" s="32" t="n">
        <x:v>0.0471625762</x:v>
      </x:c>
      <x:c r="F1983" s="32" t="n">
        <x:v>0.0294904285</x:v>
      </x:c>
      <x:c r="G1983" s="32" t="n">
        <x:v>0.0454623741</x:v>
      </x:c>
      <x:c r="H1983" s="32" t="n">
        <x:v>0.0413817767</x:v>
      </x:c>
      <x:c r="I1983" s="32" t="n">
        <x:v>0.0882775796</x:v>
      </x:c>
      <x:c r="J1983" s="32" t="n">
        <x:v>0.0439960982</x:v>
      </x:c>
      <x:c r="K1983" s="32" t="n">
        <x:v>0.0030495576</x:v>
      </x:c>
      <x:c r="L1983" s="32" t="n">
        <x:v>0.0767337942</x:v>
      </x:c>
      <x:c r="M1983" s="32" t="n">
        <x:v>-0.0124005132</x:v>
      </x:c>
      <x:c r="N1983" s="32" t="n">
        <x:v>-0.0138962607</x:v>
      </x:c>
      <x:c r="O1983" s="32" t="n">
        <x:v>-0.0466291006</x:v>
      </x:c>
      <x:c r="P1983" s="32" t="n">
        <x:v>-0.0091104596</x:v>
      </x:c>
      <x:c r="Q1983" s="32" t="n">
        <x:v>0.621</x:v>
      </x:c>
      <x:c r="R1983" s="32" t="n">
        <x:v>54.7490664591</x:v>
      </x:c>
      <x:c r="S1983" s="32" t="n">
        <x:v>0.3</x:v>
      </x:c>
      <x:c r="T1983" s="32" t="n">
        <x:v>0.3124196649</x:v>
      </x:c>
      <x:c r="U1983" s="32" t="n">
        <x:v>0.168</x:v>
      </x:c>
      <x:c r="V1983" s="34" t="n">
        <x:v>1480616252.273803</x:v>
      </x:c>
      <x:c r="W1983" s="34" t="n">
        <x:v>2984542925.1508746</x:v>
      </x:c>
    </x:row>
    <x:row r="1984">
      <x:c r="A1984" s="14" t="n">
        <x:v>46087</x:v>
      </x:c>
      <x:c r="B1984" s="32" t="n">
        <x:v>-0.0312125619</x:v>
      </x:c>
      <x:c r="C1984" s="32" t="n">
        <x:v>-0.0017616715</x:v>
      </x:c>
      <x:c r="D1984" s="32" t="n">
        <x:v>0.0164790141</x:v>
      </x:c>
      <x:c r="E1984" s="32" t="n">
        <x:v>-0.0043361884</x:v>
      </x:c>
      <x:c r="F1984" s="32" t="n">
        <x:v>0.0127645332</x:v>
      </x:c>
      <x:c r="G1984" s="32" t="n">
        <x:v>0.0112543391</x:v>
      </x:c>
      <x:c r="H1984" s="32" t="n">
        <x:v>0.0272262847</x:v>
      </x:c>
      <x:c r="I1984" s="32" t="n">
        <x:v>0.0231456873</x:v>
      </x:c>
      <x:c r="J1984" s="32" t="n">
        <x:v>0.0294904285</x:v>
      </x:c>
      <x:c r="K1984" s="32" t="n">
        <x:v>0.0439960982</x:v>
      </x:c>
      <x:c r="L1984" s="32" t="n">
        <x:v>0.0030495576</x:v>
      </x:c>
      <x:c r="M1984" s="32" t="n">
        <x:v>-0.0413994072</x:v>
      </x:c>
      <x:c r="N1984" s="32" t="n">
        <x:v>-0.0124005132</x:v>
      </x:c>
      <x:c r="O1984" s="32" t="n">
        <x:v>-0.0138962607</x:v>
      </x:c>
      <x:c r="P1984" s="32" t="n">
        <x:v>-0.0466291006</x:v>
      </x:c>
      <x:c r="Q1984" s="32" t="n">
        <x:v>0.511</x:v>
      </x:c>
      <x:c r="R1984" s="32" t="n">
        <x:v>50.9987552791</x:v>
      </x:c>
      <x:c r="S1984" s="32" t="n">
        <x:v>0.3</x:v>
      </x:c>
      <x:c r="T1984" s="32" t="n">
        <x:v>0.3052468317</x:v>
      </x:c>
      <x:c r="U1984" s="32" t="n">
        <x:v>0.212</x:v>
      </x:c>
      <x:c r="V1984" s="34" t="n">
        <x:v>1472726940.0703077</x:v>
      </x:c>
      <x:c r="W1984" s="34" t="n">
        <x:v>2972061326.7393746</x:v>
      </x:c>
    </x:row>
    <x:row r="1985">
      <x:c r="A1985" s="14" t="n">
        <x:v>46088</x:v>
      </x:c>
      <x:c r="B1985" s="32" t="n">
        <x:v>-0.0202133145</x:v>
      </x:c>
      <x:c r="C1985" s="32" t="n">
        <x:v>-0.0312125619</x:v>
      </x:c>
      <x:c r="D1985" s="32" t="n">
        <x:v>-0.0017616715</x:v>
      </x:c>
      <x:c r="E1985" s="32" t="n">
        <x:v>0.0164790141</x:v>
      </x:c>
      <x:c r="F1985" s="32" t="n">
        <x:v>0.0049242033</x:v>
      </x:c>
      <x:c r="G1985" s="32" t="n">
        <x:v>-0.0260285171</x:v>
      </x:c>
      <x:c r="H1985" s="32" t="n">
        <x:v>-0.0275387112</x:v>
      </x:c>
      <x:c r="I1985" s="32" t="n">
        <x:v>-0.0115667656</x:v>
      </x:c>
      <x:c r="J1985" s="32" t="n">
        <x:v>0.0127645332</x:v>
      </x:c>
      <x:c r="K1985" s="32" t="n">
        <x:v>0.0294904285</x:v>
      </x:c>
      <x:c r="L1985" s="32" t="n">
        <x:v>0.0439960982</x:v>
      </x:c>
      <x:c r="M1985" s="32" t="n">
        <x:v>-0.0297978539</x:v>
      </x:c>
      <x:c r="N1985" s="32" t="n">
        <x:v>-0.0413994072</x:v>
      </x:c>
      <x:c r="O1985" s="32" t="n">
        <x:v>-0.0124005132</x:v>
      </x:c>
      <x:c r="P1985" s="32" t="n">
        <x:v>-0.0138962607</x:v>
      </x:c>
      <x:c r="Q1985" s="32" t="n">
        <x:v>-0.284</x:v>
      </x:c>
      <x:c r="R1985" s="32" t="n">
        <x:v>48.7299255112</x:v>
      </x:c>
      <x:c r="S1985" s="32" t="n">
        <x:v>0.3</x:v>
      </x:c>
      <x:c r="T1985" s="32" t="n">
        <x:v>0.292872058</x:v>
      </x:c>
      <x:c r="U1985" s="32" t="n">
        <x:v>0.132</x:v>
      </x:c>
      <x:c r="V1985" s="34" t="n">
        <x:v>1470185787.0333695</x:v>
      </x:c>
      <x:c r="W1985" s="34" t="n">
        <x:v>2966651129.9510546</x:v>
      </x:c>
    </x:row>
    <x:row r="1986">
      <x:c r="A1986" s="14" t="n">
        <x:v>46089</x:v>
      </x:c>
      <x:c r="B1986" s="32" t="n">
        <x:v>-0.0296038841</x:v>
      </x:c>
      <x:c r="C1986" s="32" t="n">
        <x:v>-0.0202133145</x:v>
      </x:c>
      <x:c r="D1986" s="32" t="n">
        <x:v>-0.0312125619</x:v>
      </x:c>
      <x:c r="E1986" s="32" t="n">
        <x:v>-0.0017616715</x:v>
      </x:c>
      <x:c r="F1986" s="32" t="n">
        <x:v>0.0066059165</x:v>
      </x:c>
      <x:c r="G1986" s="32" t="n">
        <x:v>-0.0136020931</x:v>
      </x:c>
      <x:c r="H1986" s="32" t="n">
        <x:v>-0.0445548134</x:v>
      </x:c>
      <x:c r="I1986" s="32" t="n">
        <x:v>-0.0460650075</x:v>
      </x:c>
      <x:c r="J1986" s="32" t="n">
        <x:v>0.0049242033</x:v>
      </x:c>
      <x:c r="K1986" s="32" t="n">
        <x:v>0.0127645332</x:v>
      </x:c>
      <x:c r="L1986" s="32" t="n">
        <x:v>0.0294904285</x:v>
      </x:c>
      <x:c r="M1986" s="32" t="n">
        <x:v>-0.0438975924</x:v>
      </x:c>
      <x:c r="N1986" s="32" t="n">
        <x:v>-0.0297978539</x:v>
      </x:c>
      <x:c r="O1986" s="32" t="n">
        <x:v>-0.0413994072</x:v>
      </x:c>
      <x:c r="P1986" s="32" t="n">
        <x:v>-0.0124005132</x:v>
      </x:c>
      <x:c r="Q1986" s="32" t="n">
        <x:v>-0.218</x:v>
      </x:c>
      <x:c r="R1986" s="32" t="n">
        <x:v>45.6083534017</x:v>
      </x:c>
      <x:c r="S1986" s="32" t="n">
        <x:v>0.3</x:v>
      </x:c>
      <x:c r="T1986" s="32" t="n">
        <x:v>0.2853097682</x:v>
      </x:c>
      <x:c r="U1986" s="32" t="n">
        <x:v>0.187</x:v>
      </x:c>
      <x:c r="V1986" s="34" t="n">
        <x:v>1466661095.1728377</x:v>
      </x:c>
      <x:c r="W1986" s="34" t="n">
        <x:v>2958896807.8578844</x:v>
      </x:c>
    </x:row>
    <x:row r="1987">
      <x:c r="A1987" s="14" t="n">
        <x:v>46090</x:v>
      </x:c>
      <x:c r="B1987" s="32" t="n">
        <x:v>0.0531898831</x:v>
      </x:c>
      <x:c r="C1987" s="32" t="n">
        <x:v>-0.0296038841</x:v>
      </x:c>
      <x:c r="D1987" s="32" t="n">
        <x:v>-0.0202133145</x:v>
      </x:c>
      <x:c r="E1987" s="32" t="n">
        <x:v>-0.0312125619</x:v>
      </x:c>
      <x:c r="F1987" s="32" t="n">
        <x:v>0.086829211</x:v>
      </x:c>
      <x:c r="G1987" s="32" t="n">
        <x:v>0.0566869937</x:v>
      </x:c>
      <x:c r="H1987" s="32" t="n">
        <x:v>0.0364789841</x:v>
      </x:c>
      <x:c r="I1987" s="32" t="n">
        <x:v>0.0055262638</x:v>
      </x:c>
      <x:c r="J1987" s="32" t="n">
        <x:v>0.0066059165</x:v>
      </x:c>
      <x:c r="K1987" s="32" t="n">
        <x:v>0.0049242033</x:v>
      </x:c>
      <x:c r="L1987" s="32" t="n">
        <x:v>0.0127645332</x:v>
      </x:c>
      <x:c r="M1987" s="32" t="n">
        <x:v>-0.0002732614</x:v>
      </x:c>
      <x:c r="N1987" s="32" t="n">
        <x:v>-0.0438975924</x:v>
      </x:c>
      <x:c r="O1987" s="32" t="n">
        <x:v>-0.0297978539</x:v>
      </x:c>
      <x:c r="P1987" s="32" t="n">
        <x:v>-0.0413994072</x:v>
      </x:c>
      <x:c r="Q1987" s="32" t="n">
        <x:v>0.119</x:v>
      </x:c>
      <x:c r="R1987" s="32" t="n">
        <x:v>51.6703199833</x:v>
      </x:c>
      <x:c r="S1987" s="32" t="n">
        <x:v>0.3</x:v>
      </x:c>
      <x:c r="T1987" s="32" t="n">
        <x:v>0.2887162133</x:v>
      </x:c>
      <x:c r="U1987" s="32" t="n">
        <x:v>0.333</x:v>
      </x:c>
      <x:c r="V1987" s="34" t="n">
        <x:v>1469817849.8427005</x:v>
      </x:c>
      <x:c r="W1987" s="34" t="n">
        <x:v>2973702431.8728743</x:v>
      </x:c>
    </x:row>
    <x:row r="1988">
      <x:c r="A1988" s="14" t="n">
        <x:v>46091</x:v>
      </x:c>
      <x:c r="B1988" s="32" t="n">
        <x:v>-0.0046729057</x:v>
      </x:c>
      <x:c r="C1988" s="32" t="n">
        <x:v>0.0531898831</x:v>
      </x:c>
      <x:c r="D1988" s="32" t="n">
        <x:v>-0.0296038841</x:v>
      </x:c>
      <x:c r="E1988" s="32" t="n">
        <x:v>-0.0202133145</x:v>
      </x:c>
      <x:c r="F1988" s="32" t="n">
        <x:v>0.0351270526</x:v>
      </x:c>
      <x:c r="G1988" s="32" t="n">
        <x:v>0.0883310887</x:v>
      </x:c>
      <x:c r="H1988" s="32" t="n">
        <x:v>0.0581888713</x:v>
      </x:c>
      <x:c r="I1988" s="32" t="n">
        <x:v>0.0379808618</x:v>
      </x:c>
      <x:c r="J1988" s="32" t="n">
        <x:v>0.086829211</x:v>
      </x:c>
      <x:c r="K1988" s="32" t="n">
        <x:v>0.0066059165</x:v>
      </x:c>
      <x:c r="L1988" s="32" t="n">
        <x:v>0.0049242033</x:v>
      </x:c>
      <x:c r="M1988" s="32" t="n">
        <x:v>-0.0093701883</x:v>
      </x:c>
      <x:c r="N1988" s="32" t="n">
        <x:v>-0.0002732614</x:v>
      </x:c>
      <x:c r="O1988" s="32" t="n">
        <x:v>-0.0438975924</x:v>
      </x:c>
      <x:c r="P1988" s="32" t="n">
        <x:v>-0.0297978539</x:v>
      </x:c>
      <x:c r="Q1988" s="32" t="n">
        <x:v>0.032</x:v>
      </x:c>
      <x:c r="R1988" s="32" t="n">
        <x:v>51.1181363421</x:v>
      </x:c>
      <x:c r="S1988" s="32" t="n">
        <x:v>0.3</x:v>
      </x:c>
      <x:c r="T1988" s="32" t="n">
        <x:v>0.2805221981</x:v>
      </x:c>
      <x:c r="U1988" s="32" t="n">
        <x:v>0.174</x:v>
      </x:c>
      <x:c r="V1988" s="34" t="n">
        <x:v>1458736896.6367488</x:v>
      </x:c>
      <x:c r="W1988" s="34" t="n">
        <x:v>2959525329.977024</x:v>
      </x:c>
    </x:row>
    <x:row r="1989">
      <x:c r="A1989" s="14" t="n">
        <x:v>46092</x:v>
      </x:c>
      <x:c r="B1989" s="32" t="n">
        <x:v>0.0142102895</x:v>
      </x:c>
      <x:c r="C1989" s="32" t="n">
        <x:v>-0.0046729057</x:v>
      </x:c>
      <x:c r="D1989" s="32" t="n">
        <x:v>0.0531898831</x:v>
      </x:c>
      <x:c r="E1989" s="32" t="n">
        <x:v>-0.0296038841</x:v>
      </x:c>
      <x:c r="F1989" s="32" t="n">
        <x:v>0.0317568299</x:v>
      </x:c>
      <x:c r="G1989" s="32" t="n">
        <x:v>0.0273429581</x:v>
      </x:c>
      <x:c r="H1989" s="32" t="n">
        <x:v>0.0805469941</x:v>
      </x:c>
      <x:c r="I1989" s="32" t="n">
        <x:v>0.0504047768</x:v>
      </x:c>
      <x:c r="J1989" s="32" t="n">
        <x:v>0.0351270526</x:v>
      </x:c>
      <x:c r="K1989" s="32" t="n">
        <x:v>0.086829211</x:v>
      </x:c>
      <x:c r="L1989" s="32" t="n">
        <x:v>0.0066059165</x:v>
      </x:c>
      <x:c r="M1989" s="32" t="n">
        <x:v>-0.0102001669</x:v>
      </x:c>
      <x:c r="N1989" s="32" t="n">
        <x:v>-0.0093701883</x:v>
      </x:c>
      <x:c r="O1989" s="32" t="n">
        <x:v>-0.0002732614</x:v>
      </x:c>
      <x:c r="P1989" s="32" t="n">
        <x:v>-0.0438975924</x:v>
      </x:c>
      <x:c r="Q1989" s="32" t="n">
        <x:v>0.15</x:v>
      </x:c>
      <x:c r="R1989" s="32" t="n">
        <x:v>52.7786987552</x:v>
      </x:c>
      <x:c r="S1989" s="32" t="n">
        <x:v>0.3</x:v>
      </x:c>
      <x:c r="T1989" s="32" t="n">
        <x:v>0.2721277554</x:v>
      </x:c>
      <x:c r="U1989" s="32" t="n">
        <x:v>0.163</x:v>
      </x:c>
      <x:c r="V1989" s="34" t="n">
        <x:v>1460119461.261419</x:v>
      </x:c>
      <x:c r="W1989" s="34" t="n">
        <x:v>2968539651.329874</x:v>
      </x:c>
    </x:row>
    <x:row r="1990">
      <x:c r="A1990" s="14" t="n">
        <x:v>46093</x:v>
      </x:c>
      <x:c r="B1990" s="32" t="n">
        <x:v>0.0051177184</x:v>
      </x:c>
      <x:c r="C1990" s="32" t="n">
        <x:v>0.0142102895</x:v>
      </x:c>
      <x:c r="D1990" s="32" t="n">
        <x:v>-0.0046729057</x:v>
      </x:c>
      <x:c r="E1990" s="32" t="n">
        <x:v>0.0531898831</x:v>
      </x:c>
      <x:c r="F1990" s="32" t="n">
        <x:v>0.0129954689</x:v>
      </x:c>
      <x:c r="G1990" s="32" t="n">
        <x:v>0.0274622673</x:v>
      </x:c>
      <x:c r="H1990" s="32" t="n">
        <x:v>0.0230483954</x:v>
      </x:c>
      <x:c r="I1990" s="32" t="n">
        <x:v>0.0762524315</x:v>
      </x:c>
      <x:c r="J1990" s="32" t="n">
        <x:v>0.0317568299</x:v>
      </x:c>
      <x:c r="K1990" s="32" t="n">
        <x:v>0.0351270526</x:v>
      </x:c>
      <x:c r="L1990" s="32" t="n">
        <x:v>0.086829211</x:v>
      </x:c>
      <x:c r="M1990" s="32" t="n">
        <x:v>-0.0147270457</x:v>
      </x:c>
      <x:c r="N1990" s="32" t="n">
        <x:v>-0.0102001669</x:v>
      </x:c>
      <x:c r="O1990" s="32" t="n">
        <x:v>-0.0093701883</x:v>
      </x:c>
      <x:c r="P1990" s="32" t="n">
        <x:v>-0.0002732614</x:v>
      </x:c>
      <x:c r="Q1990" s="32" t="n">
        <x:v>-0.011</x:v>
      </x:c>
      <x:c r="R1990" s="32" t="n">
        <x:v>53.3986505624</x:v>
      </x:c>
      <x:c r="S1990" s="32" t="n">
        <x:v>0.3</x:v>
      </x:c>
      <x:c r="T1990" s="32" t="n">
        <x:v>0.2604043443</x:v>
      </x:c>
      <x:c r="U1990" s="32" t="n">
        <x:v>0.108</x:v>
      </x:c>
      <x:c r="V1990" s="34" t="n">
        <x:v>1463719620.631479</x:v>
      </x:c>
      <x:c r="W1990" s="34" t="n">
        <x:v>2977376406.147294</x:v>
      </x:c>
    </x:row>
    <x:row r="1991">
      <x:c r="A1991" s="14" t="n">
        <x:v>46094</x:v>
      </x:c>
      <x:c r="B1991" s="32" t="n">
        <x:v>0.0217125419</x:v>
      </x:c>
      <x:c r="C1991" s="32" t="n">
        <x:v>0.0051177184</x:v>
      </x:c>
      <x:c r="D1991" s="32" t="n">
        <x:v>0.0142102895</x:v>
      </x:c>
      <x:c r="E1991" s="32" t="n">
        <x:v>-0.0046729057</x:v>
      </x:c>
      <x:c r="F1991" s="32" t="n">
        <x:v>0.0718990351</x:v>
      </x:c>
      <x:c r="G1991" s="32" t="n">
        <x:v>0.0765049798</x:v>
      </x:c>
      <x:c r="H1991" s="32" t="n">
        <x:v>0.0909717782</x:v>
      </x:c>
      <x:c r="I1991" s="32" t="n">
        <x:v>0.0865579063</x:v>
      </x:c>
      <x:c r="J1991" s="32" t="n">
        <x:v>0.0129954689</x:v>
      </x:c>
      <x:c r="K1991" s="32" t="n">
        <x:v>0.0317568299</x:v>
      </x:c>
      <x:c r="L1991" s="32" t="n">
        <x:v>0.0351270526</x:v>
      </x:c>
      <x:c r="M1991" s="32" t="n">
        <x:v>-0.0028122222</x:v>
      </x:c>
      <x:c r="N1991" s="32" t="n">
        <x:v>-0.0147270457</x:v>
      </x:c>
      <x:c r="O1991" s="32" t="n">
        <x:v>-0.0102001669</x:v>
      </x:c>
      <x:c r="P1991" s="32" t="n">
        <x:v>-0.0093701883</x:v>
      </x:c>
      <x:c r="Q1991" s="32" t="n">
        <x:v>0.092</x:v>
      </x:c>
      <x:c r="R1991" s="32" t="n">
        <x:v>56.0694412074</x:v>
      </x:c>
      <x:c r="S1991" s="32" t="n">
        <x:v>0.3</x:v>
      </x:c>
      <x:c r="T1991" s="32" t="n">
        <x:v>0.2634468911</x:v>
      </x:c>
      <x:c r="U1991" s="32" t="n">
        <x:v>0.303</x:v>
      </x:c>
      <x:c r="V1991" s="34" t="n">
        <x:v>1457902420.8865721</x:v>
      </x:c>
      <x:c r="W1991" s="34" t="n">
        <x:v>2993849411.032404</x:v>
      </x:c>
    </x:row>
    <x:row r="1992">
      <x:c r="A1992" s="14" t="n">
        <x:v>46095</x:v>
      </x:c>
      <x:c r="B1992" s="32" t="n">
        <x:v>-0.0140847399</x:v>
      </x:c>
      <x:c r="C1992" s="32" t="n">
        <x:v>0.0217125419</x:v>
      </x:c>
      <x:c r="D1992" s="32" t="n">
        <x:v>0.0051177184</x:v>
      </x:c>
      <x:c r="E1992" s="32" t="n">
        <x:v>0.0142102895</x:v>
      </x:c>
      <x:c r="F1992" s="32" t="n">
        <x:v>0.0042367665</x:v>
      </x:c>
      <x:c r="G1992" s="32" t="n">
        <x:v>0.0262045732</x:v>
      </x:c>
      <x:c r="H1992" s="32" t="n">
        <x:v>0.0308105179</x:v>
      </x:c>
      <x:c r="I1992" s="32" t="n">
        <x:v>0.0452773163</x:v>
      </x:c>
      <x:c r="J1992" s="32" t="n">
        <x:v>0.0718990351</x:v>
      </x:c>
      <x:c r="K1992" s="32" t="n">
        <x:v>0.0129954689</x:v>
      </x:c>
      <x:c r="L1992" s="32" t="n">
        <x:v>0.0317568299</x:v>
      </x:c>
      <x:c r="M1992" s="32" t="n">
        <x:v>-0.0250360782</x:v>
      </x:c>
      <x:c r="N1992" s="32" t="n">
        <x:v>-0.0028122222</x:v>
      </x:c>
      <x:c r="O1992" s="32" t="n">
        <x:v>-0.0147270457</x:v>
      </x:c>
      <x:c r="P1992" s="32" t="n">
        <x:v>-0.0102001669</x:v>
      </x:c>
      <x:c r="Q1992" s="32" t="n">
        <x:v>-0.029</x:v>
      </x:c>
      <x:c r="R1992" s="32" t="n">
        <x:v>53.9030880383</x:v>
      </x:c>
      <x:c r="S1992" s="32" t="n">
        <x:v>0.3</x:v>
      </x:c>
      <x:c r="T1992" s="32" t="n">
        <x:v>0.2529149703</x:v>
      </x:c>
      <x:c r="U1992" s="32" t="n">
        <x:v>0.116</x:v>
      </x:c>
      <x:c r="V1992" s="34" t="n">
        <x:v>1456073241.973323</x:v>
      </x:c>
      <x:c r="W1992" s="34" t="n">
        <x:v>2986776585.901174</x:v>
      </x:c>
    </x:row>
    <x:row r="1993">
      <x:c r="A1993" s="14" t="n">
        <x:v>46096</x:v>
      </x:c>
      <x:c r="B1993" s="32" t="n">
        <x:v>0.0301881474</x:v>
      </x:c>
      <x:c r="C1993" s="32" t="n">
        <x:v>-0.0140847399</x:v>
      </x:c>
      <x:c r="D1993" s="32" t="n">
        <x:v>0.0217125419</x:v>
      </x:c>
      <x:c r="E1993" s="32" t="n">
        <x:v>0.0051177184</x:v>
      </x:c>
      <x:c r="F1993" s="32" t="n">
        <x:v>0.0416933836</x:v>
      </x:c>
      <x:c r="G1993" s="32" t="n">
        <x:v>0.0271019298</x:v>
      </x:c>
      <x:c r="H1993" s="32" t="n">
        <x:v>0.0490697365</x:v>
      </x:c>
      <x:c r="I1993" s="32" t="n">
        <x:v>0.0536756812</x:v>
      </x:c>
      <x:c r="J1993" s="32" t="n">
        <x:v>0.0042367665</x:v>
      </x:c>
      <x:c r="K1993" s="32" t="n">
        <x:v>0.0718990351</x:v>
      </x:c>
      <x:c r="L1993" s="32" t="n">
        <x:v>0.0129954689</x:v>
      </x:c>
      <x:c r="M1993" s="32" t="n">
        <x:v>-0.0076316829</x:v>
      </x:c>
      <x:c r="N1993" s="32" t="n">
        <x:v>-0.0250360782</x:v>
      </x:c>
      <x:c r="O1993" s="32" t="n">
        <x:v>-0.0028122222</x:v>
      </x:c>
      <x:c r="P1993" s="32" t="n">
        <x:v>-0.0147270457</x:v>
      </x:c>
      <x:c r="Q1993" s="32" t="n">
        <x:v>0.099</x:v>
      </x:c>
      <x:c r="R1993" s="32" t="n">
        <x:v>57.7055786071</x:v>
      </x:c>
      <x:c r="S1993" s="32" t="n">
        <x:v>0.3</x:v>
      </x:c>
      <x:c r="T1993" s="32" t="n">
        <x:v>0.2489924724</x:v>
      </x:c>
      <x:c r="U1993" s="32" t="n">
        <x:v>0.198</x:v>
      </x:c>
      <x:c r="V1993" s="34" t="n">
        <x:v>1459683961.2666576</x:v>
      </x:c>
      <x:c r="W1993" s="34" t="n">
        <x:v>2993396237.938954</x:v>
      </x:c>
    </x:row>
    <x:row r="1994">
      <x:c r="A1994" s="14" t="n">
        <x:v>46097</x:v>
      </x:c>
      <x:c r="B1994" s="32" t="n">
        <x:v>0.0213963913</x:v>
      </x:c>
      <x:c r="C1994" s="32" t="n">
        <x:v>0.0301881474</x:v>
      </x:c>
      <x:c r="D1994" s="32" t="n">
        <x:v>-0.0140847399</x:v>
      </x:c>
      <x:c r="E1994" s="32" t="n">
        <x:v>0.0217125419</x:v>
      </x:c>
      <x:c r="F1994" s="32" t="n">
        <x:v>0.0304960709</x:v>
      </x:c>
      <x:c r="G1994" s="32" t="n">
        <x:v>0.0611909323</x:v>
      </x:c>
      <x:c r="H1994" s="32" t="n">
        <x:v>0.0465994785</x:v>
      </x:c>
      <x:c r="I1994" s="32" t="n">
        <x:v>0.0685672852</x:v>
      </x:c>
      <x:c r="J1994" s="32" t="n">
        <x:v>0.0416933836</x:v>
      </x:c>
      <x:c r="K1994" s="32" t="n">
        <x:v>0.0042367665</x:v>
      </x:c>
      <x:c r="L1994" s="32" t="n">
        <x:v>0.0718990351</x:v>
      </x:c>
      <x:c r="M1994" s="32" t="n">
        <x:v>-0.0243793169</x:v>
      </x:c>
      <x:c r="N1994" s="32" t="n">
        <x:v>-0.0076316829</x:v>
      </x:c>
      <x:c r="O1994" s="32" t="n">
        <x:v>-0.0250360782</x:v>
      </x:c>
      <x:c r="P1994" s="32" t="n">
        <x:v>-0.0028122222</x:v>
      </x:c>
      <x:c r="Q1994" s="32" t="n">
        <x:v>0.309</x:v>
      </x:c>
      <x:c r="R1994" s="32" t="n">
        <x:v>60.2722610858</x:v>
      </x:c>
      <x:c r="S1994" s="32" t="n">
        <x:v>0.3</x:v>
      </x:c>
      <x:c r="T1994" s="32" t="n">
        <x:v>0.2472072958</x:v>
      </x:c>
      <x:c r="U1994" s="32" t="n">
        <x:v>0.224</x:v>
      </x:c>
      <x:c r="V1994" s="34" t="n">
        <x:v>1477490715.0164247</x:v>
      </x:c>
      <x:c r="W1994" s="34" t="n">
        <x:v>3020347000.3710337</x:v>
      </x:c>
    </x:row>
    <x:row r="1995">
      <x:c r="A1995" s="14" t="n">
        <x:v>46098</x:v>
      </x:c>
      <x:c r="B1995" s="32" t="n">
        <x:v>-0.0493074979</x:v>
      </x:c>
      <x:c r="C1995" s="32" t="n">
        <x:v>0.0213963913</x:v>
      </x:c>
      <x:c r="D1995" s="32" t="n">
        <x:v>0.0301881474</x:v>
      </x:c>
      <x:c r="E1995" s="32" t="n">
        <x:v>-0.0140847399</x:v>
      </x:c>
      <x:c r="F1995" s="32" t="n">
        <x:v>0.0048007773</x:v>
      </x:c>
      <x:c r="G1995" s="32" t="n">
        <x:v>0.0259565816</x:v>
      </x:c>
      <x:c r="H1995" s="32" t="n">
        <x:v>0.056651443</x:v>
      </x:c>
      <x:c r="I1995" s="32" t="n">
        <x:v>0.0420599891</x:v>
      </x:c>
      <x:c r="J1995" s="32" t="n">
        <x:v>0.0304960709</x:v>
      </x:c>
      <x:c r="K1995" s="32" t="n">
        <x:v>0.0416933836</x:v>
      </x:c>
      <x:c r="L1995" s="32" t="n">
        <x:v>0.0042367665</x:v>
      </x:c>
      <x:c r="M1995" s="32" t="n">
        <x:v>-0.0526112183</x:v>
      </x:c>
      <x:c r="N1995" s="32" t="n">
        <x:v>-0.0243793169</x:v>
      </x:c>
      <x:c r="O1995" s="32" t="n">
        <x:v>-0.0076316829</x:v>
      </x:c>
      <x:c r="P1995" s="32" t="n">
        <x:v>-0.0250360782</x:v>
      </x:c>
      <x:c r="Q1995" s="32" t="n">
        <x:v>0.186</x:v>
      </x:c>
      <x:c r="R1995" s="32" t="n">
        <x:v>52.4776344877</x:v>
      </x:c>
      <x:c r="S1995" s="32" t="n">
        <x:v>0.3</x:v>
      </x:c>
      <x:c r="T1995" s="32" t="n">
        <x:v>0.246192489</x:v>
      </x:c>
      <x:c r="U1995" s="32" t="n">
        <x:v>0.233</x:v>
      </x:c>
      <x:c r="V1995" s="34" t="n">
        <x:v>1464221947.6352584</x:v>
      </x:c>
      <x:c r="W1995" s="34" t="n">
        <x:v>3005265913.5426836</x:v>
      </x:c>
    </x:row>
    <x:row r="1996">
      <x:c r="A1996" s="14" t="n">
        <x:v>46099</x:v>
      </x:c>
      <x:c r="B1996" s="32" t="n">
        <x:v>-0.072301708</x:v>
      </x:c>
      <x:c r="C1996" s="32" t="n">
        <x:v>-0.0493074979</x:v>
      </x:c>
      <x:c r="D1996" s="32" t="n">
        <x:v>0.0213963913</x:v>
      </x:c>
      <x:c r="E1996" s="32" t="n">
        <x:v>0.0301881474</x:v>
      </x:c>
      <x:c r="F1996" s="32" t="n">
        <x:v>0.014551185</x:v>
      </x:c>
      <x:c r="G1996" s="32" t="n">
        <x:v>-0.0345157258</x:v>
      </x:c>
      <x:c r="H1996" s="32" t="n">
        <x:v>-0.0133599216</x:v>
      </x:c>
      <x:c r="I1996" s="32" t="n">
        <x:v>0.0173349398</x:v>
      </x:c>
      <x:c r="J1996" s="32" t="n">
        <x:v>0.0048007773</x:v>
      </x:c>
      <x:c r="K1996" s="32" t="n">
        <x:v>0.0304960709</x:v>
      </x:c>
      <x:c r="L1996" s="32" t="n">
        <x:v>0.0416933836</x:v>
      </x:c>
      <x:c r="M1996" s="32" t="n">
        <x:v>-0.0901177199</x:v>
      </x:c>
      <x:c r="N1996" s="32" t="n">
        <x:v>-0.0526112183</x:v>
      </x:c>
      <x:c r="O1996" s="32" t="n">
        <x:v>-0.0243793169</x:v>
      </x:c>
      <x:c r="P1996" s="32" t="n">
        <x:v>-0.0076316829</x:v>
      </x:c>
      <x:c r="Q1996" s="32" t="n">
        <x:v>0.02</x:v>
      </x:c>
      <x:c r="R1996" s="32" t="n">
        <x:v>44.0176681871</x:v>
      </x:c>
      <x:c r="S1996" s="32" t="n">
        <x:v>0.3</x:v>
      </x:c>
      <x:c r="T1996" s="32" t="n">
        <x:v>0.2571073112</x:v>
      </x:c>
      <x:c r="U1996" s="32" t="n">
        <x:v>0.399</x:v>
      </x:c>
      <x:c r="V1996" s="34" t="n">
        <x:v>1452272665.8337288</x:v>
      </x:c>
      <x:c r="W1996" s="34" t="n">
        <x:v>2987541885.8891134</x:v>
      </x:c>
    </x:row>
    <x:row r="1997">
      <x:c r="A1997" s="14" t="n">
        <x:v>46100</x:v>
      </x:c>
      <x:c r="B1997" s="32" t="n">
        <x:v>-0.0281010226</x:v>
      </x:c>
      <x:c r="C1997" s="32" t="n">
        <x:v>-0.072301708</x:v>
      </x:c>
      <x:c r="D1997" s="32" t="n">
        <x:v>-0.0493074979</x:v>
      </x:c>
      <x:c r="E1997" s="32" t="n">
        <x:v>0.0213963913</x:v>
      </x:c>
      <x:c r="F1997" s="32" t="n">
        <x:v>0.010807995</x:v>
      </x:c>
      <x:c r="G1997" s="32" t="n">
        <x:v>-0.061493713</x:v>
      </x:c>
      <x:c r="H1997" s="32" t="n">
        <x:v>-0.1105606239</x:v>
      </x:c>
      <x:c r="I1997" s="32" t="n">
        <x:v>-0.0894048197</x:v>
      </x:c>
      <x:c r="J1997" s="32" t="n">
        <x:v>0.014551185</x:v>
      </x:c>
      <x:c r="K1997" s="32" t="n">
        <x:v>0.0048007773</x:v>
      </x:c>
      <x:c r="L1997" s="32" t="n">
        <x:v>0.0304960709</x:v>
      </x:c>
      <x:c r="M1997" s="32" t="n">
        <x:v>-0.0501358124</x:v>
      </x:c>
      <x:c r="N1997" s="32" t="n">
        <x:v>-0.0901177199</x:v>
      </x:c>
      <x:c r="O1997" s="32" t="n">
        <x:v>-0.0526112183</x:v>
      </x:c>
      <x:c r="P1997" s="32" t="n">
        <x:v>-0.0243793169</x:v>
      </x:c>
      <x:c r="Q1997" s="32" t="n">
        <x:v>-0.282</x:v>
      </x:c>
      <x:c r="R1997" s="32" t="n">
        <x:v>41.3637354726</x:v>
      </x:c>
      <x:c r="S1997" s="32" t="n">
        <x:v>0.3</x:v>
      </x:c>
      <x:c r="T1997" s="32" t="n">
        <x:v>0.254456789</x:v>
      </x:c>
      <x:c r="U1997" s="32" t="n">
        <x:v>0.22</x:v>
      </x:c>
      <x:c r="V1997" s="34" t="n">
        <x:v>1449281412.0794306</x:v>
      </x:c>
      <x:c r="W1997" s="34" t="n">
        <x:v>2977259451.1087136</x:v>
      </x:c>
    </x:row>
    <x:row r="1998">
      <x:c r="A1998" s="14" t="n">
        <x:v>46101</x:v>
      </x:c>
      <x:c r="B1998" s="32" t="n">
        <x:v>0.007238339</x:v>
      </x:c>
      <x:c r="C1998" s="32" t="n">
        <x:v>-0.0281010226</x:v>
      </x:c>
      <x:c r="D1998" s="32" t="n">
        <x:v>-0.072301708</x:v>
      </x:c>
      <x:c r="E1998" s="32" t="n">
        <x:v>-0.0493074979</x:v>
      </x:c>
      <x:c r="F1998" s="32" t="n">
        <x:v>0.0190956404</x:v>
      </x:c>
      <x:c r="G1998" s="32" t="n">
        <x:v>-0.0090053822</x:v>
      </x:c>
      <x:c r="H1998" s="32" t="n">
        <x:v>-0.0813070902</x:v>
      </x:c>
      <x:c r="I1998" s="32" t="n">
        <x:v>-0.130374001</x:v>
      </x:c>
      <x:c r="J1998" s="32" t="n">
        <x:v>0.010807995</x:v>
      </x:c>
      <x:c r="K1998" s="32" t="n">
        <x:v>0.014551185</x:v>
      </x:c>
      <x:c r="L1998" s="32" t="n">
        <x:v>0.0048007773</x:v>
      </x:c>
      <x:c r="M1998" s="32" t="n">
        <x:v>-0.009827399</x:v>
      </x:c>
      <x:c r="N1998" s="32" t="n">
        <x:v>-0.0501358124</x:v>
      </x:c>
      <x:c r="O1998" s="32" t="n">
        <x:v>-0.0901177199</x:v>
      </x:c>
      <x:c r="P1998" s="32" t="n">
        <x:v>-0.0526112183</x:v>
      </x:c>
      <x:c r="Q1998" s="32" t="n">
        <x:v>-0.238</x:v>
      </x:c>
      <x:c r="R1998" s="32" t="n">
        <x:v>42.3184156734</x:v>
      </x:c>
      <x:c r="S1998" s="32" t="n">
        <x:v>0.3</x:v>
      </x:c>
      <x:c r="T1998" s="32" t="n">
        <x:v>0.2437098755</x:v>
      </x:c>
      <x:c r="U1998" s="32" t="n">
        <x:v>0.104</x:v>
      </x:c>
      <x:c r="V1998" s="34" t="n">
        <x:v>1450871821.0382924</x:v>
      </x:c>
      <x:c r="W1998" s="34" t="n">
        <x:v>2986448480.6488037</x:v>
      </x:c>
    </x:row>
    <x:row r="1999">
      <x:c r="A1999" s="14" t="n">
        <x:v>46102</x:v>
      </x:c>
      <x:c r="B1999" s="32" t="n">
        <x:v>-0.0335668236</x:v>
      </x:c>
      <x:c r="C1999" s="32" t="n">
        <x:v>0.007238339</x:v>
      </x:c>
      <x:c r="D1999" s="32" t="n">
        <x:v>-0.0281010226</x:v>
      </x:c>
      <x:c r="E1999" s="32" t="n">
        <x:v>-0.072301708</x:v>
      </x:c>
      <x:c r="F1999" s="32" t="n">
        <x:v>0.0066353575</x:v>
      </x:c>
      <x:c r="G1999" s="32" t="n">
        <x:v>0.0138736964</x:v>
      </x:c>
      <x:c r="H1999" s="32" t="n">
        <x:v>-0.0142273262</x:v>
      </x:c>
      <x:c r="I1999" s="32" t="n">
        <x:v>-0.0865290342</x:v>
      </x:c>
      <x:c r="J1999" s="32" t="n">
        <x:v>0.0190956404</x:v>
      </x:c>
      <x:c r="K1999" s="32" t="n">
        <x:v>0.010807995</x:v>
      </x:c>
      <x:c r="L1999" s="32" t="n">
        <x:v>0.014551185</x:v>
      </x:c>
      <x:c r="M1999" s="32" t="n">
        <x:v>-0.0416313835</x:v>
      </x:c>
      <x:c r="N1999" s="32" t="n">
        <x:v>-0.009827399</x:v>
      </x:c>
      <x:c r="O1999" s="32" t="n">
        <x:v>-0.0501358124</x:v>
      </x:c>
      <x:c r="P1999" s="32" t="n">
        <x:v>-0.0901177199</x:v>
      </x:c>
      <x:c r="Q1999" s="32" t="n">
        <x:v>-0.412</x:v>
      </x:c>
      <x:c r="R1999" s="32" t="n">
        <x:v>39.1746173354</x:v>
      </x:c>
      <x:c r="S1999" s="32" t="n">
        <x:v>0.3</x:v>
      </x:c>
      <x:c r="T1999" s="32" t="n">
        <x:v>0.2385163129</x:v>
      </x:c>
      <x:c r="U1999" s="32" t="n">
        <x:v>0.171</x:v>
      </x:c>
      <x:c r="V1999" s="34" t="n">
        <x:v>1448089825.7276752</x:v>
      </x:c>
      <x:c r="W1999" s="34" t="n">
        <x:v>2982311774.5782337</x:v>
      </x:c>
    </x:row>
    <x:row r="2000">
      <x:c r="A2000" s="14" t="n">
        <x:v>46103</x:v>
      </x:c>
      <x:c r="B2000" s="32" t="n">
        <x:v>-0.0043122102</x:v>
      </x:c>
      <x:c r="C2000" s="32" t="n">
        <x:v>-0.0335668236</x:v>
      </x:c>
      <x:c r="D2000" s="32" t="n">
        <x:v>0.007238339</x:v>
      </x:c>
      <x:c r="E2000" s="32" t="n">
        <x:v>-0.0281010226</x:v>
      </x:c>
      <x:c r="F2000" s="32" t="n">
        <x:v>0.014810866</x:v>
      </x:c>
      <x:c r="G2000" s="32" t="n">
        <x:v>-0.0190428605</x:v>
      </x:c>
      <x:c r="H2000" s="32" t="n">
        <x:v>-0.0118045216</x:v>
      </x:c>
      <x:c r="I2000" s="32" t="n">
        <x:v>-0.0399055442</x:v>
      </x:c>
      <x:c r="J2000" s="32" t="n">
        <x:v>0.0066353575</x:v>
      </x:c>
      <x:c r="K2000" s="32" t="n">
        <x:v>0.0190956404</x:v>
      </x:c>
      <x:c r="L2000" s="32" t="n">
        <x:v>0.010807995</x:v>
      </x:c>
      <x:c r="M2000" s="32" t="n">
        <x:v>-0.0217557529</x:v>
      </x:c>
      <x:c r="N2000" s="32" t="n">
        <x:v>-0.0416313835</x:v>
      </x:c>
      <x:c r="O2000" s="32" t="n">
        <x:v>-0.009827399</x:v>
      </x:c>
      <x:c r="P2000" s="32" t="n">
        <x:v>-0.0501358124</x:v>
      </x:c>
      <x:c r="Q2000" s="32" t="n">
        <x:v>-0.447</x:v>
      </x:c>
      <x:c r="R2000" s="32" t="n">
        <x:v>38.7835051759</x:v>
      </x:c>
      <x:c r="S2000" s="32" t="n">
        <x:v>0.3</x:v>
      </x:c>
      <x:c r="T2000" s="32" t="n">
        <x:v>0.230550862</x:v>
      </x:c>
      <x:c r="U2000" s="32" t="n">
        <x:v>0.127</x:v>
      </x:c>
      <x:c r="V2000" s="34" t="n">
        <x:v>1447887802.48608</x:v>
      </x:c>
      <x:c r="W2000" s="34" t="n">
        <x:v>2977180384.2417135</x:v>
      </x:c>
    </x:row>
    <x:row r="2001">
      <x:c r="A2001" s="14" t="n">
        <x:v>46104</x:v>
      </x:c>
      <x:c r="B2001" s="32" t="n">
        <x:v>0.0328734617</x:v>
      </x:c>
      <x:c r="C2001" s="32" t="n">
        <x:v>-0.0043122102</x:v>
      </x:c>
      <x:c r="D2001" s="32" t="n">
        <x:v>-0.0335668236</x:v>
      </x:c>
      <x:c r="E2001" s="32" t="n">
        <x:v>0.007238339</x:v>
      </x:c>
      <x:c r="F2001" s="32" t="n">
        <x:v>0.058725286</x:v>
      </x:c>
      <x:c r="G2001" s="32" t="n">
        <x:v>0.0549880386</x:v>
      </x:c>
      <x:c r="H2001" s="32" t="n">
        <x:v>0.0211343121</x:v>
      </x:c>
      <x:c r="I2001" s="32" t="n">
        <x:v>0.028372651</x:v>
      </x:c>
      <x:c r="J2001" s="32" t="n">
        <x:v>0.014810866</x:v>
      </x:c>
      <x:c r="K2001" s="32" t="n">
        <x:v>0.0066353575</x:v>
      </x:c>
      <x:c r="L2001" s="32" t="n">
        <x:v>0.0190956404</x:v>
      </x:c>
      <x:c r="M2001" s="32" t="n">
        <x:v>-0.0101317989</x:v>
      </x:c>
      <x:c r="N2001" s="32" t="n">
        <x:v>-0.0217557529</x:v>
      </x:c>
      <x:c r="O2001" s="32" t="n">
        <x:v>-0.0416313835</x:v>
      </x:c>
      <x:c r="P2001" s="32" t="n">
        <x:v>-0.009827399</x:v>
      </x:c>
      <x:c r="Q2001" s="32" t="n">
        <x:v>-0.417</x:v>
      </x:c>
      <x:c r="R2001" s="32" t="n">
        <x:v>43.48275918</x:v>
      </x:c>
      <x:c r="S2001" s="32" t="n">
        <x:v>0.3</x:v>
      </x:c>
      <x:c r="T2001" s="32" t="n">
        <x:v>0.2315829433</x:v>
      </x:c>
      <x:c r="U2001" s="32" t="n">
        <x:v>0.245</x:v>
      </x:c>
      <x:c r="V2001" s="34" t="n">
        <x:v>1450804417.8611398</x:v>
      </x:c>
      <x:c r="W2001" s="34" t="n">
        <x:v>2990172580.0033436</x:v>
      </x:c>
    </x:row>
    <x:row r="2002">
      <x:c r="A2002" s="14" t="n">
        <x:v>46105</x:v>
      </x:c>
      <x:c r="B2002" s="32" t="n">
        <x:v>0.0061145271</x:v>
      </x:c>
      <x:c r="C2002" s="32" t="n">
        <x:v>0.0328734617</x:v>
      </x:c>
      <x:c r="D2002" s="32" t="n">
        <x:v>-0.0043122102</x:v>
      </x:c>
      <x:c r="E2002" s="32" t="n">
        <x:v>-0.0335668236</x:v>
      </x:c>
      <x:c r="F2002" s="32" t="n">
        <x:v>0.0099862134</x:v>
      </x:c>
      <x:c r="G2002" s="32" t="n">
        <x:v>0.0425716151</x:v>
      </x:c>
      <x:c r="H2002" s="32" t="n">
        <x:v>0.0388343677</x:v>
      </x:c>
      <x:c r="I2002" s="32" t="n">
        <x:v>0.0049806412</x:v>
      </x:c>
      <x:c r="J2002" s="32" t="n">
        <x:v>0.058725286</x:v>
      </x:c>
      <x:c r="K2002" s="32" t="n">
        <x:v>0.014810866</x:v>
      </x:c>
      <x:c r="L2002" s="32" t="n">
        <x:v>0.0066353575</x:v>
      </x:c>
      <x:c r="M2002" s="32" t="n">
        <x:v>-0.0165850604</x:v>
      </x:c>
      <x:c r="N2002" s="32" t="n">
        <x:v>-0.0101317989</x:v>
      </x:c>
      <x:c r="O2002" s="32" t="n">
        <x:v>-0.0217557529</x:v>
      </x:c>
      <x:c r="P2002" s="32" t="n">
        <x:v>-0.0416313835</x:v>
      </x:c>
      <x:c r="Q2002" s="32" t="n">
        <x:v>-0.339</x:v>
      </x:c>
      <x:c r="R2002" s="32" t="n">
        <x:v>44.3551969241</x:v>
      </x:c>
      <x:c r="S2002" s="32" t="n">
        <x:v>0.3</x:v>
      </x:c>
      <x:c r="T2002" s="32" t="n">
        <x:v>0.2218270188</x:v>
      </x:c>
      <x:c r="U2002" s="32" t="n">
        <x:v>0.095</x:v>
      </x:c>
      <x:c r="V2002" s="34" t="n">
        <x:v>1455794013.5922952</x:v>
      </x:c>
      <x:c r="W2002" s="34" t="n">
        <x:v>2997247379.920654</x:v>
      </x:c>
    </x:row>
    <x:row r="2003">
      <x:c r="A2003" s="14" t="n">
        <x:v>46106</x:v>
      </x:c>
      <x:c r="B2003" s="32" t="n">
        <x:v>0.027061922</x:v>
      </x:c>
      <x:c r="C2003" s="32" t="n">
        <x:v>0.0061145271</x:v>
      </x:c>
      <x:c r="D2003" s="32" t="n">
        <x:v>0.0328734617</x:v>
      </x:c>
      <x:c r="E2003" s="32" t="n">
        <x:v>-0.0043122102</x:v>
      </x:c>
      <x:c r="F2003" s="32" t="n">
        <x:v>0.0420514961</x:v>
      </x:c>
      <x:c r="G2003" s="32" t="n">
        <x:v>0.0481660232</x:v>
      </x:c>
      <x:c r="H2003" s="32" t="n">
        <x:v>0.0807514249</x:v>
      </x:c>
      <x:c r="I2003" s="32" t="n">
        <x:v>0.0770141775</x:v>
      </x:c>
      <x:c r="J2003" s="32" t="n">
        <x:v>0.0099862134</x:v>
      </x:c>
      <x:c r="K2003" s="32" t="n">
        <x:v>0.058725286</x:v>
      </x:c>
      <x:c r="L2003" s="32" t="n">
        <x:v>0.014810866</x:v>
      </x:c>
      <x:c r="M2003" s="32" t="n">
        <x:v>-0.0072302873</x:v>
      </x:c>
      <x:c r="N2003" s="32" t="n">
        <x:v>-0.0165850604</x:v>
      </x:c>
      <x:c r="O2003" s="32" t="n">
        <x:v>-0.0101317989</x:v>
      </x:c>
      <x:c r="P2003" s="32" t="n">
        <x:v>-0.0217557529</x:v>
      </x:c>
      <x:c r="Q2003" s="32" t="n">
        <x:v>-0.361</x:v>
      </x:c>
      <x:c r="R2003" s="32" t="n">
        <x:v>48.2281677632</x:v>
      </x:c>
      <x:c r="S2003" s="32" t="n">
        <x:v>0.3</x:v>
      </x:c>
      <x:c r="T2003" s="32" t="n">
        <x:v>0.2189108031</x:v>
      </x:c>
      <x:c r="U2003" s="32" t="n">
        <x:v>0.181</x:v>
      </x:c>
      <x:c r="V2003" s="34" t="n">
        <x:v>1460411077.0459094</x:v>
      </x:c>
      <x:c r="W2003" s="34" t="n">
        <x:v>3009358807.241004</x:v>
      </x:c>
    </x:row>
    <x:row r="2004">
      <x:c r="A2004" s="14" t="n">
        <x:v>46107</x:v>
      </x:c>
      <x:c r="B2004" s="32" t="n">
        <x:v>-0.0497615096</x:v>
      </x:c>
      <x:c r="C2004" s="32" t="n">
        <x:v>0.027061922</x:v>
      </x:c>
      <x:c r="D2004" s="32" t="n">
        <x:v>0.0061145271</x:v>
      </x:c>
      <x:c r="E2004" s="32" t="n">
        <x:v>0.0328734617</x:v>
      </x:c>
      <x:c r="F2004" s="32" t="n">
        <x:v>0.0029621672</x:v>
      </x:c>
      <x:c r="G2004" s="32" t="n">
        <x:v>0.0300240893</x:v>
      </x:c>
      <x:c r="H2004" s="32" t="n">
        <x:v>0.0361386164</x:v>
      </x:c>
      <x:c r="I2004" s="32" t="n">
        <x:v>0.0687240181</x:v>
      </x:c>
      <x:c r="J2004" s="32" t="n">
        <x:v>0.0420514961</x:v>
      </x:c>
      <x:c r="K2004" s="32" t="n">
        <x:v>0.0099862134</x:v>
      </x:c>
      <x:c r="L2004" s="32" t="n">
        <x:v>0.058725286</x:v>
      </x:c>
      <x:c r="M2004" s="32" t="n">
        <x:v>-0.0625986563</x:v>
      </x:c>
      <x:c r="N2004" s="32" t="n">
        <x:v>-0.0072302873</x:v>
      </x:c>
      <x:c r="O2004" s="32" t="n">
        <x:v>-0.0165850604</x:v>
      </x:c>
      <x:c r="P2004" s="32" t="n">
        <x:v>-0.0101317989</x:v>
      </x:c>
      <x:c r="Q2004" s="32" t="n">
        <x:v>-0.629</x:v>
      </x:c>
      <x:c r="R2004" s="32" t="n">
        <x:v>42.4438003111</x:v>
      </x:c>
      <x:c r="S2004" s="32" t="n">
        <x:v>0.3</x:v>
      </x:c>
      <x:c r="T2004" s="32" t="n">
        <x:v>0.2201314601</x:v>
      </x:c>
      <x:c r="U2004" s="32" t="n">
        <x:v>0.236</x:v>
      </x:c>
      <x:c r="V2004" s="34" t="n">
        <x:v>1454773090.7875066</x:v>
      </x:c>
      <x:c r="W2004" s="34" t="n">
        <x:v>3000245350.001394</x:v>
      </x:c>
    </x:row>
    <x:row r="2005">
      <x:c r="A2005" s="14" t="n">
        <x:v>46108</x:v>
      </x:c>
      <x:c r="B2005" s="32" t="n">
        <x:v>-0.0404913614</x:v>
      </x:c>
      <x:c r="C2005" s="32" t="n">
        <x:v>-0.0497615096</x:v>
      </x:c>
      <x:c r="D2005" s="32" t="n">
        <x:v>0.027061922</x:v>
      </x:c>
      <x:c r="E2005" s="32" t="n">
        <x:v>0.0061145271</x:v>
      </x:c>
      <x:c r="F2005" s="32" t="n">
        <x:v>0.0084698417</x:v>
      </x:c>
      <x:c r="G2005" s="32" t="n">
        <x:v>-0.0415751547</x:v>
      </x:c>
      <x:c r="H2005" s="32" t="n">
        <x:v>-0.0145132327</x:v>
      </x:c>
      <x:c r="I2005" s="32" t="n">
        <x:v>-0.0083987056</x:v>
      </x:c>
      <x:c r="J2005" s="32" t="n">
        <x:v>0.0029621672</x:v>
      </x:c>
      <x:c r="K2005" s="32" t="n">
        <x:v>0.0420514961</x:v>
      </x:c>
      <x:c r="L2005" s="32" t="n">
        <x:v>0.0099862134</x:v>
      </x:c>
      <x:c r="M2005" s="32" t="n">
        <x:v>-0.0470196882</x:v>
      </x:c>
      <x:c r="N2005" s="32" t="n">
        <x:v>-0.0625986563</x:v>
      </x:c>
      <x:c r="O2005" s="32" t="n">
        <x:v>-0.0072302873</x:v>
      </x:c>
      <x:c r="P2005" s="32" t="n">
        <x:v>-0.0165850604</x:v>
      </x:c>
      <x:c r="Q2005" s="32" t="n">
        <x:v>-0.569</x:v>
      </x:c>
      <x:c r="R2005" s="32" t="n">
        <x:v>38.5691266573</x:v>
      </x:c>
      <x:c r="S2005" s="32" t="n">
        <x:v>0.3</x:v>
      </x:c>
      <x:c r="T2005" s="32" t="n">
        <x:v>0.2181220701</x:v>
      </x:c>
      <x:c r="U2005" s="32" t="n">
        <x:v>0.192</x:v>
      </x:c>
      <x:c r="V2005" s="34" t="n">
        <x:v>1447931593.7763627</x:v>
      </x:c>
      <x:c r="W2005" s="34" t="n">
        <x:v>2991248312.836054</x:v>
      </x:c>
    </x:row>
    <x:row r="2006">
      <x:c r="A2006" s="14" t="n">
        <x:v>46109</x:v>
      </x:c>
      <x:c r="B2006" s="32" t="n">
        <x:v>-0.001181335</x:v>
      </x:c>
      <x:c r="C2006" s="32" t="n">
        <x:v>-0.0404913614</x:v>
      </x:c>
      <x:c r="D2006" s="32" t="n">
        <x:v>-0.0497615096</x:v>
      </x:c>
      <x:c r="E2006" s="32" t="n">
        <x:v>0.027061922</x:v>
      </x:c>
      <x:c r="F2006" s="32" t="n">
        <x:v>0.0181291515</x:v>
      </x:c>
      <x:c r="G2006" s="32" t="n">
        <x:v>-0.0217836071</x:v>
      </x:c>
      <x:c r="H2006" s="32" t="n">
        <x:v>-0.0718286036</x:v>
      </x:c>
      <x:c r="I2006" s="32" t="n">
        <x:v>-0.0447666815</x:v>
      </x:c>
      <x:c r="J2006" s="32" t="n">
        <x:v>0.0084698417</x:v>
      </x:c>
      <x:c r="K2006" s="32" t="n">
        <x:v>0.0029621672</x:v>
      </x:c>
      <x:c r="L2006" s="32" t="n">
        <x:v>0.0420514961</x:v>
      </x:c>
      <x:c r="M2006" s="32" t="n">
        <x:v>-0.0100831222</x:v>
      </x:c>
      <x:c r="N2006" s="32" t="n">
        <x:v>-0.0470196882</x:v>
      </x:c>
      <x:c r="O2006" s="32" t="n">
        <x:v>-0.0625986563</x:v>
      </x:c>
      <x:c r="P2006" s="32" t="n">
        <x:v>-0.0072302873</x:v>
      </x:c>
      <x:c r="Q2006" s="32" t="n">
        <x:v>-0.297</x:v>
      </x:c>
      <x:c r="R2006" s="32" t="n">
        <x:v>38.4610929878</x:v>
      </x:c>
      <x:c r="S2006" s="32" t="n">
        <x:v>0.3</x:v>
      </x:c>
      <x:c r="T2006" s="32" t="n">
        <x:v>0.2093990651</x:v>
      </x:c>
      <x:c r="U2006" s="32" t="n">
        <x:v>0.096</x:v>
      </x:c>
      <x:c r="V2006" s="34" t="n">
        <x:v>1446301971.2208319</x:v>
      </x:c>
      <x:c r="W2006" s="34" t="n">
        <x:v>2987131371.6431336</x:v>
      </x:c>
    </x:row>
    <x:row r="2007">
      <x:c r="A2007" s="14" t="n">
        <x:v>46110</x:v>
      </x:c>
      <x:c r="B2007" s="32" t="n">
        <x:v>-0.0086066713</x:v>
      </x:c>
      <x:c r="C2007" s="32" t="n">
        <x:v>-0.001181335</x:v>
      </x:c>
      <x:c r="D2007" s="32" t="n">
        <x:v>-0.0404913614</x:v>
      </x:c>
      <x:c r="E2007" s="32" t="n">
        <x:v>-0.0497615096</x:v>
      </x:c>
      <x:c r="F2007" s="32" t="n">
        <x:v>0.0132141109</x:v>
      </x:c>
      <x:c r="G2007" s="32" t="n">
        <x:v>0.0114421081</x:v>
      </x:c>
      <x:c r="H2007" s="32" t="n">
        <x:v>-0.0284706505</x:v>
      </x:c>
      <x:c r="I2007" s="32" t="n">
        <x:v>-0.078515647</x:v>
      </x:c>
      <x:c r="J2007" s="32" t="n">
        <x:v>0.0181291515</x:v>
      </x:c>
      <x:c r="K2007" s="32" t="n">
        <x:v>0.0084698417</x:v>
      </x:c>
      <x:c r="L2007" s="32" t="n">
        <x:v>0.0029621672</x:v>
      </x:c>
      <x:c r="M2007" s="32" t="n">
        <x:v>-0.0373424899</x:v>
      </x:c>
      <x:c r="N2007" s="32" t="n">
        <x:v>-0.0100831222</x:v>
      </x:c>
      <x:c r="O2007" s="32" t="n">
        <x:v>-0.0470196882</x:v>
      </x:c>
      <x:c r="P2007" s="32" t="n">
        <x:v>-0.0625986563</x:v>
      </x:c>
      <x:c r="Q2007" s="32" t="n">
        <x:v>-0.224</x:v>
      </x:c>
      <x:c r="R2007" s="32" t="n">
        <x:v>37.6379635564</x:v>
      </x:c>
      <x:c r="S2007" s="32" t="n">
        <x:v>0.3</x:v>
      </x:c>
      <x:c r="T2007" s="32" t="n">
        <x:v>0.2065134176</x:v>
      </x:c>
      <x:c r="U2007" s="32" t="n">
        <x:v>0.169</x:v>
      </x:c>
      <x:c r="V2007" s="34" t="n">
        <x:v>1446946882.8473103</x:v>
      </x:c>
      <x:c r="W2007" s="34" t="n">
        <x:v>2982392673.170314</x:v>
      </x:c>
    </x:row>
    <x:row r="2008">
      <x:c r="A2008" s="14" t="n">
        <x:v>46111</x:v>
      </x:c>
      <x:c r="B2008" s="32" t="n">
        <x:v>0.0365805234</x:v>
      </x:c>
      <x:c r="C2008" s="32" t="n">
        <x:v>-0.0086066713</x:v>
      </x:c>
      <x:c r="D2008" s="32" t="n">
        <x:v>-0.001181335</x:v>
      </x:c>
      <x:c r="E2008" s="32" t="n">
        <x:v>-0.0404913614</x:v>
      </x:c>
      <x:c r="F2008" s="32" t="n">
        <x:v>0.0637746717</x:v>
      </x:c>
      <x:c r="G2008" s="32" t="n">
        <x:v>0.0557615705</x:v>
      </x:c>
      <x:c r="H2008" s="32" t="n">
        <x:v>0.0539895677</x:v>
      </x:c>
      <x:c r="I2008" s="32" t="n">
        <x:v>0.014076809</x:v>
      </x:c>
      <x:c r="J2008" s="32" t="n">
        <x:v>0.0132141109</x:v>
      </x:c>
      <x:c r="K2008" s="32" t="n">
        <x:v>0.0181291515</x:v>
      </x:c>
      <x:c r="L2008" s="32" t="n">
        <x:v>0.0084698417</x:v>
      </x:c>
      <x:c r="M2008" s="32" t="n">
        <x:v>-0.0008943211</x:v>
      </x:c>
      <x:c r="N2008" s="32" t="n">
        <x:v>-0.0373424899</x:v>
      </x:c>
      <x:c r="O2008" s="32" t="n">
        <x:v>-0.0100831222</x:v>
      </x:c>
      <x:c r="P2008" s="32" t="n">
        <x:v>-0.0470196882</x:v>
      </x:c>
      <x:c r="Q2008" s="32" t="n">
        <x:v>-0.125</x:v>
      </x:c>
      <x:c r="R2008" s="32" t="n">
        <x:v>43.2734283874</x:v>
      </x:c>
      <x:c r="S2008" s="32" t="n">
        <x:v>0.3</x:v>
      </x:c>
      <x:c r="T2008" s="32" t="n">
        <x:v>0.2077624592</x:v>
      </x:c>
      <x:c r="U2008" s="32" t="n">
        <x:v>0.224</x:v>
      </x:c>
      <x:c r="V2008" s="34" t="n">
        <x:v>1447915264.1195652</x:v>
      </x:c>
      <x:c r="W2008" s="34" t="n">
        <x:v>2989623253.336484</x:v>
      </x:c>
    </x:row>
    <x:row r="2009">
      <x:c r="A2009" s="14" t="n">
        <x:v>46112</x:v>
      </x:c>
      <x:c r="B2009" s="32" t="n">
        <x:v>0.0185058662</x:v>
      </x:c>
      <x:c r="C2009" s="32" t="n">
        <x:v>0.0365805234</x:v>
      </x:c>
      <x:c r="D2009" s="32" t="n">
        <x:v>-0.0086066713</x:v>
      </x:c>
      <x:c r="E2009" s="32" t="n">
        <x:v>-0.001181335</x:v>
      </x:c>
      <x:c r="F2009" s="32" t="n">
        <x:v>0.0311111064</x:v>
      </x:c>
      <x:c r="G2009" s="32" t="n">
        <x:v>0.0676809266</x:v>
      </x:c>
      <x:c r="H2009" s="32" t="n">
        <x:v>0.0596678254</x:v>
      </x:c>
      <x:c r="I2009" s="32" t="n">
        <x:v>0.0578958226</x:v>
      </x:c>
      <x:c r="J2009" s="32" t="n">
        <x:v>0.0637746717</x:v>
      </x:c>
      <x:c r="K2009" s="32" t="n">
        <x:v>0.0132141109</x:v>
      </x:c>
      <x:c r="L2009" s="32" t="n">
        <x:v>0.0181291515</x:v>
      </x:c>
      <x:c r="M2009" s="32" t="n">
        <x:v>-0.0089453778</x:v>
      </x:c>
      <x:c r="N2009" s="32" t="n">
        <x:v>-0.0008943211</x:v>
      </x:c>
      <x:c r="O2009" s="32" t="n">
        <x:v>-0.0373424899</x:v>
      </x:c>
      <x:c r="P2009" s="32" t="n">
        <x:v>-0.0100831222</x:v>
      </x:c>
      <x:c r="Q2009" s="32" t="n">
        <x:v>0.059</x:v>
      </x:c>
      <x:c r="R2009" s="32" t="n">
        <x:v>46.0058289145</x:v>
      </x:c>
      <x:c r="S2009" s="32" t="n">
        <x:v>0.3</x:v>
      </x:c>
      <x:c r="T2009" s="32" t="n">
        <x:v>0.2029937121</x:v>
      </x:c>
      <x:c r="U2009" s="32" t="n">
        <x:v>0.141</x:v>
      </x:c>
      <x:c r="V2009" s="34" t="n">
        <x:v>1450905952.5949686</x:v>
      </x:c>
      <x:c r="W2009" s="34" t="n">
        <x:v>2998229112.010604</x:v>
      </x:c>
    </x:row>
    <x:row r="2010">
      <x:c r="A2010" s="14" t="n">
        <x:v>46113</x:v>
      </x:c>
      <x:c r="B2010" s="32" t="n">
        <x:v>0.0061867464</x:v>
      </x:c>
      <x:c r="C2010" s="32" t="n">
        <x:v>0.0185058662</x:v>
      </x:c>
      <x:c r="D2010" s="32" t="n">
        <x:v>0.0365805234</x:v>
      </x:c>
      <x:c r="E2010" s="32" t="n">
        <x:v>-0.0086066713</x:v>
      </x:c>
      <x:c r="F2010" s="32" t="n">
        <x:v>0.03548044</x:v>
      </x:c>
      <x:c r="G2010" s="32" t="n">
        <x:v>0.0534168639</x:v>
      </x:c>
      <x:c r="H2010" s="32" t="n">
        <x:v>0.0899866842</x:v>
      </x:c>
      <x:c r="I2010" s="32" t="n">
        <x:v>0.081973583</x:v>
      </x:c>
      <x:c r="J2010" s="32" t="n">
        <x:v>0.0311111064</x:v>
      </x:c>
      <x:c r="K2010" s="32" t="n">
        <x:v>0.0637746717</x:v>
      </x:c>
      <x:c r="L2010" s="32" t="n">
        <x:v>0.0132141109</x:v>
      </x:c>
      <x:c r="M2010" s="32" t="n">
        <x:v>-0.0025427334</x:v>
      </x:c>
      <x:c r="N2010" s="32" t="n">
        <x:v>-0.0089453778</x:v>
      </x:c>
      <x:c r="O2010" s="32" t="n">
        <x:v>-0.0008943211</x:v>
      </x:c>
      <x:c r="P2010" s="32" t="n">
        <x:v>-0.0373424899</x:v>
      </x:c>
      <x:c r="Q2010" s="32" t="n">
        <x:v>0.096</x:v>
      </x:c>
      <x:c r="R2010" s="32" t="n">
        <x:v>46.9374513461</x:v>
      </x:c>
      <x:c r="S2010" s="32" t="n">
        <x:v>0.3</x:v>
      </x:c>
      <x:c r="T2010" s="32" t="n">
        <x:v>0.1982798755</x:v>
      </x:c>
      <x:c r="U2010" s="32" t="n">
        <x:v>0.137</x:v>
      </x:c>
      <x:c r="V2010" s="34" t="n">
        <x:v>1445927789.9407873</x:v>
      </x:c>
      <x:c r="W2010" s="34" t="n">
        <x:v>3007571691.2383137</x:v>
      </x:c>
    </x:row>
    <x:row r="2011">
      <x:c r="A2011" s="14" t="n">
        <x:v>46114</x:v>
      </x:c>
      <x:c r="B2011" s="32" t="n">
        <x:v>-0.1167322843</x:v>
      </x:c>
      <x:c r="C2011" s="32" t="n">
        <x:v>0.0061867464</x:v>
      </x:c>
      <x:c r="D2011" s="32" t="n">
        <x:v>0.0185058662</x:v>
      </x:c>
      <x:c r="E2011" s="32" t="n">
        <x:v>0.0365805234</x:v>
      </x:c>
      <x:c r="F2011" s="32" t="n">
        <x:v>0.0083752583</x:v>
      </x:c>
      <x:c r="G2011" s="32" t="n">
        <x:v>0.014844132</x:v>
      </x:c>
      <x:c r="H2011" s="32" t="n">
        <x:v>0.0327805559</x:v>
      </x:c>
      <x:c r="I2011" s="32" t="n">
        <x:v>0.0693503761</x:v>
      </x:c>
      <x:c r="J2011" s="32" t="n">
        <x:v>0.03548044</x:v>
      </x:c>
      <x:c r="K2011" s="32" t="n">
        <x:v>0.0311111064</x:v>
      </x:c>
      <x:c r="L2011" s="32" t="n">
        <x:v>0.0637746717</x:v>
      </x:c>
      <x:c r="M2011" s="32" t="n">
        <x:v>-0.1442012742</x:v>
      </x:c>
      <x:c r="N2011" s="32" t="n">
        <x:v>-0.0025427334</x:v>
      </x:c>
      <x:c r="O2011" s="32" t="n">
        <x:v>-0.0089453778</x:v>
      </x:c>
      <x:c r="P2011" s="32" t="n">
        <x:v>-0.0008943211</x:v>
      </x:c>
      <x:c r="Q2011" s="32" t="n">
        <x:v>-0.413</x:v>
      </x:c>
      <x:c r="R2011" s="32" t="n">
        <x:v>35.2401564405</x:v>
      </x:c>
      <x:c r="S2011" s="32" t="n">
        <x:v>0.3</x:v>
      </x:c>
      <x:c r="T2011" s="32" t="n">
        <x:v>0.2204741701</x:v>
      </x:c>
      <x:c r="U2011" s="32" t="n">
        <x:v>0.509</x:v>
      </x:c>
      <x:c r="V2011" s="34" t="n">
        <x:v>1410908367.3134084</x:v>
      </x:c>
      <x:c r="W2011" s="34" t="n">
        <x:v>2954678854.0948834</x:v>
      </x:c>
    </x:row>
    <x:row r="2012">
      <x:c r="A2012" s="14" t="n">
        <x:v>46115</x:v>
      </x:c>
      <x:c r="B2012" s="32" t="n">
        <x:v>-0.0009456265</x:v>
      </x:c>
      <x:c r="C2012" s="32" t="n">
        <x:v>-0.1167322843</x:v>
      </x:c>
      <x:c r="D2012" s="32" t="n">
        <x:v>0.0061867464</x:v>
      </x:c>
      <x:c r="E2012" s="32" t="n">
        <x:v>0.0185058662</x:v>
      </x:c>
      <x:c r="F2012" s="32" t="n">
        <x:v>0.0251918158</x:v>
      </x:c>
      <x:c r="G2012" s="32" t="n">
        <x:v>-0.0912254582</x:v>
      </x:c>
      <x:c r="H2012" s="32" t="n">
        <x:v>-0.0847565846</x:v>
      </x:c>
      <x:c r="I2012" s="32" t="n">
        <x:v>-0.0668201607</x:v>
      </x:c>
      <x:c r="J2012" s="32" t="n">
        <x:v>0.0083752583</x:v>
      </x:c>
      <x:c r="K2012" s="32" t="n">
        <x:v>0.03548044</x:v>
      </x:c>
      <x:c r="L2012" s="32" t="n">
        <x:v>0.0311111064</x:v>
      </x:c>
      <x:c r="M2012" s="32" t="n">
        <x:v>-0.0091758277</x:v>
      </x:c>
      <x:c r="N2012" s="32" t="n">
        <x:v>-0.1442012742</x:v>
      </x:c>
      <x:c r="O2012" s="32" t="n">
        <x:v>-0.0025427334</x:v>
      </x:c>
      <x:c r="P2012" s="32" t="n">
        <x:v>-0.0089453778</x:v>
      </x:c>
      <x:c r="Q2012" s="32" t="n">
        <x:v>-0.438</x:v>
      </x:c>
      <x:c r="R2012" s="32" t="n">
        <x:v>35.1681073804</x:v>
      </x:c>
      <x:c r="S2012" s="32" t="n">
        <x:v>0.3</x:v>
      </x:c>
      <x:c r="T2012" s="32" t="n">
        <x:v>0.212583158</x:v>
      </x:c>
      <x:c r="U2012" s="32" t="n">
        <x:v>0.11</x:v>
      </x:c>
      <x:c r="V2012" s="34" t="n">
        <x:v>1405575601.074203</x:v>
      </x:c>
      <x:c r="W2012" s="34" t="n">
        <x:v>2944902115.9896736</x:v>
      </x:c>
    </x:row>
    <x:row r="2013">
      <x:c r="A2013" s="14" t="n">
        <x:v>46116</x:v>
      </x:c>
      <x:c r="B2013" s="32" t="n">
        <x:v>-0.0146127124</x:v>
      </x:c>
      <x:c r="C2013" s="32" t="n">
        <x:v>-0.0009456265</x:v>
      </x:c>
      <x:c r="D2013" s="32" t="n">
        <x:v>-0.1167322843</x:v>
      </x:c>
      <x:c r="E2013" s="32" t="n">
        <x:v>0.0061867464</x:v>
      </x:c>
      <x:c r="F2013" s="32" t="n">
        <x:v>0.002833309</x:v>
      </x:c>
      <x:c r="G2013" s="32" t="n">
        <x:v>0.0018879804</x:v>
      </x:c>
      <x:c r="H2013" s="32" t="n">
        <x:v>-0.1145292936</x:v>
      </x:c>
      <x:c r="I2013" s="32" t="n">
        <x:v>-0.10806042</x:v>
      </x:c>
      <x:c r="J2013" s="32" t="n">
        <x:v>0.0251918158</x:v>
      </x:c>
      <x:c r="K2013" s="32" t="n">
        <x:v>0.0083752583</x:v>
      </x:c>
      <x:c r="L2013" s="32" t="n">
        <x:v>0.03548044</x:v>
      </x:c>
      <x:c r="M2013" s="32" t="n">
        <x:v>-0.0236055618</x:v>
      </x:c>
      <x:c r="N2013" s="32" t="n">
        <x:v>-0.0091758277</x:v>
      </x:c>
      <x:c r="O2013" s="32" t="n">
        <x:v>-0.1442012742</x:v>
      </x:c>
      <x:c r="P2013" s="32" t="n">
        <x:v>-0.0025427334</x:v>
      </x:c>
      <x:c r="Q2013" s="32" t="n">
        <x:v>-0.583</x:v>
      </x:c>
      <x:c r="R2013" s="32" t="n">
        <x:v>34.0195816712</x:v>
      </x:c>
      <x:c r="S2013" s="32" t="n">
        <x:v>0.3</x:v>
      </x:c>
      <x:c r="T2013" s="32" t="n">
        <x:v>0.2033272181</x:v>
      </x:c>
      <x:c r="U2013" s="32" t="n">
        <x:v>0.083</x:v>
      </x:c>
      <x:c r="V2013" s="34" t="n">
        <x:v>1402945121.3221614</x:v>
      </x:c>
      <x:c r="W2013" s="34" t="n">
        <x:v>2937373501.5269337</x:v>
      </x:c>
    </x:row>
    <x:row r="2014">
      <x:c r="A2014" s="14" t="n">
        <x:v>46117</x:v>
      </x:c>
      <x:c r="B2014" s="32" t="n">
        <x:v>0.0073330474</x:v>
      </x:c>
      <x:c r="C2014" s="32" t="n">
        <x:v>-0.0146127124</x:v>
      </x:c>
      <x:c r="D2014" s="32" t="n">
        <x:v>-0.0009456265</x:v>
      </x:c>
      <x:c r="E2014" s="32" t="n">
        <x:v>-0.1167322843</x:v>
      </x:c>
      <x:c r="F2014" s="32" t="n">
        <x:v>0.0111342012</x:v>
      </x:c>
      <x:c r="G2014" s="32" t="n">
        <x:v>-0.0034738705</x:v>
      </x:c>
      <x:c r="H2014" s="32" t="n">
        <x:v>-0.0044191991</x:v>
      </x:c>
      <x:c r="I2014" s="32" t="n">
        <x:v>-0.1208364731</x:v>
      </x:c>
      <x:c r="J2014" s="32" t="n">
        <x:v>0.002833309</x:v>
      </x:c>
      <x:c r="K2014" s="32" t="n">
        <x:v>0.0251918158</x:v>
      </x:c>
      <x:c r="L2014" s="32" t="n">
        <x:v>0.0083752583</x:v>
      </x:c>
      <x:c r="M2014" s="32" t="n">
        <x:v>-0.0223201891</x:v>
      </x:c>
      <x:c r="N2014" s="32" t="n">
        <x:v>-0.0236055618</x:v>
      </x:c>
      <x:c r="O2014" s="32" t="n">
        <x:v>-0.0091758277</x:v>
      </x:c>
      <x:c r="P2014" s="32" t="n">
        <x:v>-0.1442012742</x:v>
      </x:c>
      <x:c r="Q2014" s="32" t="n">
        <x:v>-0.38</x:v>
      </x:c>
      <x:c r="R2014" s="32" t="n">
        <x:v>35.1598070691</x:v>
      </x:c>
      <x:c r="S2014" s="32" t="n">
        <x:v>0.3</x:v>
      </x:c>
      <x:c r="T2014" s="32" t="n">
        <x:v>0.1962324168</x:v>
      </x:c>
      <x:c r="U2014" s="32" t="n">
        <x:v>0.104</x:v>
      </x:c>
      <x:c r="V2014" s="34" t="n">
        <x:v>1408133781.453304</x:v>
      </x:c>
      <x:c r="W2014" s="34" t="n">
        <x:v>2944291715.035124</x:v>
      </x:c>
    </x:row>
    <x:row r="2015">
      <x:c r="A2015" s="14" t="n">
        <x:v>46118</x:v>
      </x:c>
      <x:c r="B2015" s="32" t="n">
        <x:v>-0.0166563748</x:v>
      </x:c>
      <x:c r="C2015" s="32" t="n">
        <x:v>0.0073330474</x:v>
      </x:c>
      <x:c r="D2015" s="32" t="n">
        <x:v>-0.0146127124</x:v>
      </x:c>
      <x:c r="E2015" s="32" t="n">
        <x:v>-0.0009456265</x:v>
      </x:c>
      <x:c r="F2015" s="32" t="n">
        <x:v>0.0198150846</x:v>
      </x:c>
      <x:c r="G2015" s="32" t="n">
        <x:v>0.0268281831</x:v>
      </x:c>
      <x:c r="H2015" s="32" t="n">
        <x:v>0.0122201113</x:v>
      </x:c>
      <x:c r="I2015" s="32" t="n">
        <x:v>0.0112747828</x:v>
      </x:c>
      <x:c r="J2015" s="32" t="n">
        <x:v>0.0111342012</x:v>
      </x:c>
      <x:c r="K2015" s="32" t="n">
        <x:v>0.002833309</x:v>
      </x:c>
      <x:c r="L2015" s="32" t="n">
        <x:v>0.0251918158</x:v>
      </x:c>
      <x:c r="M2015" s="32" t="n">
        <x:v>-0.0244385153</x:v>
      </x:c>
      <x:c r="N2015" s="32" t="n">
        <x:v>-0.0223201891</x:v>
      </x:c>
      <x:c r="O2015" s="32" t="n">
        <x:v>-0.0236055618</x:v>
      </x:c>
      <x:c r="P2015" s="32" t="n">
        <x:v>-0.0091758277</x:v>
      </x:c>
      <x:c r="Q2015" s="32" t="n">
        <x:v>-0.292</x:v>
      </x:c>
      <x:c r="R2015" s="32" t="n">
        <x:v>33.7401518934</x:v>
      </x:c>
      <x:c r="S2015" s="32" t="n">
        <x:v>0.3</x:v>
      </x:c>
      <x:c r="T2015" s="32" t="n">
        <x:v>0.192144387</x:v>
      </x:c>
      <x:c r="U2015" s="32" t="n">
        <x:v>0.139</x:v>
      </x:c>
      <x:c r="V2015" s="34" t="n">
        <x:v>1402578107.5351737</x:v>
      </x:c>
      <x:c r="W2015" s="34" t="n">
        <x:v>2935805575.753584</x:v>
      </x:c>
    </x:row>
    <x:row r="2016">
      <x:c r="A2016" s="14" t="n">
        <x:v>46119</x:v>
      </x:c>
      <x:c r="B2016" s="32" t="n">
        <x:v>0.0595600639</x:v>
      </x:c>
      <x:c r="C2016" s="32" t="n">
        <x:v>-0.0166563748</x:v>
      </x:c>
      <x:c r="D2016" s="32" t="n">
        <x:v>0.0073330474</x:v>
      </x:c>
      <x:c r="E2016" s="32" t="n">
        <x:v>-0.0146127124</x:v>
      </x:c>
      <x:c r="F2016" s="32" t="n">
        <x:v>0.0710800832</x:v>
      </x:c>
      <x:c r="G2016" s="32" t="n">
        <x:v>0.0541006588</x:v>
      </x:c>
      <x:c r="H2016" s="32" t="n">
        <x:v>0.0611137574</x:v>
      </x:c>
      <x:c r="I2016" s="32" t="n">
        <x:v>0.0465056856</x:v>
      </x:c>
      <x:c r="J2016" s="32" t="n">
        <x:v>0.0198150846</x:v>
      </x:c>
      <x:c r="K2016" s="32" t="n">
        <x:v>0.0111342012</x:v>
      </x:c>
      <x:c r="L2016" s="32" t="n">
        <x:v>0.002833309</x:v>
      </x:c>
      <x:c r="M2016" s="32" t="n">
        <x:v>-0.0265198059</x:v>
      </x:c>
      <x:c r="N2016" s="32" t="n">
        <x:v>-0.0244385153</x:v>
      </x:c>
      <x:c r="O2016" s="32" t="n">
        <x:v>-0.0223201891</x:v>
      </x:c>
      <x:c r="P2016" s="32" t="n">
        <x:v>-0.0236055618</x:v>
      </x:c>
      <x:c r="Q2016" s="32" t="n">
        <x:v>-0.098</x:v>
      </x:c>
      <x:c r="R2016" s="32" t="n">
        <x:v>42.8242749395</x:v>
      </x:c>
      <x:c r="S2016" s="32" t="n">
        <x:v>0.3</x:v>
      </x:c>
      <x:c r="T2016" s="32" t="n">
        <x:v>0.2004912165</x:v>
      </x:c>
      <x:c r="U2016" s="32" t="n">
        <x:v>0.309</x:v>
      </x:c>
      <x:c r="V2016" s="34" t="n">
        <x:v>1413691050.3030932</x:v>
      </x:c>
      <x:c r="W2016" s="34" t="n">
        <x:v>2950417913.265444</x:v>
      </x:c>
    </x:row>
    <x:row r="2017">
      <x:c r="A2017" s="14" t="n">
        <x:v>46120</x:v>
      </x:c>
      <x:c r="B2017" s="32" t="n">
        <x:v>-0.0515175563</x:v>
      </x:c>
      <x:c r="C2017" s="32" t="n">
        <x:v>0.0595600639</x:v>
      </x:c>
      <x:c r="D2017" s="32" t="n">
        <x:v>-0.0166563748</x:v>
      </x:c>
      <x:c r="E2017" s="32" t="n">
        <x:v>0.0073330474</x:v>
      </x:c>
      <x:c r="F2017" s="32" t="n">
        <x:v>0.0042514489</x:v>
      </x:c>
      <x:c r="G2017" s="32" t="n">
        <x:v>0.0641345623</x:v>
      </x:c>
      <x:c r="H2017" s="32" t="n">
        <x:v>0.0471551379</x:v>
      </x:c>
      <x:c r="I2017" s="32" t="n">
        <x:v>0.0541682365</x:v>
      </x:c>
      <x:c r="J2017" s="32" t="n">
        <x:v>0.0710800832</x:v>
      </x:c>
      <x:c r="K2017" s="32" t="n">
        <x:v>0.0198150846</x:v>
      </x:c>
      <x:c r="L2017" s="32" t="n">
        <x:v>0.0111342012</x:v>
      </x:c>
      <x:c r="M2017" s="32" t="n">
        <x:v>-0.0547268017</x:v>
      </x:c>
      <x:c r="N2017" s="32" t="n">
        <x:v>-0.0265198059</x:v>
      </x:c>
      <x:c r="O2017" s="32" t="n">
        <x:v>-0.0244385153</x:v>
      </x:c>
      <x:c r="P2017" s="32" t="n">
        <x:v>-0.0223201891</x:v>
      </x:c>
      <x:c r="Q2017" s="32" t="n">
        <x:v>-0.234</x:v>
      </x:c>
      <x:c r="R2017" s="32" t="n">
        <x:v>37.9574609003</x:v>
      </x:c>
      <x:c r="S2017" s="32" t="n">
        <x:v>0.3</x:v>
      </x:c>
      <x:c r="T2017" s="32" t="n">
        <x:v>0.1996704154</x:v>
      </x:c>
      <x:c r="U2017" s="32" t="n">
        <x:v>0.189</x:v>
      </x:c>
      <x:c r="V2017" s="34" t="n">
        <x:v>1405356960.759292</x:v>
      </x:c>
      <x:c r="W2017" s="34" t="n">
        <x:v>2941097540.935394</x:v>
      </x:c>
    </x:row>
    <x:row r="2018">
      <x:c r="A2018" s="14" t="n">
        <x:v>46121</x:v>
      </x:c>
      <x:c r="B2018" s="32" t="n">
        <x:v>-0.0044958329</x:v>
      </x:c>
      <x:c r="C2018" s="32" t="n">
        <x:v>-0.0515175563</x:v>
      </x:c>
      <x:c r="D2018" s="32" t="n">
        <x:v>0.0595600639</x:v>
      </x:c>
      <x:c r="E2018" s="32" t="n">
        <x:v>-0.0166563748</x:v>
      </x:c>
      <x:c r="F2018" s="32" t="n">
        <x:v>0.0312377505</x:v>
      </x:c>
      <x:c r="G2018" s="32" t="n">
        <x:v>-0.0206002673</x:v>
      </x:c>
      <x:c r="H2018" s="32" t="n">
        <x:v>0.0392828462</x:v>
      </x:c>
      <x:c r="I2018" s="32" t="n">
        <x:v>0.0223034218</x:v>
      </x:c>
      <x:c r="J2018" s="32" t="n">
        <x:v>0.0042514489</x:v>
      </x:c>
      <x:c r="K2018" s="32" t="n">
        <x:v>0.0710800832</x:v>
      </x:c>
      <x:c r="L2018" s="32" t="n">
        <x:v>0.0198150846</x:v>
      </x:c>
      <x:c r="M2018" s="32" t="n">
        <x:v>-0.023347364</x:v>
      </x:c>
      <x:c r="N2018" s="32" t="n">
        <x:v>-0.0547268017</x:v>
      </x:c>
      <x:c r="O2018" s="32" t="n">
        <x:v>-0.0265198059</x:v>
      </x:c>
      <x:c r="P2018" s="32" t="n">
        <x:v>-0.0244385153</x:v>
      </x:c>
      <x:c r="Q2018" s="32" t="n">
        <x:v>-0.373</x:v>
      </x:c>
      <x:c r="R2018" s="32" t="n">
        <x:v>37.56734468</x:v>
      </x:c>
      <x:c r="S2018" s="32" t="n">
        <x:v>0.3</x:v>
      </x:c>
      <x:c r="T2018" s="32" t="n">
        <x:v>0.1976225285</x:v>
      </x:c>
      <x:c r="U2018" s="32" t="n">
        <x:v>0.171</x:v>
      </x:c>
      <x:c r="V2018" s="34" t="n">
        <x:v>1402287121.4853137</x:v>
      </x:c>
      <x:c r="W2018" s="34" t="n">
        <x:v>2931192965.1646338</x:v>
      </x:c>
    </x:row>
    <x:row r="2019">
      <x:c r="A2019" s="14" t="n">
        <x:v>46122</x:v>
      </x:c>
      <x:c r="B2019" s="32" t="n">
        <x:v>0.018811331</x:v>
      </x:c>
      <x:c r="C2019" s="32" t="n">
        <x:v>-0.0044958329</x:v>
      </x:c>
      <x:c r="D2019" s="32" t="n">
        <x:v>-0.0515175563</x:v>
      </x:c>
      <x:c r="E2019" s="32" t="n">
        <x:v>0.0595600639</x:v>
      </x:c>
      <x:c r="F2019" s="32" t="n">
        <x:v>0.028867984</x:v>
      </x:c>
      <x:c r="G2019" s="32" t="n">
        <x:v>0.0246926126</x:v>
      </x:c>
      <x:c r="H2019" s="32" t="n">
        <x:v>-0.0271454052</x:v>
      </x:c>
      <x:c r="I2019" s="32" t="n">
        <x:v>0.0327377083</x:v>
      </x:c>
      <x:c r="J2019" s="32" t="n">
        <x:v>0.0312377505</x:v>
      </x:c>
      <x:c r="K2019" s="32" t="n">
        <x:v>0.0042514489</x:v>
      </x:c>
      <x:c r="L2019" s="32" t="n">
        <x:v>0.0710800832</x:v>
      </x:c>
      <x:c r="M2019" s="32" t="n">
        <x:v>-0.0058102165</x:v>
      </x:c>
      <x:c r="N2019" s="32" t="n">
        <x:v>-0.023347364</x:v>
      </x:c>
      <x:c r="O2019" s="32" t="n">
        <x:v>-0.0547268017</x:v>
      </x:c>
      <x:c r="P2019" s="32" t="n">
        <x:v>-0.0265198059</x:v>
      </x:c>
      <x:c r="Q2019" s="32" t="n">
        <x:v>-0.379</x:v>
      </x:c>
      <x:c r="R2019" s="32" t="n">
        <x:v>40.3497340056</x:v>
      </x:c>
      <x:c r="S2019" s="32" t="n">
        <x:v>0.3</x:v>
      </x:c>
      <x:c r="T2019" s="32" t="n">
        <x:v>0.1912923479</x:v>
      </x:c>
      <x:c r="U2019" s="32" t="n">
        <x:v>0.109</x:v>
      </x:c>
      <x:c r="V2019" s="34" t="n">
        <x:v>1405830953.113976</x:v>
      </x:c>
      <x:c r="W2019" s="34" t="n">
        <x:v>2939776912.887394</x:v>
      </x:c>
    </x:row>
    <x:row r="2020">
      <x:c r="A2020" s="14" t="n">
        <x:v>46123</x:v>
      </x:c>
      <x:c r="B2020" s="32" t="n">
        <x:v>-0.0050665086</x:v>
      </x:c>
      <x:c r="C2020" s="32" t="n">
        <x:v>0.018811331</x:v>
      </x:c>
      <x:c r="D2020" s="32" t="n">
        <x:v>-0.0044958329</x:v>
      </x:c>
      <x:c r="E2020" s="32" t="n">
        <x:v>-0.0515175563</x:v>
      </x:c>
      <x:c r="F2020" s="32" t="n">
        <x:v>0.0175388148</x:v>
      </x:c>
      <x:c r="G2020" s="32" t="n">
        <x:v>0.0360342399</x:v>
      </x:c>
      <x:c r="H2020" s="32" t="n">
        <x:v>0.0318588685</x:v>
      </x:c>
      <x:c r="I2020" s="32" t="n">
        <x:v>-0.0199791493</x:v>
      </x:c>
      <x:c r="J2020" s="32" t="n">
        <x:v>0.028867984</x:v>
      </x:c>
      <x:c r="K2020" s="32" t="n">
        <x:v>0.0312377505</x:v>
      </x:c>
      <x:c r="L2020" s="32" t="n">
        <x:v>0.0042514489</x:v>
      </x:c>
      <x:c r="M2020" s="32" t="n">
        <x:v>-0.0159239034</x:v>
      </x:c>
      <x:c r="N2020" s="32" t="n">
        <x:v>-0.0058102165</x:v>
      </x:c>
      <x:c r="O2020" s="32" t="n">
        <x:v>-0.023347364</x:v>
      </x:c>
      <x:c r="P2020" s="32" t="n">
        <x:v>-0.0547268017</x:v>
      </x:c>
      <x:c r="Q2020" s="32" t="n">
        <x:v>-0.417</x:v>
      </x:c>
      <x:c r="R2020" s="32" t="n">
        <x:v>39.8313120818</x:v>
      </x:c>
      <x:c r="S2020" s="32" t="n">
        <x:v>0.3</x:v>
      </x:c>
      <x:c r="T2020" s="32" t="n">
        <x:v>0.1852000374</x:v>
      </x:c>
      <x:c r="U2020" s="32" t="n">
        <x:v>0.106</x:v>
      </x:c>
      <x:c r="V2020" s="34" t="n">
        <x:v>1403812351.3783975</x:v>
      </x:c>
      <x:c r="W2020" s="34" t="n">
        <x:v>2933833252.221524</x:v>
      </x:c>
    </x:row>
    <x:row r="2021">
      <x:c r="A2021" s="14" t="n">
        <x:v>46124</x:v>
      </x:c>
      <x:c r="B2021" s="32" t="n">
        <x:v>-0.0428080925</x:v>
      </x:c>
      <x:c r="C2021" s="32" t="n">
        <x:v>-0.0050665086</x:v>
      </x:c>
      <x:c r="D2021" s="32" t="n">
        <x:v>0.018811331</x:v>
      </x:c>
      <x:c r="E2021" s="32" t="n">
        <x:v>-0.0044958329</x:v>
      </x:c>
      <x:c r="F2021" s="32" t="n">
        <x:v>0.002536463</x:v>
      </x:c>
      <x:c r="G2021" s="32" t="n">
        <x:v>-0.0022141398</x:v>
      </x:c>
      <x:c r="H2021" s="32" t="n">
        <x:v>0.0162812854</x:v>
      </x:c>
      <x:c r="I2021" s="32" t="n">
        <x:v>0.012105914</x:v>
      </x:c>
      <x:c r="J2021" s="32" t="n">
        <x:v>0.0175388148</x:v>
      </x:c>
      <x:c r="K2021" s="32" t="n">
        <x:v>0.028867984</x:v>
      </x:c>
      <x:c r="L2021" s="32" t="n">
        <x:v>0.0312377505</x:v>
      </x:c>
      <x:c r="M2021" s="32" t="n">
        <x:v>-0.0471248849</x:v>
      </x:c>
      <x:c r="N2021" s="32" t="n">
        <x:v>-0.0159239034</x:v>
      </x:c>
      <x:c r="O2021" s="32" t="n">
        <x:v>-0.0058102165</x:v>
      </x:c>
      <x:c r="P2021" s="32" t="n">
        <x:v>-0.023347364</x:v>
      </x:c>
      <x:c r="Q2021" s="32" t="n">
        <x:v>-0.156</x:v>
      </x:c>
      <x:c r="R2021" s="32" t="n">
        <x:v>35.7503579821</x:v>
      </x:c>
      <x:c r="S2021" s="32" t="n">
        <x:v>0.3</x:v>
      </x:c>
      <x:c r="T2021" s="32" t="n">
        <x:v>0.1829000347</x:v>
      </x:c>
      <x:c r="U2021" s="32" t="n">
        <x:v>0.153</x:v>
      </x:c>
      <x:c r="V2021" s="34" t="n">
        <x:v>1397286798.8394175</x:v>
      </x:c>
      <x:c r="W2021" s="34" t="n">
        <x:v>2925971759.7926736</x:v>
      </x:c>
    </x:row>
    <x:row r="2022">
      <x:c r="A2022" s="14" t="n">
        <x:v>46125</x:v>
      </x:c>
      <x:c r="B2022" s="32" t="n">
        <x:v>0.0691254008</x:v>
      </x:c>
      <x:c r="C2022" s="32" t="n">
        <x:v>-0.0428080925</x:v>
      </x:c>
      <x:c r="D2022" s="32" t="n">
        <x:v>-0.0050665086</x:v>
      </x:c>
      <x:c r="E2022" s="32" t="n">
        <x:v>0.018811331</x:v>
      </x:c>
      <x:c r="F2022" s="32" t="n">
        <x:v>0.0761878595</x:v>
      </x:c>
      <x:c r="G2022" s="32" t="n">
        <x:v>0.0337110573</x:v>
      </x:c>
      <x:c r="H2022" s="32" t="n">
        <x:v>0.0289604546</x:v>
      </x:c>
      <x:c r="I2022" s="32" t="n">
        <x:v>0.0474558798</x:v>
      </x:c>
      <x:c r="J2022" s="32" t="n">
        <x:v>0.002536463</x:v>
      </x:c>
      <x:c r="K2022" s="32" t="n">
        <x:v>0.0175388148</x:v>
      </x:c>
      <x:c r="L2022" s="32" t="n">
        <x:v>0.028867984</x:v>
      </x:c>
      <x:c r="M2022" s="32" t="n">
        <x:v>-0.0063133621</x:v>
      </x:c>
      <x:c r="N2022" s="32" t="n">
        <x:v>-0.0471248849</x:v>
      </x:c>
      <x:c r="O2022" s="32" t="n">
        <x:v>-0.0159239034</x:v>
      </x:c>
      <x:c r="P2022" s="32" t="n">
        <x:v>-0.0058102165</x:v>
      </x:c>
      <x:c r="Q2022" s="32" t="n">
        <x:v>0.063</x:v>
      </x:c>
      <x:c r="R2022" s="32" t="n">
        <x:v>45.5765964395</x:v>
      </x:c>
      <x:c r="S2022" s="32" t="n">
        <x:v>0.3</x:v>
      </x:c>
      <x:c r="T2022" s="32" t="n">
        <x:v>0.1882643179</x:v>
      </x:c>
      <x:c r="U2022" s="32" t="n">
        <x:v>0.258</x:v>
      </x:c>
      <x:c r="V2022" s="34" t="n">
        <x:v>1406532331.5831082</x:v>
      </x:c>
      <x:c r="W2022" s="34" t="n">
        <x:v>2937330557.1634936</x:v>
      </x:c>
    </x:row>
    <x:row r="2023">
      <x:c r="A2023" s="14" t="n">
        <x:v>46126</x:v>
      </x:c>
      <x:c r="B2023" s="32" t="n">
        <x:v>-0.032047983</x:v>
      </x:c>
      <x:c r="C2023" s="32" t="n">
        <x:v>0.0691254008</x:v>
      </x:c>
      <x:c r="D2023" s="32" t="n">
        <x:v>-0.0428080925</x:v>
      </x:c>
      <x:c r="E2023" s="32" t="n">
        <x:v>-0.0050665086</x:v>
      </x:c>
      <x:c r="F2023" s="32" t="n">
        <x:v>0.0043183287</x:v>
      </x:c>
      <x:c r="G2023" s="32" t="n">
        <x:v>0.073421606</x:v>
      </x:c>
      <x:c r="H2023" s="32" t="n">
        <x:v>0.0309448038</x:v>
      </x:c>
      <x:c r="I2023" s="32" t="n">
        <x:v>0.0261942011</x:v>
      </x:c>
      <x:c r="J2023" s="32" t="n">
        <x:v>0.0761878595</x:v>
      </x:c>
      <x:c r="K2023" s="32" t="n">
        <x:v>0.002536463</x:v>
      </x:c>
      <x:c r="L2023" s="32" t="n">
        <x:v>0.0175388148</x:v>
      </x:c>
      <x:c r="M2023" s="32" t="n">
        <x:v>-0.0448874342</x:v>
      </x:c>
      <x:c r="N2023" s="32" t="n">
        <x:v>-0.0063133621</x:v>
      </x:c>
      <x:c r="O2023" s="32" t="n">
        <x:v>-0.0471248849</x:v>
      </x:c>
      <x:c r="P2023" s="32" t="n">
        <x:v>-0.0159239034</x:v>
      </x:c>
      <x:c r="Q2023" s="32" t="n">
        <x:v>0.007</x:v>
      </x:c>
      <x:c r="R2023" s="32" t="n">
        <x:v>42.2876187939</x:v>
      </x:c>
      <x:c r="S2023" s="32" t="n">
        <x:v>0.3</x:v>
      </x:c>
      <x:c r="T2023" s="32" t="n">
        <x:v>0.1859597238</x:v>
      </x:c>
      <x:c r="U2023" s="32" t="n">
        <x:v>0.156</x:v>
      </x:c>
      <x:c r="V2023" s="34" t="n">
        <x:v>1401463624.6054182</x:v>
      </x:c>
      <x:c r="W2023" s="34" t="n">
        <x:v>2927193143.2081137</x:v>
      </x:c>
    </x:row>
    <x:row r="2024">
      <x:c r="A2024" s="14" t="n">
        <x:v>46127</x:v>
      </x:c>
      <x:c r="B2024" s="32" t="n">
        <x:v>0.0289510465</x:v>
      </x:c>
      <x:c r="C2024" s="32" t="n">
        <x:v>-0.032047983</x:v>
      </x:c>
      <x:c r="D2024" s="32" t="n">
        <x:v>0.0691254008</x:v>
      </x:c>
      <x:c r="E2024" s="32" t="n">
        <x:v>-0.0428080925</x:v>
      </x:c>
      <x:c r="F2024" s="32" t="n">
        <x:v>0.041281659</x:v>
      </x:c>
      <x:c r="G2024" s="32" t="n">
        <x:v>0.0089245091</x:v>
      </x:c>
      <x:c r="H2024" s="32" t="n">
        <x:v>0.0780277864</x:v>
      </x:c>
      <x:c r="I2024" s="32" t="n">
        <x:v>0.0355509843</x:v>
      </x:c>
      <x:c r="J2024" s="32" t="n">
        <x:v>0.0043183287</x:v>
      </x:c>
      <x:c r="K2024" s="32" t="n">
        <x:v>0.0761878595</x:v>
      </x:c>
      <x:c r="L2024" s="32" t="n">
        <x:v>0.002536463</x:v>
      </x:c>
      <x:c r="M2024" s="32" t="n">
        <x:v>-0.0041593405</x:v>
      </x:c>
      <x:c r="N2024" s="32" t="n">
        <x:v>-0.0448874342</x:v>
      </x:c>
      <x:c r="O2024" s="32" t="n">
        <x:v>-0.0063133621</x:v>
      </x:c>
      <x:c r="P2024" s="32" t="n">
        <x:v>-0.0471248849</x:v>
      </x:c>
      <x:c r="Q2024" s="32" t="n">
        <x:v>0.076</x:v>
      </x:c>
      <x:c r="R2024" s="32" t="n">
        <x:v>46.0680187188</x:v>
      </x:c>
      <x:c r="S2024" s="32" t="n">
        <x:v>0.3</x:v>
      </x:c>
      <x:c r="T2024" s="32" t="n">
        <x:v>0.1830340292</x:v>
      </x:c>
      <x:c r="U2024" s="32" t="n">
        <x:v>0.145</x:v>
      </x:c>
      <x:c r="V2024" s="34" t="n">
        <x:v>1404346702.085222</x:v>
      </x:c>
      <x:c r="W2024" s="34" t="n">
        <x:v>2933624623.7399836</x:v>
      </x:c>
    </x:row>
    <x:row r="2025">
      <x:c r="A2025" s="14" t="n">
        <x:v>46128</x:v>
      </x:c>
      <x:c r="B2025" s="32" t="n">
        <x:v>0.0616458488</x:v>
      </x:c>
      <x:c r="C2025" s="32" t="n">
        <x:v>0.0289510465</x:v>
      </x:c>
      <x:c r="D2025" s="32" t="n">
        <x:v>-0.032047983</x:v>
      </x:c>
      <x:c r="E2025" s="32" t="n">
        <x:v>0.0691254008</x:v>
      </x:c>
      <x:c r="F2025" s="32" t="n">
        <x:v>0.0732216437</x:v>
      </x:c>
      <x:c r="G2025" s="32" t="n">
        <x:v>0.1024828158</x:v>
      </x:c>
      <x:c r="H2025" s="32" t="n">
        <x:v>0.070125666</x:v>
      </x:c>
      <x:c r="I2025" s="32" t="n">
        <x:v>0.1392289432</x:v>
      </x:c>
      <x:c r="J2025" s="32" t="n">
        <x:v>0.041281659</x:v>
      </x:c>
      <x:c r="K2025" s="32" t="n">
        <x:v>0.0043183287</x:v>
      </x:c>
      <x:c r="L2025" s="32" t="n">
        <x:v>0.0761878595</x:v>
      </x:c>
      <x:c r="M2025" s="32" t="n">
        <x:v>-0.0087200802</x:v>
      </x:c>
      <x:c r="N2025" s="32" t="n">
        <x:v>-0.0041593405</x:v>
      </x:c>
      <x:c r="O2025" s="32" t="n">
        <x:v>-0.0448874342</x:v>
      </x:c>
      <x:c r="P2025" s="32" t="n">
        <x:v>-0.0063133621</x:v>
      </x:c>
      <x:c r="Q2025" s="32" t="n">
        <x:v>0.333</x:v>
      </x:c>
      <x:c r="R2025" s="32" t="n">
        <x:v>53.3939343369</x:v>
      </x:c>
      <x:c r="S2025" s="32" t="n">
        <x:v>0.3</x:v>
      </x:c>
      <x:c r="T2025" s="32" t="n">
        <x:v>0.18946017</x:v>
      </x:c>
      <x:c r="U2025" s="32" t="n">
        <x:v>0.273</x:v>
      </x:c>
      <x:c r="V2025" s="34" t="n">
        <x:v>1416307149.0194821</x:v>
      </x:c>
      <x:c r="W2025" s="34" t="n">
        <x:v>2950719922.2376437</x:v>
      </x:c>
    </x:row>
    <x:row r="2026">
      <x:c r="A2026" s="14" t="n">
        <x:v>46129</x:v>
      </x:c>
      <x:c r="B2026" s="32" t="n">
        <x:v>0.0069747449</x:v>
      </x:c>
      <x:c r="C2026" s="32" t="n">
        <x:v>0.0616458488</x:v>
      </x:c>
      <x:c r="D2026" s="32" t="n">
        <x:v>0.0289510465</x:v>
      </x:c>
      <x:c r="E2026" s="32" t="n">
        <x:v>-0.032047983</x:v>
      </x:c>
      <x:c r="F2026" s="32" t="n">
        <x:v>0.0439443029</x:v>
      </x:c>
      <x:c r="G2026" s="32" t="n">
        <x:v>0.1049883534</x:v>
      </x:c>
      <x:c r="H2026" s="32" t="n">
        <x:v>0.1342495255</x:v>
      </x:c>
      <x:c r="I2026" s="32" t="n">
        <x:v>0.1018923757</x:v>
      </x:c>
      <x:c r="J2026" s="32" t="n">
        <x:v>0.0732216437</x:v>
      </x:c>
      <x:c r="K2026" s="32" t="n">
        <x:v>0.041281659</x:v>
      </x:c>
      <x:c r="L2026" s="32" t="n">
        <x:v>0.0043183287</x:v>
      </x:c>
      <x:c r="M2026" s="32" t="n">
        <x:v>-0.03020662</x:v>
      </x:c>
      <x:c r="N2026" s="32" t="n">
        <x:v>-0.0087200802</x:v>
      </x:c>
      <x:c r="O2026" s="32" t="n">
        <x:v>-0.0041593405</x:v>
      </x:c>
      <x:c r="P2026" s="32" t="n">
        <x:v>-0.0448874342</x:v>
      </x:c>
      <x:c r="Q2026" s="32" t="n">
        <x:v>0.167</x:v>
      </x:c>
      <x:c r="R2026" s="32" t="n">
        <x:v>54.1786733784</x:v>
      </x:c>
      <x:c r="S2026" s="32" t="n">
        <x:v>0.3</x:v>
      </x:c>
      <x:c r="T2026" s="32" t="n">
        <x:v>0.194213015</x:v>
      </x:c>
      <x:c r="U2026" s="32" t="n">
        <x:v>0.256</x:v>
      </x:c>
      <x:c r="V2026" s="34" t="n">
        <x:v>1416192938.8008056</x:v>
      </x:c>
      <x:c r="W2026" s="34" t="n">
        <x:v>2965338830.228234</x:v>
      </x:c>
    </x:row>
    <x:row r="2027">
      <x:c r="A2027" s="14" t="n">
        <x:v>46130</x:v>
      </x:c>
      <x:c r="B2027" s="32" t="n">
        <x:v>-0.0302830726</x:v>
      </x:c>
      <x:c r="C2027" s="32" t="n">
        <x:v>0.0069747449</x:v>
      </x:c>
      <x:c r="D2027" s="32" t="n">
        <x:v>0.0616458488</x:v>
      </x:c>
      <x:c r="E2027" s="32" t="n">
        <x:v>0.0289510465</x:v>
      </x:c>
      <x:c r="F2027" s="32" t="n">
        <x:v>0.0077911229</x:v>
      </x:c>
      <x:c r="G2027" s="32" t="n">
        <x:v>0.0147678954</x:v>
      </x:c>
      <x:c r="H2027" s="32" t="n">
        <x:v>0.0758119459</x:v>
      </x:c>
      <x:c r="I2027" s="32" t="n">
        <x:v>0.105073118</x:v>
      </x:c>
      <x:c r="J2027" s="32" t="n">
        <x:v>0.0439443029</x:v>
      </x:c>
      <x:c r="K2027" s="32" t="n">
        <x:v>0.0732216437</x:v>
      </x:c>
      <x:c r="L2027" s="32" t="n">
        <x:v>0.041281659</x:v>
      </x:c>
      <x:c r="M2027" s="32" t="n">
        <x:v>-0.0368827762</x:v>
      </x:c>
      <x:c r="N2027" s="32" t="n">
        <x:v>-0.03020662</x:v>
      </x:c>
      <x:c r="O2027" s="32" t="n">
        <x:v>-0.0087200802</x:v>
      </x:c>
      <x:c r="P2027" s="32" t="n">
        <x:v>-0.0041593405</x:v>
      </x:c>
      <x:c r="Q2027" s="32" t="n">
        <x:v>0.229</x:v>
      </x:c>
      <x:c r="R2027" s="32" t="n">
        <x:v>50.2668841274</x:v>
      </x:c>
      <x:c r="S2027" s="32" t="n">
        <x:v>0.3</x:v>
      </x:c>
      <x:c r="T2027" s="32" t="n">
        <x:v>0.1911977996</x:v>
      </x:c>
      <x:c r="U2027" s="32" t="n">
        <x:v>0.152</x:v>
      </x:c>
      <x:c r="V2027" s="34" t="n">
        <x:v>1410005016.3863034</x:v>
      </x:c>
      <x:c r="W2027" s="34" t="n">
        <x:v>2956465582.992344</x:v>
      </x:c>
    </x:row>
    <x:row r="2028">
      <x:c r="A2028" s="14" t="n">
        <x:v>46131</x:v>
      </x:c>
      <x:c r="B2028" s="32" t="n">
        <x:v>-0.036168659</x:v>
      </x:c>
      <x:c r="C2028" s="32" t="n">
        <x:v>-0.0302830726</x:v>
      </x:c>
      <x:c r="D2028" s="32" t="n">
        <x:v>0.0069747449</x:v>
      </x:c>
      <x:c r="E2028" s="32" t="n">
        <x:v>0.0616458488</x:v>
      </x:c>
      <x:c r="F2028" s="32" t="n">
        <x:v>0.0035756891</x:v>
      </x:c>
      <x:c r="G2028" s="32" t="n">
        <x:v>-0.0264177382</x:v>
      </x:c>
      <x:c r="H2028" s="32" t="n">
        <x:v>-0.0194409657</x:v>
      </x:c>
      <x:c r="I2028" s="32" t="n">
        <x:v>0.0416030847</x:v>
      </x:c>
      <x:c r="J2028" s="32" t="n">
        <x:v>0.0077911229</x:v>
      </x:c>
      <x:c r="K2028" s="32" t="n">
        <x:v>0.0439443029</x:v>
      </x:c>
      <x:c r="L2028" s="32" t="n">
        <x:v>0.0732216437</x:v>
      </x:c>
      <x:c r="M2028" s="32" t="n">
        <x:v>-0.0439362916</x:v>
      </x:c>
      <x:c r="N2028" s="32" t="n">
        <x:v>-0.0368827762</x:v>
      </x:c>
      <x:c r="O2028" s="32" t="n">
        <x:v>-0.03020662</x:v>
      </x:c>
      <x:c r="P2028" s="32" t="n">
        <x:v>-0.0087200802</x:v>
      </x:c>
      <x:c r="Q2028" s="32" t="n">
        <x:v>0.124</x:v>
      </x:c>
      <x:c r="R2028" s="32" t="n">
        <x:v>46.1234250651</x:v>
      </x:c>
      <x:c r="S2028" s="32" t="n">
        <x:v>0.3</x:v>
      </x:c>
      <x:c r="T2028" s="32" t="n">
        <x:v>0.1886836711</x:v>
      </x:c>
      <x:c r="U2028" s="32" t="n">
        <x:v>0.156</x:v>
      </x:c>
      <x:c r="V2028" s="34" t="n">
        <x:v>1402717986.2878368</x:v>
      </x:c>
      <x:c r="W2028" s="34" t="n">
        <x:v>2945741274.5455437</x:v>
      </x:c>
    </x:row>
    <x:row r="2029">
      <x:c r="A2029" s="14" t="n">
        <x:v>46132</x:v>
      </x:c>
      <x:c r="B2029" s="32" t="n">
        <x:v>0.0006188119</x:v>
      </x:c>
      <x:c r="C2029" s="32" t="n">
        <x:v>-0.036168659</x:v>
      </x:c>
      <x:c r="D2029" s="32" t="n">
        <x:v>-0.0302830726</x:v>
      </x:c>
      <x:c r="E2029" s="32" t="n">
        <x:v>0.0069747449</x:v>
      </x:c>
      <x:c r="F2029" s="32" t="n">
        <x:v>0.0316713438</x:v>
      </x:c>
      <x:c r="G2029" s="32" t="n">
        <x:v>-0.0041878613</x:v>
      </x:c>
      <x:c r="H2029" s="32" t="n">
        <x:v>-0.0341812887</x:v>
      </x:c>
      <x:c r="I2029" s="32" t="n">
        <x:v>-0.0272045162</x:v>
      </x:c>
      <x:c r="J2029" s="32" t="n">
        <x:v>0.0035756891</x:v>
      </x:c>
      <x:c r="K2029" s="32" t="n">
        <x:v>0.0077911229</x:v>
      </x:c>
      <x:c r="L2029" s="32" t="n">
        <x:v>0.0439443029</x:v>
      </x:c>
      <x:c r="M2029" s="32" t="n">
        <x:v>-0.0108882706</x:v>
      </x:c>
      <x:c r="N2029" s="32" t="n">
        <x:v>-0.0439362916</x:v>
      </x:c>
      <x:c r="O2029" s="32" t="n">
        <x:v>-0.0368827762</x:v>
      </x:c>
      <x:c r="P2029" s="32" t="n">
        <x:v>-0.03020662</x:v>
      </x:c>
      <x:c r="Q2029" s="32" t="n">
        <x:v>0.067</x:v>
      </x:c>
      <x:c r="R2029" s="32" t="n">
        <x:v>46.2036854667</x:v>
      </x:c>
      <x:c r="S2029" s="32" t="n">
        <x:v>0.3</x:v>
      </x:c>
      <x:c r="T2029" s="32" t="n">
        <x:v>0.1851348375</x:v>
      </x:c>
      <x:c r="U2029" s="32" t="n">
        <x:v>0.139</x:v>
      </x:c>
      <x:c r="V2029" s="34" t="n">
        <x:v>1398619533.6160657</x:v>
      </x:c>
      <x:c r="W2029" s="34" t="n">
        <x:v>2954244034.566084</x:v>
      </x:c>
    </x:row>
    <x:row r="2030">
      <x:c r="A2030" s="14" t="n">
        <x:v>46133</x:v>
      </x:c>
      <x:c r="B2030" s="32" t="n">
        <x:v>0.0116852498</x:v>
      </x:c>
      <x:c r="C2030" s="32" t="n">
        <x:v>0.0006188119</x:v>
      </x:c>
      <x:c r="D2030" s="32" t="n">
        <x:v>-0.036168659</x:v>
      </x:c>
      <x:c r="E2030" s="32" t="n">
        <x:v>-0.0302830726</x:v>
      </x:c>
      <x:c r="F2030" s="32" t="n">
        <x:v>0.0196024653</x:v>
      </x:c>
      <x:c r="G2030" s="32" t="n">
        <x:v>0.0199118234</x:v>
      </x:c>
      <x:c r="H2030" s="32" t="n">
        <x:v>-0.0159473817</x:v>
      </x:c>
      <x:c r="I2030" s="32" t="n">
        <x:v>-0.0459408091</x:v>
      </x:c>
      <x:c r="J2030" s="32" t="n">
        <x:v>0.0316713438</x:v>
      </x:c>
      <x:c r="K2030" s="32" t="n">
        <x:v>0.0035756891</x:v>
      </x:c>
      <x:c r="L2030" s="32" t="n">
        <x:v>0.0077911229</x:v>
      </x:c>
      <x:c r="M2030" s="32" t="n">
        <x:v>-0.0149582097</x:v>
      </x:c>
      <x:c r="N2030" s="32" t="n">
        <x:v>-0.0108882706</x:v>
      </x:c>
      <x:c r="O2030" s="32" t="n">
        <x:v>-0.0439362916</x:v>
      </x:c>
      <x:c r="P2030" s="32" t="n">
        <x:v>-0.0368827762</x:v>
      </x:c>
      <x:c r="Q2030" s="32" t="n">
        <x:v>0.121</x:v>
      </x:c>
      <x:c r="R2030" s="32" t="n">
        <x:v>47.794984728</x:v>
      </x:c>
      <x:c r="S2030" s="32" t="n">
        <x:v>0.3</x:v>
      </x:c>
      <x:c r="T2030" s="32" t="n">
        <x:v>0.1799109205</x:v>
      </x:c>
      <x:c r="U2030" s="32" t="n">
        <x:v>0.112</x:v>
      </x:c>
      <x:c r="V2030" s="34" t="n">
        <x:v>1402667653.3066657</x:v>
      </x:c>
      <x:c r="W2030" s="34" t="n">
        <x:v>2961800524.655204</x:v>
      </x:c>
    </x:row>
    <x:row r="2031">
      <x:c r="A2031" s="14" t="n">
        <x:v>46134</x:v>
      </x:c>
      <x:c r="B2031" s="32" t="n">
        <x:v>0.0133618751</x:v>
      </x:c>
      <x:c r="C2031" s="32" t="n">
        <x:v>0.0116852498</x:v>
      </x:c>
      <x:c r="D2031" s="32" t="n">
        <x:v>0.0006188119</x:v>
      </x:c>
      <x:c r="E2031" s="32" t="n">
        <x:v>-0.036168659</x:v>
      </x:c>
      <x:c r="F2031" s="32" t="n">
        <x:v>0.0494737359</x:v>
      </x:c>
      <x:c r="G2031" s="32" t="n">
        <x:v>0.0617702327</x:v>
      </x:c>
      <x:c r="H2031" s="32" t="n">
        <x:v>0.0620795908</x:v>
      </x:c>
      <x:c r="I2031" s="32" t="n">
        <x:v>0.0262203856</x:v>
      </x:c>
      <x:c r="J2031" s="32" t="n">
        <x:v>0.0196024653</x:v>
      </x:c>
      <x:c r="K2031" s="32" t="n">
        <x:v>0.0316713438</x:v>
      </x:c>
      <x:c r="L2031" s="32" t="n">
        <x:v>0.0035756891</x:v>
      </x:c>
      <x:c r="M2031" s="32" t="n">
        <x:v>-0.0045934853</x:v>
      </x:c>
      <x:c r="N2031" s="32" t="n">
        <x:v>-0.0149582097</x:v>
      </x:c>
      <x:c r="O2031" s="32" t="n">
        <x:v>-0.0108882706</x:v>
      </x:c>
      <x:c r="P2031" s="32" t="n">
        <x:v>-0.0439362916</x:v>
      </x:c>
      <x:c r="Q2031" s="32" t="n">
        <x:v>0.297</x:v>
      </x:c>
      <x:c r="R2031" s="32" t="n">
        <x:v>49.6520818534</x:v>
      </x:c>
      <x:c r="S2031" s="32" t="n">
        <x:v>0.3</x:v>
      </x:c>
      <x:c r="T2031" s="32" t="n">
        <x:v>0.1799887119</x:v>
      </x:c>
      <x:c r="U2031" s="32" t="n">
        <x:v>0.181</x:v>
      </x:c>
      <x:c r="V2031" s="34" t="n">
        <x:v>1398578962.371208</x:v>
      </x:c>
      <x:c r="W2031" s="34" t="n">
        <x:v>2972846092.704724</x:v>
      </x:c>
    </x:row>
    <x:row r="2032">
      <x:c r="A2032" s="14" t="n">
        <x:v>46135</x:v>
      </x:c>
      <x:c r="B2032" s="32" t="n">
        <x:v>-0.0063549919</x:v>
      </x:c>
      <x:c r="C2032" s="32" t="n">
        <x:v>0.0133618751</x:v>
      </x:c>
      <x:c r="D2032" s="32" t="n">
        <x:v>0.0116852498</x:v>
      </x:c>
      <x:c r="E2032" s="32" t="n">
        <x:v>0.0006188119</x:v>
      </x:c>
      <x:c r="F2032" s="32" t="n">
        <x:v>0.0036111986</x:v>
      </x:c>
      <x:c r="G2032" s="32" t="n">
        <x:v>0.0169649631</x:v>
      </x:c>
      <x:c r="H2032" s="32" t="n">
        <x:v>0.0292614598</x:v>
      </x:c>
      <x:c r="I2032" s="32" t="n">
        <x:v>0.0295708179</x:v>
      </x:c>
      <x:c r="J2032" s="32" t="n">
        <x:v>0.0494737359</x:v>
      </x:c>
      <x:c r="K2032" s="32" t="n">
        <x:v>0.0196024653</x:v>
      </x:c>
      <x:c r="L2032" s="32" t="n">
        <x:v>0.0316713438</x:v>
      </x:c>
      <x:c r="M2032" s="32" t="n">
        <x:v>-0.03341307</x:v>
      </x:c>
      <x:c r="N2032" s="32" t="n">
        <x:v>-0.0045934853</x:v>
      </x:c>
      <x:c r="O2032" s="32" t="n">
        <x:v>-0.0149582097</x:v>
      </x:c>
      <x:c r="P2032" s="32" t="n">
        <x:v>-0.0108882706</x:v>
      </x:c>
      <x:c r="Q2032" s="32" t="n">
        <x:v>0.06</x:v>
      </x:c>
      <x:c r="R2032" s="32" t="n">
        <x:v>48.7605390669</x:v>
      </x:c>
      <x:c r="S2032" s="32" t="n">
        <x:v>0.3</x:v>
      </x:c>
      <x:c r="T2032" s="32" t="n">
        <x:v>0.1757752325</x:v>
      </x:c>
      <x:c r="U2032" s="32" t="n">
        <x:v>0.121</x:v>
      </x:c>
      <x:c r="V2032" s="34" t="n">
        <x:v>1403311024.367177</x:v>
      </x:c>
      <x:c r="W2032" s="34" t="n">
        <x:v>2961619043.6554637</x:v>
      </x:c>
    </x:row>
    <x:row r="2033">
      <x:c r="A2033" s="14" t="n">
        <x:v>46136</x:v>
      </x:c>
      <x:c r="B2033" s="32" t="n">
        <x:v>-0.0125249843</x:v>
      </x:c>
      <x:c r="C2033" s="32" t="n">
        <x:v>-0.0063549919</x:v>
      </x:c>
      <x:c r="D2033" s="32" t="n">
        <x:v>0.0133618751</x:v>
      </x:c>
      <x:c r="E2033" s="32" t="n">
        <x:v>0.0116852498</x:v>
      </x:c>
      <x:c r="F2033" s="32" t="n">
        <x:v>0.0057514916</x:v>
      </x:c>
      <x:c r="G2033" s="32" t="n">
        <x:v>-0.0012066366</x:v>
      </x:c>
      <x:c r="H2033" s="32" t="n">
        <x:v>0.0121471278</x:v>
      </x:c>
      <x:c r="I2033" s="32" t="n">
        <x:v>0.0244436246</x:v>
      </x:c>
      <x:c r="J2033" s="32" t="n">
        <x:v>0.0036111986</x:v>
      </x:c>
      <x:c r="K2033" s="32" t="n">
        <x:v>0.0494737359</x:v>
      </x:c>
      <x:c r="L2033" s="32" t="n">
        <x:v>0.0196024653</x:v>
      </x:c>
      <x:c r="M2033" s="32" t="n">
        <x:v>-0.022100347</x:v>
      </x:c>
      <x:c r="N2033" s="32" t="n">
        <x:v>-0.03341307</x:v>
      </x:c>
      <x:c r="O2033" s="32" t="n">
        <x:v>-0.0045934853</x:v>
      </x:c>
      <x:c r="P2033" s="32" t="n">
        <x:v>-0.0149582097</x:v>
      </x:c>
      <x:c r="Q2033" s="32" t="n">
        <x:v>0.121</x:v>
      </x:c>
      <x:c r="R2033" s="32" t="n">
        <x:v>46.9866421341</x:v>
      </x:c>
      <x:c r="S2033" s="32" t="n">
        <x:v>0.3</x:v>
      </x:c>
      <x:c r="T2033" s="32" t="n">
        <x:v>0.1697198587</x:v>
      </x:c>
      <x:c r="U2033" s="32" t="n">
        <x:v>0.091</x:v>
      </x:c>
      <x:c r="V2033" s="34" t="n">
        <x:v>1400871570.5427713</x:v>
      </x:c>
      <x:c r="W2033" s="34" t="n">
        <x:v>2953964205.7926736</x:v>
      </x:c>
    </x:row>
    <x:row r="2034">
      <x:c r="A2034" s="14" t="n">
        <x:v>46137</x:v>
      </x:c>
      <x:c r="B2034" s="32" t="n">
        <x:v>0.0015358627</x:v>
      </x:c>
      <x:c r="C2034" s="32" t="n">
        <x:v>-0.0125249843</x:v>
      </x:c>
      <x:c r="D2034" s="32" t="n">
        <x:v>-0.0063549919</x:v>
      </x:c>
      <x:c r="E2034" s="32" t="n">
        <x:v>0.0133618751</x:v>
      </x:c>
      <x:c r="F2034" s="32" t="n">
        <x:v>0.0088780623</x:v>
      </x:c>
      <x:c r="G2034" s="32" t="n">
        <x:v>-0.0039543778</x:v>
      </x:c>
      <x:c r="H2034" s="32" t="n">
        <x:v>-0.010912506</x:v>
      </x:c>
      <x:c r="I2034" s="32" t="n">
        <x:v>0.0024412585</x:v>
      </x:c>
      <x:c r="J2034" s="32" t="n">
        <x:v>0.0057514916</x:v>
      </x:c>
      <x:c r="K2034" s="32" t="n">
        <x:v>0.0036111986</x:v>
      </x:c>
      <x:c r="L2034" s="32" t="n">
        <x:v>0.0494737359</x:v>
      </x:c>
      <x:c r="M2034" s="32" t="n">
        <x:v>-0.0083372414</x:v>
      </x:c>
      <x:c r="N2034" s="32" t="n">
        <x:v>-0.022100347</x:v>
      </x:c>
      <x:c r="O2034" s="32" t="n">
        <x:v>-0.03341307</x:v>
      </x:c>
      <x:c r="P2034" s="32" t="n">
        <x:v>-0.0045934853</x:v>
      </x:c>
      <x:c r="Q2034" s="32" t="n">
        <x:v>0.034</x:v>
      </x:c>
      <x:c r="R2034" s="32" t="n">
        <x:v>47.2387265423</x:v>
      </x:c>
      <x:c r="S2034" s="32" t="n">
        <x:v>0.3</x:v>
      </x:c>
      <x:c r="T2034" s="32" t="n">
        <x:v>0.1615970117</x:v>
      </x:c>
      <x:c r="U2034" s="32" t="n">
        <x:v>0.056</x:v>
      </x:c>
      <x:c r="V2034" s="34" t="n">
        <x:v>1401482013.8018088</x:v>
      </x:c>
      <x:c r="W2034" s="34" t="n">
        <x:v>2957382688.0432835</x:v>
      </x:c>
    </x:row>
    <x:row r="2035">
      <x:c r="A2035" s="14" t="n">
        <x:v>46138</x:v>
      </x:c>
      <x:c r="B2035" s="32" t="n">
        <x:v>0.0076441283</x:v>
      </x:c>
      <x:c r="C2035" s="32" t="n">
        <x:v>0.0015358627</x:v>
      </x:c>
      <x:c r="D2035" s="32" t="n">
        <x:v>-0.0125249843</x:v>
      </x:c>
      <x:c r="E2035" s="32" t="n">
        <x:v>-0.0063549919</x:v>
      </x:c>
      <x:c r="F2035" s="32" t="n">
        <x:v>0.0155325188</x:v>
      </x:c>
      <x:c r="G2035" s="32" t="n">
        <x:v>0.0173758373</x:v>
      </x:c>
      <x:c r="H2035" s="32" t="n">
        <x:v>0.0045433972</x:v>
      </x:c>
      <x:c r="I2035" s="32" t="n">
        <x:v>-0.002414731</x:v>
      </x:c>
      <x:c r="J2035" s="32" t="n">
        <x:v>0.0088780623</x:v>
      </x:c>
      <x:c r="K2035" s="32" t="n">
        <x:v>0.0057514916</x:v>
      </x:c>
      <x:c r="L2035" s="32" t="n">
        <x:v>0.0036111986</x:v>
      </x:c>
      <x:c r="M2035" s="32" t="n">
        <x:v>-0.0083218233</x:v>
      </x:c>
      <x:c r="N2035" s="32" t="n">
        <x:v>-0.0083372414</x:v>
      </x:c>
      <x:c r="O2035" s="32" t="n">
        <x:v>-0.022100347</x:v>
      </x:c>
      <x:c r="P2035" s="32" t="n">
        <x:v>-0.03341307</x:v>
      </x:c>
      <x:c r="Q2035" s="32" t="n">
        <x:v>-0.146</x:v>
      </x:c>
      <x:c r="R2035" s="32" t="n">
        <x:v>48.555923546</x:v>
      </x:c>
      <x:c r="S2035" s="32" t="n">
        <x:v>0.3</x:v>
      </x:c>
      <x:c r="T2035" s="32" t="n">
        <x:v>0.1556257965</x:v>
      </x:c>
      <x:c r="U2035" s="32" t="n">
        <x:v>0.078</x:v>
      </x:c>
      <x:c r="V2035" s="34" t="n">
        <x:v>1403026217.5742087</x:v>
      </x:c>
      <x:c r="W2035" s="34" t="n">
        <x:v>2962015299.3604836</x:v>
      </x:c>
    </x:row>
    <x:row r="2036">
      <x:c r="A2036" s="14" t="n">
        <x:v>46139</x:v>
      </x:c>
      <x:c r="B2036" s="32" t="n">
        <x:v>-0.009179991</x:v>
      </x:c>
      <x:c r="C2036" s="32" t="n">
        <x:v>0.0076441283</x:v>
      </x:c>
      <x:c r="D2036" s="32" t="n">
        <x:v>0.0015358627</x:v>
      </x:c>
      <x:c r="E2036" s="32" t="n">
        <x:v>-0.0125249843</x:v>
      </x:c>
      <x:c r="F2036" s="32" t="n">
        <x:v>0.0234738434</x:v>
      </x:c>
      <x:c r="G2036" s="32" t="n">
        <x:v>0.0314225248</x:v>
      </x:c>
      <x:c r="H2036" s="32" t="n">
        <x:v>0.0332658433</x:v>
      </x:c>
      <x:c r="I2036" s="32" t="n">
        <x:v>0.0204334032</x:v>
      </x:c>
      <x:c r="J2036" s="32" t="n">
        <x:v>0.0155325188</x:v>
      </x:c>
      <x:c r="K2036" s="32" t="n">
        <x:v>0.0088780623</x:v>
      </x:c>
      <x:c r="L2036" s="32" t="n">
        <x:v>0.0057514916</x:v>
      </x:c>
      <x:c r="M2036" s="32" t="n">
        <x:v>-0.0337545592</x:v>
      </x:c>
      <x:c r="N2036" s="32" t="n">
        <x:v>-0.0083218233</x:v>
      </x:c>
      <x:c r="O2036" s="32" t="n">
        <x:v>-0.0083372414</x:v>
      </x:c>
      <x:c r="P2036" s="32" t="n">
        <x:v>-0.022100347</x:v>
      </x:c>
      <x:c r="Q2036" s="32" t="n">
        <x:v>-0.2</x:v>
      </x:c>
      <x:c r="R2036" s="32" t="n">
        <x:v>47.0383373864</x:v>
      </x:c>
      <x:c r="S2036" s="32" t="n">
        <x:v>0.3</x:v>
      </x:c>
      <x:c r="T2036" s="32" t="n">
        <x:v>0.1578668111</x:v>
      </x:c>
      <x:c r="U2036" s="32" t="n">
        <x:v>0.187</x:v>
      </x:c>
      <x:c r="V2036" s="34" t="n">
        <x:v>1401677706.9618063</x:v>
      </x:c>
      <x:c r="W2036" s="34" t="n">
        <x:v>2953880735.343734</x:v>
      </x:c>
    </x:row>
    <x:row r="2037">
      <x:c r="A2037" s="14" t="n">
        <x:v>46140</x:v>
      </x:c>
      <x:c r="B2037" s="32" t="n">
        <x:v>-0.0033872242</x:v>
      </x:c>
      <x:c r="C2037" s="32" t="n">
        <x:v>-0.009179991</x:v>
      </x:c>
      <x:c r="D2037" s="32" t="n">
        <x:v>0.0076441283</x:v>
      </x:c>
      <x:c r="E2037" s="32" t="n">
        <x:v>0.0015358627</x:v>
      </x:c>
      <x:c r="F2037" s="32" t="n">
        <x:v>0.0082683062</x:v>
      </x:c>
      <x:c r="G2037" s="32" t="n">
        <x:v>-0.0015236937</x:v>
      </x:c>
      <x:c r="H2037" s="32" t="n">
        <x:v>0.0064249877</x:v>
      </x:c>
      <x:c r="I2037" s="32" t="n">
        <x:v>0.0082683062</x:v>
      </x:c>
      <x:c r="J2037" s="32" t="n">
        <x:v>0.0234738434</x:v>
      </x:c>
      <x:c r="K2037" s="32" t="n">
        <x:v>0.0155325188</x:v>
      </x:c>
      <x:c r="L2037" s="32" t="n">
        <x:v>0.0088780623</x:v>
      </x:c>
      <x:c r="M2037" s="32" t="n">
        <x:v>-0.0192492749</x:v>
      </x:c>
      <x:c r="N2037" s="32" t="n">
        <x:v>-0.0337545592</x:v>
      </x:c>
      <x:c r="O2037" s="32" t="n">
        <x:v>-0.0083218233</x:v>
      </x:c>
      <x:c r="P2037" s="32" t="n">
        <x:v>-0.0083372414</x:v>
      </x:c>
      <x:c r="Q2037" s="32" t="n">
        <x:v>-0.108</x:v>
      </x:c>
      <x:c r="R2037" s="32" t="n">
        <x:v>46.4648918422</x:v>
      </x:c>
      <x:c r="S2037" s="32" t="n">
        <x:v>0.3</x:v>
      </x:c>
      <x:c r="T2037" s="32" t="n">
        <x:v>0.1529477531</x:v>
      </x:c>
      <x:c r="U2037" s="32" t="n">
        <x:v>0.089</x:v>
      </x:c>
      <x:c r="V2037" s="34" t="n">
        <x:v>1402667619.9369771</x:v>
      </x:c>
      <x:c r="W2037" s="34" t="n">
        <x:v>2948007251.691054</x:v>
      </x:c>
    </x:row>
    <x:row r="2038">
      <x:c r="A2038" s="14" t="n">
        <x:v>46141</x:v>
      </x:c>
      <x:c r="B2038" s="32" t="n">
        <x:v>-0.015856076</x:v>
      </x:c>
      <x:c r="C2038" s="32" t="n">
        <x:v>-0.0033872242</x:v>
      </x:c>
      <x:c r="D2038" s="32" t="n">
        <x:v>-0.009179991</x:v>
      </x:c>
      <x:c r="E2038" s="32" t="n">
        <x:v>0.0076441283</x:v>
      </x:c>
      <x:c r="F2038" s="32" t="n">
        <x:v>0.0261810996</x:v>
      </x:c>
      <x:c r="G2038" s="32" t="n">
        <x:v>0.0231013313</x:v>
      </x:c>
      <x:c r="H2038" s="32" t="n">
        <x:v>0.0133093314</x:v>
      </x:c>
      <x:c r="I2038" s="32" t="n">
        <x:v>0.0212580128</x:v>
      </x:c>
      <x:c r="J2038" s="32" t="n">
        <x:v>0.0082683062</x:v>
      </x:c>
      <x:c r="K2038" s="32" t="n">
        <x:v>0.0234738434</x:v>
      </x:c>
      <x:c r="L2038" s="32" t="n">
        <x:v>0.0155325188</x:v>
      </x:c>
      <x:c r="M2038" s="32" t="n">
        <x:v>-0.0431767079</x:v>
      </x:c>
      <x:c r="N2038" s="32" t="n">
        <x:v>-0.0192492749</x:v>
      </x:c>
      <x:c r="O2038" s="32" t="n">
        <x:v>-0.0337545592</x:v>
      </x:c>
      <x:c r="P2038" s="32" t="n">
        <x:v>-0.0083218233</x:v>
      </x:c>
      <x:c r="Q2038" s="32" t="n">
        <x:v>-0.04</x:v>
      </x:c>
      <x:c r="R2038" s="32" t="n">
        <x:v>43.7988607598</x:v>
      </x:c>
      <x:c r="S2038" s="32" t="n">
        <x:v>0.3</x:v>
      </x:c>
      <x:c r="T2038" s="32" t="n">
        <x:v>0.1579514851</x:v>
      </x:c>
      <x:c r="U2038" s="32" t="n">
        <x:v>0.223</x:v>
      </x:c>
      <x:c r="V2038" s="34" t="n">
        <x:v>1400367993.6222694</x:v>
      </x:c>
      <x:c r="W2038" s="34" t="n">
        <x:v>2937952022.903214</x:v>
      </x:c>
    </x:row>
    <x:row r="2039">
      <x:c r="A2039" s="14" t="n">
        <x:v>46142</x:v>
      </x:c>
      <x:c r="B2039" s="32" t="n">
        <x:v>-0.0012543119</x:v>
      </x:c>
      <x:c r="C2039" s="32" t="n">
        <x:v>-0.015856076</x:v>
      </x:c>
      <x:c r="D2039" s="32" t="n">
        <x:v>-0.0033872242</x:v>
      </x:c>
      <x:c r="E2039" s="32" t="n">
        <x:v>-0.009179991</x:v>
      </x:c>
      <x:c r="F2039" s="32" t="n">
        <x:v>0.0109052335</x:v>
      </x:c>
      <x:c r="G2039" s="32" t="n">
        <x:v>-0.0046375102</x:v>
      </x:c>
      <x:c r="H2039" s="32" t="n">
        <x:v>-0.0077172786</x:v>
      </x:c>
      <x:c r="I2039" s="32" t="n">
        <x:v>-0.0175092785</x:v>
      </x:c>
      <x:c r="J2039" s="32" t="n">
        <x:v>0.0261810996</x:v>
      </x:c>
      <x:c r="K2039" s="32" t="n">
        <x:v>0.0082683062</x:v>
      </x:c>
      <x:c r="L2039" s="32" t="n">
        <x:v>0.0234738434</x:v>
      </x:c>
      <x:c r="M2039" s="32" t="n">
        <x:v>-0.0148337894</x:v>
      </x:c>
      <x:c r="N2039" s="32" t="n">
        <x:v>-0.0431767079</x:v>
      </x:c>
      <x:c r="O2039" s="32" t="n">
        <x:v>-0.0192492749</x:v>
      </x:c>
      <x:c r="P2039" s="32" t="n">
        <x:v>-0.0337545592</x:v>
      </x:c>
      <x:c r="Q2039" s="32" t="n">
        <x:v>-0.046</x:v>
      </x:c>
      <x:c r="R2039" s="32" t="n">
        <x:v>43.5876198976</x:v>
      </x:c>
      <x:c r="S2039" s="32" t="n">
        <x:v>0.3</x:v>
      </x:c>
      <x:c r="T2039" s="32" t="n">
        <x:v>0.152526379</x:v>
      </x:c>
      <x:c r="U2039" s="32" t="n">
        <x:v>0.082</x:v>
      </x:c>
      <x:c r="V2039" s="34" t="n">
        <x:v>1400470249.5471117</x:v>
      </x:c>
      <x:c r="W2039" s="34" t="n">
        <x:v>2933759529.984674</x:v>
      </x:c>
    </x:row>
    <x:row r="2040">
      <x:c r="A2040" s="14" t="n">
        <x:v>46143</x:v>
      </x:c>
      <x:c r="B2040" s="32" t="n">
        <x:v>0.0053199938</x:v>
      </x:c>
      <x:c r="C2040" s="32" t="n">
        <x:v>-0.0012543119</x:v>
      </x:c>
      <x:c r="D2040" s="32" t="n">
        <x:v>-0.015856076</x:v>
      </x:c>
      <x:c r="E2040" s="32" t="n">
        <x:v>-0.0033872242</x:v>
      </x:c>
      <x:c r="F2040" s="32" t="n">
        <x:v>0.0278397194</x:v>
      </x:c>
      <x:c r="G2040" s="32" t="n">
        <x:v>0.0265858007</x:v>
      </x:c>
      <x:c r="H2040" s="32" t="n">
        <x:v>0.011043057</x:v>
      </x:c>
      <x:c r="I2040" s="32" t="n">
        <x:v>0.0079632886</x:v>
      </x:c>
      <x:c r="J2040" s="32" t="n">
        <x:v>0.0109052335</x:v>
      </x:c>
      <x:c r="K2040" s="32" t="n">
        <x:v>0.0261810996</x:v>
      </x:c>
      <x:c r="L2040" s="32" t="n">
        <x:v>0.0082683062</x:v>
      </x:c>
      <x:c r="M2040" s="32" t="n">
        <x:v>0</x:v>
      </x:c>
      <x:c r="N2040" s="32" t="n">
        <x:v>-0.0148337894</x:v>
      </x:c>
      <x:c r="O2040" s="32" t="n">
        <x:v>-0.0431767079</x:v>
      </x:c>
      <x:c r="P2040" s="32" t="n">
        <x:v>-0.0192492749</x:v>
      </x:c>
      <x:c r="Q2040" s="32" t="n">
        <x:v>-0.067</x:v>
      </x:c>
      <x:c r="R2040" s="32" t="n">
        <x:v>44.8059939667</x:v>
      </x:c>
      <x:c r="S2040" s="32" t="n">
        <x:v>0.3</x:v>
      </x:c>
      <x:c r="T2040" s="32" t="n">
        <x:v>0.1481316376</x:v>
      </x:c>
      <x:c r="U2040" s="32" t="n">
        <x:v>0.091</x:v>
      </x:c>
      <x:c r="V2040" s="34" t="n">
        <x:v>1396566891.7320325</x:v>
      </x:c>
      <x:c r="W2040" s="34" t="n">
        <x:v>2939816464.525314</x:v>
      </x:c>
    </x:row>
    <x:row r="2041">
      <x:c r="A2041" s="14" t="n">
        <x:v>46144</x:v>
      </x:c>
      <x:c r="B2041" s="32" t="n">
        <x:v>0.0157922465</x:v>
      </x:c>
      <x:c r="C2041" s="32" t="n">
        <x:v>0.0053199938</x:v>
      </x:c>
      <x:c r="D2041" s="32" t="n">
        <x:v>-0.0012543119</x:v>
      </x:c>
      <x:c r="E2041" s="32" t="n">
        <x:v>-0.015856076</x:v>
      </x:c>
      <x:c r="F2041" s="32" t="n">
        <x:v>0.0237555518</x:v>
      </x:c>
      <x:c r="G2041" s="32" t="n">
        <x:v>0.0284496615</x:v>
      </x:c>
      <x:c r="H2041" s="32" t="n">
        <x:v>0.0271957428</x:v>
      </x:c>
      <x:c r="I2041" s="32" t="n">
        <x:v>0.0116529991</x:v>
      </x:c>
      <x:c r="J2041" s="32" t="n">
        <x:v>0.0278397194</x:v>
      </x:c>
      <x:c r="K2041" s="32" t="n">
        <x:v>0.0109052335</x:v>
      </x:c>
      <x:c r="L2041" s="32" t="n">
        <x:v>0.0261810996</x:v>
      </x:c>
      <x:c r="M2041" s="32" t="n">
        <x:v>-0.0031269569</x:v>
      </x:c>
      <x:c r="N2041" s="32" t="n">
        <x:v>0</x:v>
      </x:c>
      <x:c r="O2041" s="32" t="n">
        <x:v>-0.0148337894</x:v>
      </x:c>
      <x:c r="P2041" s="32" t="n">
        <x:v>-0.0431767079</x:v>
      </x:c>
      <x:c r="Q2041" s="32" t="n">
        <x:v>-0.06</x:v>
      </x:c>
      <x:c r="R2041" s="32" t="n">
        <x:v>48.406063017</x:v>
      </x:c>
      <x:c r="S2041" s="32" t="n">
        <x:v>0.3</x:v>
      </x:c>
      <x:c r="T2041" s="32" t="n">
        <x:v>0.1437650921</x:v>
      </x:c>
      <x:c r="U2041" s="32" t="n">
        <x:v>0.087</x:v>
      </x:c>
      <x:c r="V2041" s="34" t="n">
        <x:v>1398199066.5498302</x:v>
      </x:c>
      <x:c r="W2041" s="34" t="n">
        <x:v>2943654280.988784</x:v>
      </x:c>
    </x:row>
    <x:row r="2042">
      <x:c r="A2042" s="14" t="n">
        <x:v>46145</x:v>
      </x:c>
      <x:c r="B2042" s="32" t="n">
        <x:v>-0.0064725145</x:v>
      </x:c>
      <x:c r="C2042" s="32" t="n">
        <x:v>0.0157922465</x:v>
      </x:c>
      <x:c r="D2042" s="32" t="n">
        <x:v>0.0053199938</x:v>
      </x:c>
      <x:c r="E2042" s="32" t="n">
        <x:v>-0.0012543119</x:v>
      </x:c>
      <x:c r="F2042" s="32" t="n">
        <x:v>0.0061237179</x:v>
      </x:c>
      <x:c r="G2042" s="32" t="n">
        <x:v>0.0225352954</x:v>
      </x:c>
      <x:c r="H2042" s="32" t="n">
        <x:v>0.0272294051</x:v>
      </x:c>
      <x:c r="I2042" s="32" t="n">
        <x:v>0.0259754864</x:v>
      </x:c>
      <x:c r="J2042" s="32" t="n">
        <x:v>0.0237555518</x:v>
      </x:c>
      <x:c r="K2042" s="32" t="n">
        <x:v>0.0278397194</x:v>
      </x:c>
      <x:c r="L2042" s="32" t="n">
        <x:v>0.0109052335</x:v>
      </x:c>
      <x:c r="M2042" s="32" t="n">
        <x:v>-0.0148517581</x:v>
      </x:c>
      <x:c r="N2042" s="32" t="n">
        <x:v>-0.0031269569</x:v>
      </x:c>
      <x:c r="O2042" s="32" t="n">
        <x:v>0</x:v>
      </x:c>
      <x:c r="P2042" s="32" t="n">
        <x:v>-0.0148337894</x:v>
      </x:c>
      <x:c r="Q2042" s="32" t="n">
        <x:v>-0.06</x:v>
      </x:c>
      <x:c r="R2042" s="32" t="n">
        <x:v>47.0453412287</x:v>
      </x:c>
      <x:c r="S2042" s="32" t="n">
        <x:v>0.3</x:v>
      </x:c>
      <x:c r="T2042" s="32" t="n">
        <x:v>0.1383532998</x:v>
      </x:c>
      <x:c r="U2042" s="32" t="n">
        <x:v>0.068</x:v>
      </x:c>
      <x:c r="V2042" s="34" t="n">
        <x:v>1397120242.0934865</x:v>
      </x:c>
      <x:c r="W2042" s="34" t="n">
        <x:v>2939069277.049324</x:v>
      </x:c>
    </x:row>
    <x:row r="2043">
      <x:c r="A2043" s="14" t="n">
        <x:v>46146</x:v>
      </x:c>
      <x:c r="B2043" s="32" t="n">
        <x:v>0.0122927178</x:v>
      </x:c>
      <x:c r="C2043" s="32" t="n">
        <x:v>-0.0064725145</x:v>
      </x:c>
      <x:c r="D2043" s="32" t="n">
        <x:v>0.0157922465</x:v>
      </x:c>
      <x:c r="E2043" s="32" t="n">
        <x:v>0.0053199938</x:v>
      </x:c>
      <x:c r="F2043" s="32" t="n">
        <x:v>0.0652144905</x:v>
      </x:c>
      <x:c r="G2043" s="32" t="n">
        <x:v>0.0587439703</x:v>
      </x:c>
      <x:c r="H2043" s="32" t="n">
        <x:v>0.0751555478</x:v>
      </x:c>
      <x:c r="I2043" s="32" t="n">
        <x:v>0.0798496575</x:v>
      </x:c>
      <x:c r="J2043" s="32" t="n">
        <x:v>0.0061237179</x:v>
      </x:c>
      <x:c r="K2043" s="32" t="n">
        <x:v>0.0237555518</x:v>
      </x:c>
      <x:c r="L2043" s="32" t="n">
        <x:v>0.0278397194</x:v>
      </x:c>
      <x:c r="M2043" s="32" t="n">
        <x:v>-0.0077579908</x:v>
      </x:c>
      <x:c r="N2043" s="32" t="n">
        <x:v>-0.0148517581</x:v>
      </x:c>
      <x:c r="O2043" s="32" t="n">
        <x:v>-0.0031269569</x:v>
      </x:c>
      <x:c r="P2043" s="32" t="n">
        <x:v>0</x:v>
      </x:c>
      <x:c r="Q2043" s="32" t="n">
        <x:v>0.021</x:v>
      </x:c>
      <x:c r="R2043" s="32" t="n">
        <x:v>49.932375526</x:v>
      </x:c>
      <x:c r="S2043" s="32" t="n">
        <x:v>0.3</x:v>
      </x:c>
      <x:c r="T2043" s="32" t="n">
        <x:v>0.1458280641</x:v>
      </x:c>
      <x:c r="U2043" s="32" t="n">
        <x:v>0.243</x:v>
      </x:c>
      <x:c r="V2043" s="34" t="n">
        <x:v>1385976739.508135</x:v>
      </x:c>
      <x:c r="W2043" s="34" t="n">
        <x:v>2962615982.512284</x:v>
      </x:c>
    </x:row>
    <x:row r="2044">
      <x:c r="A2044" s="14" t="n">
        <x:v>46147</x:v>
      </x:c>
      <x:c r="B2044" s="32" t="n">
        <x:v>0.0253330797</x:v>
      </x:c>
      <x:c r="C2044" s="32" t="n">
        <x:v>0.0122927178</x:v>
      </x:c>
      <x:c r="D2044" s="32" t="n">
        <x:v>-0.0064725145</x:v>
      </x:c>
      <x:c r="E2044" s="32" t="n">
        <x:v>0.0157922465</x:v>
      </x:c>
      <x:c r="F2044" s="32" t="n">
        <x:v>0.0374687918</x:v>
      </x:c>
      <x:c r="G2044" s="32" t="n">
        <x:v>0.0494523428</x:v>
      </x:c>
      <x:c r="H2044" s="32" t="n">
        <x:v>0.0429818226</x:v>
      </x:c>
      <x:c r="I2044" s="32" t="n">
        <x:v>0.0593934001</x:v>
      </x:c>
      <x:c r="J2044" s="32" t="n">
        <x:v>0.0652144905</x:v>
      </x:c>
      <x:c r="K2044" s="32" t="n">
        <x:v>0.0061237179</x:v>
      </x:c>
      <x:c r="L2044" s="32" t="n">
        <x:v>0.0237555518</x:v>
      </x:c>
      <x:c r="M2044" s="32" t="n">
        <x:v>-0.001222494</x:v>
      </x:c>
      <x:c r="N2044" s="32" t="n">
        <x:v>-0.0077579908</x:v>
      </x:c>
      <x:c r="O2044" s="32" t="n">
        <x:v>-0.0148517581</x:v>
      </x:c>
      <x:c r="P2044" s="32" t="n">
        <x:v>-0.0031269569</x:v>
      </x:c>
      <x:c r="Q2044" s="32" t="n">
        <x:v>0.1</x:v>
      </x:c>
      <x:c r="R2044" s="32" t="n">
        <x:v>55.4279641812</x:v>
      </x:c>
      <x:c r="S2044" s="32" t="n">
        <x:v>0.3</x:v>
      </x:c>
      <x:c r="T2044" s="32" t="n">
        <x:v>0.1446260595</x:v>
      </x:c>
      <x:c r="U2044" s="32" t="n">
        <x:v>0.129</x:v>
      </x:c>
      <x:c r="V2044" s="34" t="n">
        <x:v>1389454928.4307377</x:v>
      </x:c>
      <x:c r="W2044" s="34" t="n">
        <x:v>2972162501.0445337</x:v>
      </x:c>
    </x:row>
    <x:row r="2045">
      <x:c r="A2045" s="14" t="n">
        <x:v>46148</x:v>
      </x:c>
      <x:c r="B2045" s="32" t="n">
        <x:v>0.0342489204</x:v>
      </x:c>
      <x:c r="C2045" s="32" t="n">
        <x:v>0.0253330797</x:v>
      </x:c>
      <x:c r="D2045" s="32" t="n">
        <x:v>0.0122927178</x:v>
      </x:c>
      <x:c r="E2045" s="32" t="n">
        <x:v>-0.0064725145</x:v>
      </x:c>
      <x:c r="F2045" s="32" t="n">
        <x:v>0.0570260117</x:v>
      </x:c>
      <x:c r="G2045" s="32" t="n">
        <x:v>0.0820612508</x:v>
      </x:c>
      <x:c r="H2045" s="32" t="n">
        <x:v>0.0940448018</x:v>
      </x:c>
      <x:c r="I2045" s="32" t="n">
        <x:v>0.0875742816</x:v>
      </x:c>
      <x:c r="J2045" s="32" t="n">
        <x:v>0.0374687918</x:v>
      </x:c>
      <x:c r="K2045" s="32" t="n">
        <x:v>0.0652144905</x:v>
      </x:c>
      <x:c r="L2045" s="32" t="n">
        <x:v>0.0061237179</x:v>
      </x:c>
      <x:c r="M2045" s="32" t="n">
        <x:v>-0.005376357</x:v>
      </x:c>
      <x:c r="N2045" s="32" t="n">
        <x:v>-0.001222494</x:v>
      </x:c>
      <x:c r="O2045" s="32" t="n">
        <x:v>-0.0077579908</x:v>
      </x:c>
      <x:c r="P2045" s="32" t="n">
        <x:v>-0.0148517581</x:v>
      </x:c>
      <x:c r="Q2045" s="32" t="n">
        <x:v>0.192</x:v>
      </x:c>
      <x:c r="R2045" s="32" t="n">
        <x:v>61.7290791438</x:v>
      </x:c>
      <x:c r="S2045" s="32" t="n">
        <x:v>0.3</x:v>
      </x:c>
      <x:c r="T2045" s="32" t="n">
        <x:v>0.1496527696</x:v>
      </x:c>
      <x:c r="U2045" s="32" t="n">
        <x:v>0.215</x:v>
      </x:c>
      <x:c r="V2045" s="34" t="n">
        <x:v>1393841261.3092728</x:v>
      </x:c>
      <x:c r="W2045" s="34" t="n">
        <x:v>2988707440.8495336</x:v>
      </x:c>
    </x:row>
    <x:row r="2046">
      <x:c r="A2046" s="14" t="n">
        <x:v>46149</x:v>
      </x:c>
      <x:c r="B2046" s="32" t="n">
        <x:v>-0.0118687165</x:v>
      </x:c>
      <x:c r="C2046" s="32" t="n">
        <x:v>0.0342489204</x:v>
      </x:c>
      <x:c r="D2046" s="32" t="n">
        <x:v>0.0253330797</x:v>
      </x:c>
      <x:c r="E2046" s="32" t="n">
        <x:v>0.0122927178</x:v>
      </x:c>
      <x:c r="F2046" s="32" t="n">
        <x:v>0.0100244288</x:v>
      </x:c>
      <x:c r="G2046" s="32" t="n">
        <x:v>0.0442833786</x:v>
      </x:c>
      <x:c r="H2046" s="32" t="n">
        <x:v>0.0693186177</x:v>
      </x:c>
      <x:c r="I2046" s="32" t="n">
        <x:v>0.0813021686</x:v>
      </x:c>
      <x:c r="J2046" s="32" t="n">
        <x:v>0.0570260117</x:v>
      </x:c>
      <x:c r="K2046" s="32" t="n">
        <x:v>0.0374687918</x:v>
      </x:c>
      <x:c r="L2046" s="32" t="n">
        <x:v>0.0652144905</x:v>
      </x:c>
      <x:c r="M2046" s="32" t="n">
        <x:v>-0.0280228494</x:v>
      </x:c>
      <x:c r="N2046" s="32" t="n">
        <x:v>-0.005376357</x:v>
      </x:c>
      <x:c r="O2046" s="32" t="n">
        <x:v>-0.001222494</x:v>
      </x:c>
      <x:c r="P2046" s="32" t="n">
        <x:v>-0.0077579908</x:v>
      </x:c>
      <x:c r="Q2046" s="32" t="n">
        <x:v>0.181</x:v>
      </x:c>
      <x:c r="R2046" s="32" t="n">
        <x:v>58.6026071111</x:v>
      </x:c>
      <x:c r="S2046" s="32" t="n">
        <x:v>0.3</x:v>
      </x:c>
      <x:c r="T2046" s="32" t="n">
        <x:v>0.1483204289</x:v>
      </x:c>
      <x:c r="U2046" s="32" t="n">
        <x:v>0.131</x:v>
      </x:c>
      <x:c r="V2046" s="34" t="n">
        <x:v>1391623772.5286753</x:v>
      </x:c>
      <x:c r="W2046" s="34" t="n">
        <x:v>2973418439.256994</x:v>
      </x:c>
    </x:row>
    <x:row r="2047">
      <x:c r="A2047" s="14" t="n">
        <x:v>46150</x:v>
      </x:c>
      <x:c r="B2047" s="32" t="n">
        <x:v>0.0778450524</x:v>
      </x:c>
      <x:c r="C2047" s="32" t="n">
        <x:v>-0.0118687165</x:v>
      </x:c>
      <x:c r="D2047" s="32" t="n">
        <x:v>0.0342489204</x:v>
      </x:c>
      <x:c r="E2047" s="32" t="n">
        <x:v>0.0253330797</x:v>
      </x:c>
      <x:c r="F2047" s="32" t="n">
        <x:v>0.0840220561</x:v>
      </x:c>
      <x:c r="G2047" s="32" t="n">
        <x:v>0.0724411508</x:v>
      </x:c>
      <x:c r="H2047" s="32" t="n">
        <x:v>0.1067001006</x:v>
      </x:c>
      <x:c r="I2047" s="32" t="n">
        <x:v>0.1317353396</x:v>
      </x:c>
      <x:c r="J2047" s="32" t="n">
        <x:v>0.0100244288</x:v>
      </x:c>
      <x:c r="K2047" s="32" t="n">
        <x:v>0.0570260117</x:v>
      </x:c>
      <x:c r="L2047" s="32" t="n">
        <x:v>0.0374687918</x:v>
      </x:c>
      <x:c r="M2047" s="32" t="n">
        <x:v>-0.0140764788</x:v>
      </x:c>
      <x:c r="N2047" s="32" t="n">
        <x:v>-0.0280228494</x:v>
      </x:c>
      <x:c r="O2047" s="32" t="n">
        <x:v>-0.005376357</x:v>
      </x:c>
      <x:c r="P2047" s="32" t="n">
        <x:v>-0.001222494</x:v>
      </x:c>
      <x:c r="Q2047" s="32" t="n">
        <x:v>0.47</x:v>
      </x:c>
      <x:c r="R2047" s="32" t="n">
        <x:v>69.7793295781</x:v>
      </x:c>
      <x:c r="S2047" s="32" t="n">
        <x:v>0.3</x:v>
      </x:c>
      <x:c r="T2047" s="32" t="n">
        <x:v>0.1626546839</x:v>
      </x:c>
      <x:c r="U2047" s="32" t="n">
        <x:v>0.349</x:v>
      </x:c>
      <x:c r="V2047" s="34" t="n">
        <x:v>1409334840.8896618</x:v>
      </x:c>
      <x:c r="W2047" s="34" t="n">
        <x:v>2993818316.6760836</x:v>
      </x:c>
    </x:row>
    <x:row r="2048">
      <x:c r="A2048" s="14" t="n">
        <x:v>46151</x:v>
      </x:c>
      <x:c r="B2048" s="32" t="n">
        <x:v>0.0260583742</x:v>
      </x:c>
      <x:c r="C2048" s="32" t="n">
        <x:v>0.0778450524</x:v>
      </x:c>
      <x:c r="D2048" s="32" t="n">
        <x:v>-0.0118687165</x:v>
      </x:c>
      <x:c r="E2048" s="32" t="n">
        <x:v>0.0342489204</x:v>
      </x:c>
      <x:c r="F2048" s="32" t="n">
        <x:v>0.0305184889</x:v>
      </x:c>
      <x:c r="G2048" s="32" t="n">
        <x:v>0.1080941085</x:v>
      </x:c>
      <x:c r="H2048" s="32" t="n">
        <x:v>0.0965132032</x:v>
      </x:c>
      <x:c r="I2048" s="32" t="n">
        <x:v>0.130772153</x:v>
      </x:c>
      <x:c r="J2048" s="32" t="n">
        <x:v>0.0840220561</x:v>
      </x:c>
      <x:c r="K2048" s="32" t="n">
        <x:v>0.0100244288</x:v>
      </x:c>
      <x:c r="L2048" s="32" t="n">
        <x:v>0.0570260117</x:v>
      </x:c>
      <x:c r="M2048" s="32" t="n">
        <x:v>-0.0253799951</x:v>
      </x:c>
      <x:c r="N2048" s="32" t="n">
        <x:v>-0.0140764788</x:v>
      </x:c>
      <x:c r="O2048" s="32" t="n">
        <x:v>-0.0280228494</x:v>
      </x:c>
      <x:c r="P2048" s="32" t="n">
        <x:v>-0.005376357</x:v>
      </x:c>
      <x:c r="Q2048" s="32" t="n">
        <x:v>0.619</x:v>
      </x:c>
      <x:c r="R2048" s="32" t="n">
        <x:v>72.5888646806</x:v>
      </x:c>
      <x:c r="S2048" s="32" t="n">
        <x:v>0.3</x:v>
      </x:c>
      <x:c r="T2048" s="32" t="n">
        <x:v>0.1658936351</x:v>
      </x:c>
      <x:c r="U2048" s="32" t="n">
        <x:v>0.208</x:v>
      </x:c>
      <x:c r="V2048" s="34" t="n">
        <x:v>1423572607.5771341</x:v>
      </x:c>
      <x:c r="W2048" s="34" t="n">
        <x:v>3010644768.2158237</x:v>
      </x:c>
    </x:row>
    <x:row r="2049">
      <x:c r="A2049" s="14" t="n">
        <x:v>46152</x:v>
      </x:c>
      <x:c r="B2049" s="32" t="n">
        <x:v>0.0471640459</x:v>
      </x:c>
      <x:c r="C2049" s="32" t="n">
        <x:v>0.0260583742</x:v>
      </x:c>
      <x:c r="D2049" s="32" t="n">
        <x:v>0.0778450524</x:v>
      </x:c>
      <x:c r="E2049" s="32" t="n">
        <x:v>-0.0118687165</x:v>
      </x:c>
      <x:c r="F2049" s="32" t="n">
        <x:v>0.0902868467</x:v>
      </x:c>
      <x:c r="G2049" s="32" t="n">
        <x:v>0.1166146537</x:v>
      </x:c>
      <x:c r="H2049" s="32" t="n">
        <x:v>0.1941902733</x:v>
      </x:c>
      <x:c r="I2049" s="32" t="n">
        <x:v>0.182609368</x:v>
      </x:c>
      <x:c r="J2049" s="32" t="n">
        <x:v>0.0305184889</x:v>
      </x:c>
      <x:c r="K2049" s="32" t="n">
        <x:v>0.0840220561</x:v>
      </x:c>
      <x:c r="L2049" s="32" t="n">
        <x:v>0.0100244288</x:v>
      </x:c>
      <x:c r="M2049" s="32" t="n">
        <x:v>-0.0325448834</x:v>
      </x:c>
      <x:c r="N2049" s="32" t="n">
        <x:v>-0.0253799951</x:v>
      </x:c>
      <x:c r="O2049" s="32" t="n">
        <x:v>-0.0140764788</x:v>
      </x:c>
      <x:c r="P2049" s="32" t="n">
        <x:v>-0.0280228494</x:v>
      </x:c>
      <x:c r="Q2049" s="32" t="n">
        <x:v>0.807</x:v>
      </x:c>
      <x:c r="R2049" s="32" t="n">
        <x:v>76.9262245801</x:v>
      </x:c>
      <x:c r="S2049" s="32" t="n">
        <x:v>0.3</x:v>
      </x:c>
      <x:c r="T2049" s="32" t="n">
        <x:v>0.1884726612</x:v>
      </x:c>
      <x:c r="U2049" s="32" t="n">
        <x:v>0.482</x:v>
      </x:c>
      <x:c r="V2049" s="34" t="n">
        <x:v>1438625180.4126148</x:v>
      </x:c>
      <x:c r="W2049" s="34" t="n">
        <x:v>3066455076.728914</x:v>
      </x:c>
    </x:row>
    <x:row r="2050">
      <x:c r="A2050" s="14" t="n">
        <x:v>46153</x:v>
      </x:c>
      <x:c r="B2050" s="32" t="n">
        <x:v>-0.0245862086</x:v>
      </x:c>
      <x:c r="C2050" s="32" t="n">
        <x:v>0.0471640459</x:v>
      </x:c>
      <x:c r="D2050" s="32" t="n">
        <x:v>0.0260583742</x:v>
      </x:c>
      <x:c r="E2050" s="32" t="n">
        <x:v>0.0778450524</x:v>
      </x:c>
      <x:c r="F2050" s="32" t="n">
        <x:v>0.0034991288</x:v>
      </x:c>
      <x:c r="G2050" s="32" t="n">
        <x:v>0.0506631746</x:v>
      </x:c>
      <x:c r="H2050" s="32" t="n">
        <x:v>0.0769909817</x:v>
      </x:c>
      <x:c r="I2050" s="32" t="n">
        <x:v>0.1545666013</x:v>
      </x:c>
      <x:c r="J2050" s="32" t="n">
        <x:v>0.0902868467</x:v>
      </x:c>
      <x:c r="K2050" s="32" t="n">
        <x:v>0.0305184889</x:v>
      </x:c>
      <x:c r="L2050" s="32" t="n">
        <x:v>0.0840220561</x:v>
      </x:c>
      <x:c r="M2050" s="32" t="n">
        <x:v>-0.0461147278</x:v>
      </x:c>
      <x:c r="N2050" s="32" t="n">
        <x:v>-0.0325448834</x:v>
      </x:c>
      <x:c r="O2050" s="32" t="n">
        <x:v>-0.0253799951</x:v>
      </x:c>
      <x:c r="P2050" s="32" t="n">
        <x:v>-0.0140764788</x:v>
      </x:c>
      <x:c r="Q2050" s="32" t="n">
        <x:v>0.693</x:v>
      </x:c>
      <x:c r="R2050" s="32" t="n">
        <x:v>70.5853173064</x:v>
      </x:c>
      <x:c r="S2050" s="32" t="n">
        <x:v>0.3</x:v>
      </x:c>
      <x:c r="T2050" s="32" t="n">
        <x:v>0.1888674711</x:v>
      </x:c>
      <x:c r="U2050" s="32" t="n">
        <x:v>0.194</x:v>
      </x:c>
      <x:c r="V2050" s="34" t="n">
        <x:v>1436186591.5658236</x:v>
      </x:c>
      <x:c r="W2050" s="34" t="n">
        <x:v>3049559139.7190037</x:v>
      </x:c>
    </x:row>
    <x:row r="2051">
      <x:c r="A2051" s="14" t="n">
        <x:v>46154</x:v>
      </x:c>
      <x:c r="B2051" s="32" t="n">
        <x:v>-0.0344591651</x:v>
      </x:c>
      <x:c r="C2051" s="32" t="n">
        <x:v>-0.0245862086</x:v>
      </x:c>
      <x:c r="D2051" s="32" t="n">
        <x:v>0.0471640459</x:v>
      </x:c>
      <x:c r="E2051" s="32" t="n">
        <x:v>0.0260583742</x:v>
      </x:c>
      <x:c r="F2051" s="32" t="n">
        <x:v>0.0020512828</x:v>
      </x:c>
      <x:c r="G2051" s="32" t="n">
        <x:v>-0.0227915664</x:v>
      </x:c>
      <x:c r="H2051" s="32" t="n">
        <x:v>0.0243724794</x:v>
      </x:c>
      <x:c r="I2051" s="32" t="n">
        <x:v>0.0507002865</x:v>
      </x:c>
      <x:c r="J2051" s="32" t="n">
        <x:v>0.0034991288</x:v>
      </x:c>
      <x:c r="K2051" s="32" t="n">
        <x:v>0.0902868467</x:v>
      </x:c>
      <x:c r="L2051" s="32" t="n">
        <x:v>0.0305184889</x:v>
      </x:c>
      <x:c r="M2051" s="32" t="n">
        <x:v>-0.0548660801</x:v>
      </x:c>
      <x:c r="N2051" s="32" t="n">
        <x:v>-0.0461147278</x:v>
      </x:c>
      <x:c r="O2051" s="32" t="n">
        <x:v>-0.0325448834</x:v>
      </x:c>
      <x:c r="P2051" s="32" t="n">
        <x:v>-0.0253799951</x:v>
      </x:c>
      <x:c r="Q2051" s="32" t="n">
        <x:v>0.51</x:v>
      </x:c>
      <x:c r="R2051" s="32" t="n">
        <x:v>62.9776687067</x:v>
      </x:c>
      <x:c r="S2051" s="32" t="n">
        <x:v>0.3</x:v>
      </x:c>
      <x:c r="T2051" s="32" t="n">
        <x:v>0.1908055089</x:v>
      </x:c>
      <x:c r="U2051" s="32" t="n">
        <x:v>0.216</x:v>
      </x:c>
      <x:c r="V2051" s="34" t="n">
        <x:v>1432642033.5165184</x:v>
      </x:c>
      <x:c r="W2051" s="34" t="n">
        <x:v>3037210356.8375535</x:v>
      </x:c>
    </x:row>
    <x:row r="2052">
      <x:c r="A2052" s="14" t="n">
        <x:v>46155</x:v>
      </x:c>
      <x:c r="B2052" s="32" t="n">
        <x:v>-0.0381694731</x:v>
      </x:c>
      <x:c r="C2052" s="32" t="n">
        <x:v>-0.0344591651</x:v>
      </x:c>
      <x:c r="D2052" s="32" t="n">
        <x:v>-0.0245862086</x:v>
      </x:c>
      <x:c r="E2052" s="32" t="n">
        <x:v>0.0471640459</x:v>
      </x:c>
      <x:c r="F2052" s="32" t="n">
        <x:v>0.0215457625</x:v>
      </x:c>
      <x:c r="G2052" s="32" t="n">
        <x:v>-0.012656762</x:v>
      </x:c>
      <x:c r="H2052" s="32" t="n">
        <x:v>-0.0374996112</x:v>
      </x:c>
      <x:c r="I2052" s="32" t="n">
        <x:v>0.0096644346</x:v>
      </x:c>
      <x:c r="J2052" s="32" t="n">
        <x:v>0.0020512828</x:v>
      </x:c>
      <x:c r="K2052" s="32" t="n">
        <x:v>0.0034991288</x:v>
      </x:c>
      <x:c r="L2052" s="32" t="n">
        <x:v>0.0902868467</x:v>
      </x:c>
      <x:c r="M2052" s="32" t="n">
        <x:v>-0.0509438762</x:v>
      </x:c>
      <x:c r="N2052" s="32" t="n">
        <x:v>-0.0548660801</x:v>
      </x:c>
      <x:c r="O2052" s="32" t="n">
        <x:v>-0.0461147278</x:v>
      </x:c>
      <x:c r="P2052" s="32" t="n">
        <x:v>-0.0325448834</x:v>
      </x:c>
      <x:c r="Q2052" s="32" t="n">
        <x:v>0.39</x:v>
      </x:c>
      <x:c r="R2052" s="32" t="n">
        <x:v>56.0307477712</x:v>
      </x:c>
      <x:c r="S2052" s="32" t="n">
        <x:v>0.3</x:v>
      </x:c>
      <x:c r="T2052" s="32" t="n">
        <x:v>0.1963908297</x:v>
      </x:c>
      <x:c r="U2052" s="32" t="n">
        <x:v>0.269</x:v>
      </x:c>
      <x:c r="V2052" s="34" t="n">
        <x:v>1424934955.3922813</x:v>
      </x:c>
      <x:c r="W2052" s="34" t="n">
        <x:v>3025497339.8012834</x:v>
      </x:c>
    </x:row>
    <x:row r="2053">
      <x:c r="A2053" s="14" t="n">
        <x:v>46156</x:v>
      </x:c>
      <x:c r="B2053" s="32" t="n">
        <x:v>0.0299016569</x:v>
      </x:c>
      <x:c r="C2053" s="32" t="n">
        <x:v>-0.0381694731</x:v>
      </x:c>
      <x:c r="D2053" s="32" t="n">
        <x:v>-0.0344591651</x:v>
      </x:c>
      <x:c r="E2053" s="32" t="n">
        <x:v>-0.0245862086</x:v>
      </x:c>
      <x:c r="F2053" s="32" t="n">
        <x:v>0.0521623619</x:v>
      </x:c>
      <x:c r="G2053" s="32" t="n">
        <x:v>0.0137169125</x:v>
      </x:c>
      <x:c r="H2053" s="32" t="n">
        <x:v>-0.020485612</x:v>
      </x:c>
      <x:c r="I2053" s="32" t="n">
        <x:v>-0.0453284612</x:v>
      </x:c>
      <x:c r="J2053" s="32" t="n">
        <x:v>0.0215457625</x:v>
      </x:c>
      <x:c r="K2053" s="32" t="n">
        <x:v>0.0020512828</x:v>
      </x:c>
      <x:c r="L2053" s="32" t="n">
        <x:v>0.0034991288</x:v>
      </x:c>
      <x:c r="M2053" s="32" t="n">
        <x:v>-0.0172610076</x:v>
      </x:c>
      <x:c r="N2053" s="32" t="n">
        <x:v>-0.0509438762</x:v>
      </x:c>
      <x:c r="O2053" s="32" t="n">
        <x:v>-0.0548660801</x:v>
      </x:c>
      <x:c r="P2053" s="32" t="n">
        <x:v>-0.0461147278</x:v>
      </x:c>
      <x:c r="Q2053" s="32" t="n">
        <x:v>0.46</x:v>
      </x:c>
      <x:c r="R2053" s="32" t="n">
        <x:v>59.7600019339</x:v>
      </x:c>
      <x:c r="S2053" s="32" t="n">
        <x:v>0.3</x:v>
      </x:c>
      <x:c r="T2053" s="32" t="n">
        <x:v>0.2006486275</x:v>
      </x:c>
      <x:c r="U2053" s="32" t="n">
        <x:v>0.256</x:v>
      </x:c>
      <x:c r="V2053" s="34" t="n">
        <x:v>1432230404.3957098</x:v>
      </x:c>
      <x:c r="W2053" s="34" t="n">
        <x:v>3046248839.188813</x:v>
      </x:c>
    </x:row>
    <x:row r="2054">
      <x:c r="A2054" s="14" t="n">
        <x:v>46157</x:v>
      </x:c>
      <x:c r="B2054" s="32" t="n">
        <x:v>-0.0359907984</x:v>
      </x:c>
      <x:c r="C2054" s="32" t="n">
        <x:v>0.0299016569</x:v>
      </x:c>
      <x:c r="D2054" s="32" t="n">
        <x:v>-0.0381694731</x:v>
      </x:c>
      <x:c r="E2054" s="32" t="n">
        <x:v>-0.0344591651</x:v>
      </x:c>
      <x:c r="F2054" s="32" t="n">
        <x:v>0.0072067575</x:v>
      </x:c>
      <x:c r="G2054" s="32" t="n">
        <x:v>0.0371165455</x:v>
      </x:c>
      <x:c r="H2054" s="32" t="n">
        <x:v>-0.0013289039</x:v>
      </x:c>
      <x:c r="I2054" s="32" t="n">
        <x:v>-0.0355314284</x:v>
      </x:c>
      <x:c r="J2054" s="32" t="n">
        <x:v>0.0521623619</x:v>
      </x:c>
      <x:c r="K2054" s="32" t="n">
        <x:v>0.0215457625</x:v>
      </x:c>
      <x:c r="L2054" s="32" t="n">
        <x:v>0.0020512828</x:v>
      </x:c>
      <x:c r="M2054" s="32" t="n">
        <x:v>-0.0578993006</x:v>
      </x:c>
      <x:c r="N2054" s="32" t="n">
        <x:v>-0.0172610076</x:v>
      </x:c>
      <x:c r="O2054" s="32" t="n">
        <x:v>-0.0509438762</x:v>
      </x:c>
      <x:c r="P2054" s="32" t="n">
        <x:v>-0.0548660801</x:v>
      </x:c>
      <x:c r="Q2054" s="32" t="n">
        <x:v>0.244</x:v>
      </x:c>
      <x:c r="R2054" s="32" t="n">
        <x:v>53.8569012002</x:v>
      </x:c>
      <x:c r="S2054" s="32" t="n">
        <x:v>0.3</x:v>
      </x:c>
      <x:c r="T2054" s="32" t="n">
        <x:v>0.2032451541</x:v>
      </x:c>
      <x:c r="U2054" s="32" t="n">
        <x:v>0.237</x:v>
      </x:c>
      <x:c r="V2054" s="34" t="n">
        <x:v>1427857843.2152197</x:v>
      </x:c>
      <x:c r="W2054" s="34" t="n">
        <x:v>3033131155.647343</x:v>
      </x:c>
    </x:row>
    <x:row r="2055">
      <x:c r="A2055" s="14" t="n">
        <x:v>46158</x:v>
      </x:c>
      <x:c r="B2055" s="32" t="n">
        <x:v>-0.0327342997</x:v>
      </x:c>
      <x:c r="C2055" s="32" t="n">
        <x:v>-0.0359907984</x:v>
      </x:c>
      <x:c r="D2055" s="32" t="n">
        <x:v>0.0299016569</x:v>
      </x:c>
      <x:c r="E2055" s="32" t="n">
        <x:v>-0.0381694731</x:v>
      </x:c>
      <x:c r="F2055" s="32" t="n">
        <x:v>0.0058147748</x:v>
      </x:c>
      <x:c r="G2055" s="32" t="n">
        <x:v>-0.0301858405</x:v>
      </x:c>
      <x:c r="H2055" s="32" t="n">
        <x:v>-0.0002760525</x:v>
      </x:c>
      <x:c r="I2055" s="32" t="n">
        <x:v>-0.0387215018</x:v>
      </x:c>
      <x:c r="J2055" s="32" t="n">
        <x:v>0.0072067575</x:v>
      </x:c>
      <x:c r="K2055" s="32" t="n">
        <x:v>0.0521623619</x:v>
      </x:c>
      <x:c r="L2055" s="32" t="n">
        <x:v>0.0215457625</x:v>
      </x:c>
      <x:c r="M2055" s="32" t="n">
        <x:v>-0.0405211974</x:v>
      </x:c>
      <x:c r="N2055" s="32" t="n">
        <x:v>-0.0578993006</x:v>
      </x:c>
      <x:c r="O2055" s="32" t="n">
        <x:v>-0.0172610076</x:v>
      </x:c>
      <x:c r="P2055" s="32" t="n">
        <x:v>-0.0509438762</x:v>
      </x:c>
      <x:c r="Q2055" s="32" t="n">
        <x:v>0.011</x:v>
      </x:c>
      <x:c r="R2055" s="32" t="n">
        <x:v>49.2525634664</x:v>
      </x:c>
      <x:c r="S2055" s="32" t="n">
        <x:v>0.3</x:v>
      </x:c>
      <x:c r="T2055" s="32" t="n">
        <x:v>0.2004419288</x:v>
      </x:c>
      <x:c r="U2055" s="32" t="n">
        <x:v>0.164</x:v>
      </x:c>
      <x:c r="V2055" s="34" t="n">
        <x:v>1422458243.0866752</x:v>
      </x:c>
      <x:c r="W2055" s="34" t="n">
        <x:v>3024931762.8595533</x:v>
      </x:c>
    </x:row>
    <x:row r="2056">
      <x:c r="A2056" s="14" t="n">
        <x:v>46159</x:v>
      </x:c>
      <x:c r="B2056" s="32" t="n">
        <x:v>-0.0046003531</x:v>
      </x:c>
      <x:c r="C2056" s="32" t="n">
        <x:v>-0.0327342997</x:v>
      </x:c>
      <x:c r="D2056" s="32" t="n">
        <x:v>-0.0359907984</x:v>
      </x:c>
      <x:c r="E2056" s="32" t="n">
        <x:v>0.0299016569</x:v>
      </x:c>
      <x:c r="F2056" s="32" t="n">
        <x:v>0.0352397281</x:v>
      </x:c>
      <x:c r="G2056" s="32" t="n">
        <x:v>0.0024961877</x:v>
      </x:c>
      <x:c r="H2056" s="32" t="n">
        <x:v>-0.0335044276</x:v>
      </x:c>
      <x:c r="I2056" s="32" t="n">
        <x:v>-0.0035946396</x:v>
      </x:c>
      <x:c r="J2056" s="32" t="n">
        <x:v>0.0058147748</x:v>
      </x:c>
      <x:c r="K2056" s="32" t="n">
        <x:v>0.0072067575</x:v>
      </x:c>
      <x:c r="L2056" s="32" t="n">
        <x:v>0.0521623619</x:v>
      </x:c>
      <x:c r="M2056" s="32" t="n">
        <x:v>-0.0302965205</x:v>
      </x:c>
      <x:c r="N2056" s="32" t="n">
        <x:v>-0.0405211974</x:v>
      </x:c>
      <x:c r="O2056" s="32" t="n">
        <x:v>-0.0578993006</x:v>
      </x:c>
      <x:c r="P2056" s="32" t="n">
        <x:v>-0.0172610076</x:v>
      </x:c>
      <x:c r="Q2056" s="32" t="n">
        <x:v>0.036</x:v>
      </x:c>
      <x:c r="R2056" s="32" t="n">
        <x:v>48.6349440958</x:v>
      </x:c>
      <x:c r="S2056" s="32" t="n">
        <x:v>0.3</x:v>
      </x:c>
      <x:c r="T2056" s="32" t="n">
        <x:v>0.2024817911</x:v>
      </x:c>
      <x:c r="U2056" s="32" t="n">
        <x:v>0.229</x:v>
      </x:c>
      <x:c r="V2056" s="34" t="n">
        <x:v>1420212256.7509153</x:v>
      </x:c>
      <x:c r="W2056" s="34" t="n">
        <x:v>3014846843.822513</x:v>
      </x:c>
    </x:row>
    <x:row r="2057">
      <x:c r="A2057" s="14" t="n">
        <x:v>46160</x:v>
      </x:c>
      <x:c r="B2057" s="32" t="n">
        <x:v>0.021383566</x:v>
      </x:c>
      <x:c r="C2057" s="32" t="n">
        <x:v>-0.0046003531</x:v>
      </x:c>
      <x:c r="D2057" s="32" t="n">
        <x:v>-0.0327342997</x:v>
      </x:c>
      <x:c r="E2057" s="32" t="n">
        <x:v>-0.0359907984</x:v>
      </x:c>
      <x:c r="F2057" s="32" t="n">
        <x:v>0.0230680883</x:v>
      </x:c>
      <x:c r="G2057" s="32" t="n">
        <x:v>0.0190427809</x:v>
      </x:c>
      <x:c r="H2057" s="32" t="n">
        <x:v>-0.0137007595</x:v>
      </x:c>
      <x:c r="I2057" s="32" t="n">
        <x:v>-0.0497013748</x:v>
      </x:c>
      <x:c r="J2057" s="32" t="n">
        <x:v>0.0352397281</x:v>
      </x:c>
      <x:c r="K2057" s="32" t="n">
        <x:v>0.0058147748</x:v>
      </x:c>
      <x:c r="L2057" s="32" t="n">
        <x:v>0.0072067575</x:v>
      </x:c>
      <x:c r="M2057" s="32" t="n">
        <x:v>-0.044477954</x:v>
      </x:c>
      <x:c r="N2057" s="32" t="n">
        <x:v>-0.0302965205</x:v>
      </x:c>
      <x:c r="O2057" s="32" t="n">
        <x:v>-0.0405211974</x:v>
      </x:c>
      <x:c r="P2057" s="32" t="n">
        <x:v>-0.0578993006</x:v>
      </x:c>
      <x:c r="Q2057" s="32" t="n">
        <x:v>-0.167</x:v>
      </x:c>
      <x:c r="R2057" s="32" t="n">
        <x:v>51.6928853066</x:v>
      </x:c>
      <x:c r="S2057" s="32" t="n">
        <x:v>0.3</x:v>
      </x:c>
      <x:c r="T2057" s="32" t="n">
        <x:v>0.2045902346</x:v>
      </x:c>
      <x:c r="U2057" s="32" t="n">
        <x:v>0.232</x:v>
      </x:c>
      <x:c r="V2057" s="34" t="n">
        <x:v>1440006249.6263213</x:v>
      </x:c>
      <x:c r="W2057" s="34" t="n">
        <x:v>3035912010.5523033</x:v>
      </x:c>
    </x:row>
    <x:row r="2058">
      <x:c r="A2058" s="14" t="n">
        <x:v>46161</x:v>
      </x:c>
      <x:c r="B2058" s="32" t="n">
        <x:v>-0.0268741159</x:v>
      </x:c>
      <x:c r="C2058" s="32" t="n">
        <x:v>0.021383566</x:v>
      </x:c>
      <x:c r="D2058" s="32" t="n">
        <x:v>-0.0046003531</x:v>
      </x:c>
      <x:c r="E2058" s="32" t="n">
        <x:v>-0.0327342997</x:v>
      </x:c>
      <x:c r="F2058" s="32" t="n">
        <x:v>0.0117747365</x:v>
      </x:c>
      <x:c r="G2058" s="32" t="n">
        <x:v>0.0331522073</x:v>
      </x:c>
      <x:c r="H2058" s="32" t="n">
        <x:v>0.0291269</x:v>
      </x:c>
      <x:c r="I2058" s="32" t="n">
        <x:v>-0.0036166405</x:v>
      </x:c>
      <x:c r="J2058" s="32" t="n">
        <x:v>0.0230680883</x:v>
      </x:c>
      <x:c r="K2058" s="32" t="n">
        <x:v>0.0352397281</x:v>
      </x:c>
      <x:c r="L2058" s="32" t="n">
        <x:v>0.0058147748</x:v>
      </x:c>
      <x:c r="M2058" s="32" t="n">
        <x:v>-0.031803282</x:v>
      </x:c>
      <x:c r="N2058" s="32" t="n">
        <x:v>-0.044477954</x:v>
      </x:c>
      <x:c r="O2058" s="32" t="n">
        <x:v>-0.0302965205</x:v>
      </x:c>
      <x:c r="P2058" s="32" t="n">
        <x:v>-0.0405211974</x:v>
      </x:c>
      <x:c r="Q2058" s="32" t="n">
        <x:v>-0.359</x:v>
      </x:c>
      <x:c r="R2058" s="32" t="n">
        <x:v>47.8480570314</x:v>
      </x:c>
      <x:c r="S2058" s="32" t="n">
        <x:v>0.3</x:v>
      </x:c>
      <x:c r="T2058" s="32" t="n">
        <x:v>0.2009052178</x:v>
      </x:c>
      <x:c r="U2058" s="32" t="n">
        <x:v>0.153</x:v>
      </x:c>
      <x:c r="V2058" s="34" t="n">
        <x:v>1435201675.1450465</x:v>
      </x:c>
      <x:c r="W2058" s="34" t="n">
        <x:v>3029836804.803253</x:v>
      </x:c>
    </x:row>
    <x:row r="2059">
      <x:c r="A2059" s="14" t="n">
        <x:v>46162</x:v>
      </x:c>
      <x:c r="B2059" s="32" t="n">
        <x:v>0.0464278115</x:v>
      </x:c>
      <x:c r="C2059" s="32" t="n">
        <x:v>-0.0268741159</x:v>
      </x:c>
      <x:c r="D2059" s="32" t="n">
        <x:v>0.021383566</x:v>
      </x:c>
      <x:c r="E2059" s="32" t="n">
        <x:v>-0.0046003531</x:v>
      </x:c>
      <x:c r="F2059" s="32" t="n">
        <x:v>0.0604371053</x:v>
      </x:c>
      <x:c r="G2059" s="32" t="n">
        <x:v>0.0332809418</x:v>
      </x:c>
      <x:c r="H2059" s="32" t="n">
        <x:v>0.0546584125</x:v>
      </x:c>
      <x:c r="I2059" s="32" t="n">
        <x:v>0.0506331052</x:v>
      </x:c>
      <x:c r="J2059" s="32" t="n">
        <x:v>0.0117747365</x:v>
      </x:c>
      <x:c r="K2059" s="32" t="n">
        <x:v>0.0230680883</x:v>
      </x:c>
      <x:c r="L2059" s="32" t="n">
        <x:v>0.0352397281</x:v>
      </x:c>
      <x:c r="M2059" s="32" t="n">
        <x:v>-0.0072706442</x:v>
      </x:c>
      <x:c r="N2059" s="32" t="n">
        <x:v>-0.031803282</x:v>
      </x:c>
      <x:c r="O2059" s="32" t="n">
        <x:v>-0.044477954</x:v>
      </x:c>
      <x:c r="P2059" s="32" t="n">
        <x:v>-0.0302965205</x:v>
      </x:c>
      <x:c r="Q2059" s="32" t="n">
        <x:v>-0.379</x:v>
      </x:c>
      <x:c r="R2059" s="32" t="n">
        <x:v>54.2425829583</x:v>
      </x:c>
      <x:c r="S2059" s="32" t="n">
        <x:v>0.3</x:v>
      </x:c>
      <x:c r="T2059" s="32" t="n">
        <x:v>0.2036977023</x:v>
      </x:c>
      <x:c r="U2059" s="32" t="n">
        <x:v>0.24</x:v>
      </x:c>
      <x:c r="V2059" s="34" t="n">
        <x:v>1443483239.2228959</x:v>
      </x:c>
      <x:c r="W2059" s="34" t="n">
        <x:v>3044239524.938643</x:v>
      </x:c>
    </x:row>
    <x:row r="2060">
      <x:c r="A2060" s="14" t="n">
        <x:v>46163</x:v>
      </x:c>
      <x:c r="B2060" s="32" t="n">
        <x:v>-0.0019382534</x:v>
      </x:c>
      <x:c r="C2060" s="32" t="n">
        <x:v>0.0464278115</x:v>
      </x:c>
      <x:c r="D2060" s="32" t="n">
        <x:v>-0.0268741159</x:v>
      </x:c>
      <x:c r="E2060" s="32" t="n">
        <x:v>0.021383566</x:v>
      </x:c>
      <x:c r="F2060" s="32" t="n">
        <x:v>0.0205289815</x:v>
      </x:c>
      <x:c r="G2060" s="32" t="n">
        <x:v>0.0672333799</x:v>
      </x:c>
      <x:c r="H2060" s="32" t="n">
        <x:v>0.0400772164</x:v>
      </x:c>
      <x:c r="I2060" s="32" t="n">
        <x:v>0.0614546872</x:v>
      </x:c>
      <x:c r="J2060" s="32" t="n">
        <x:v>0.0604371053</x:v>
      </x:c>
      <x:c r="K2060" s="32" t="n">
        <x:v>0.0117747365</x:v>
      </x:c>
      <x:c r="L2060" s="32" t="n">
        <x:v>0.0230680883</x:v>
      </x:c>
      <x:c r="M2060" s="32" t="n">
        <x:v>-0.0246373044</x:v>
      </x:c>
      <x:c r="N2060" s="32" t="n">
        <x:v>-0.0072706442</x:v>
      </x:c>
      <x:c r="O2060" s="32" t="n">
        <x:v>-0.031803282</x:v>
      </x:c>
      <x:c r="P2060" s="32" t="n">
        <x:v>-0.044477954</x:v>
      </x:c>
      <x:c r="Q2060" s="32" t="n">
        <x:v>-0.289</x:v>
      </x:c>
      <x:c r="R2060" s="32" t="n">
        <x:v>53.9385810901</x:v>
      </x:c>
      <x:c r="S2060" s="32" t="n">
        <x:v>0.3</x:v>
      </x:c>
      <x:c r="T2060" s="32" t="n">
        <x:v>0.2007907235</x:v>
      </x:c>
      <x:c r="U2060" s="32" t="n">
        <x:v>0.163</x:v>
      </x:c>
      <x:c r="V2060" s="34" t="n">
        <x:v>1443283216.3040004</x:v>
      </x:c>
      <x:c r="W2060" s="34" t="n">
        <x:v>3033371613.011993</x:v>
      </x:c>
    </x:row>
    <x:row r="2061">
      <x:c r="A2061" s="14" t="n">
        <x:v>46164</x:v>
      </x:c>
      <x:c r="B2061" s="32" t="n">
        <x:v>-0.0582023915</x:v>
      </x:c>
      <x:c r="C2061" s="32" t="n">
        <x:v>-0.0019382534</x:v>
      </x:c>
      <x:c r="D2061" s="32" t="n">
        <x:v>0.0464278115</x:v>
      </x:c>
      <x:c r="E2061" s="32" t="n">
        <x:v>-0.0268741159</x:v>
      </x:c>
      <x:c r="F2061" s="32" t="n">
        <x:v>0.0208455162</x:v>
      </x:c>
      <x:c r="G2061" s="32" t="n">
        <x:v>0.0186306759</x:v>
      </x:c>
      <x:c r="H2061" s="32" t="n">
        <x:v>0.0653350743</x:v>
      </x:c>
      <x:c r="I2061" s="32" t="n">
        <x:v>0.0381789107</x:v>
      </x:c>
      <x:c r="J2061" s="32" t="n">
        <x:v>0.0205289815</x:v>
      </x:c>
      <x:c r="K2061" s="32" t="n">
        <x:v>0.0604371053</x:v>
      </x:c>
      <x:c r="L2061" s="32" t="n">
        <x:v>0.0117747365</x:v>
      </x:c>
      <x:c r="M2061" s="32" t="n">
        <x:v>-0.0664620255</x:v>
      </x:c>
      <x:c r="N2061" s="32" t="n">
        <x:v>-0.0246373044</x:v>
      </x:c>
      <x:c r="O2061" s="32" t="n">
        <x:v>-0.0072706442</x:v>
      </x:c>
      <x:c r="P2061" s="32" t="n">
        <x:v>-0.031803282</x:v>
      </x:c>
      <x:c r="Q2061" s="32" t="n">
        <x:v>-0.361</x:v>
      </x:c>
      <x:c r="R2061" s="32" t="n">
        <x:v>45.870248467</x:v>
      </x:c>
      <x:c r="S2061" s="32" t="n">
        <x:v>0.3</x:v>
      </x:c>
      <x:c r="T2061" s="32" t="n">
        <x:v>0.208448529</x:v>
      </x:c>
      <x:c r="U2061" s="32" t="n">
        <x:v>0.308</x:v>
      </x:c>
      <x:c r="V2061" s="34" t="n">
        <x:v>1430264142.502463</x:v>
      </x:c>
      <x:c r="W2061" s="34" t="n">
        <x:v>3017459411.6990027</x:v>
      </x:c>
    </x:row>
    <x:row r="2062">
      <x:c r="A2062" s="14" t="n">
        <x:v>46165</x:v>
      </x:c>
      <x:c r="B2062" s="32" t="n">
        <x:v>0.01747278</x:v>
      </x:c>
      <x:c r="C2062" s="32" t="n">
        <x:v>-0.0582023915</x:v>
      </x:c>
      <x:c r="D2062" s="32" t="n">
        <x:v>-0.0019382534</x:v>
      </x:c>
      <x:c r="E2062" s="32" t="n">
        <x:v>0.0464278115</x:v>
      </x:c>
      <x:c r="F2062" s="32" t="n">
        <x:v>0.0476143851</x:v>
      </x:c>
      <x:c r="G2062" s="32" t="n">
        <x:v>-0.0105880064</x:v>
      </x:c>
      <x:c r="H2062" s="32" t="n">
        <x:v>-0.0128028467</x:v>
      </x:c>
      <x:c r="I2062" s="32" t="n">
        <x:v>0.0339015517</x:v>
      </x:c>
      <x:c r="J2062" s="32" t="n">
        <x:v>0.0208455162</x:v>
      </x:c>
      <x:c r="K2062" s="32" t="n">
        <x:v>0.0205289815</x:v>
      </x:c>
      <x:c r="L2062" s="32" t="n">
        <x:v>0.0604371053</x:v>
      </x:c>
      <x:c r="M2062" s="32" t="n">
        <x:v>-0.0429173139</x:v>
      </x:c>
      <x:c r="N2062" s="32" t="n">
        <x:v>-0.0664620255</x:v>
      </x:c>
      <x:c r="O2062" s="32" t="n">
        <x:v>-0.0246373044</x:v>
      </x:c>
      <x:c r="P2062" s="32" t="n">
        <x:v>-0.0072706442</x:v>
      </x:c>
      <x:c r="Q2062" s="32" t="n">
        <x:v>-0.16</x:v>
      </x:c>
      <x:c r="R2062" s="32" t="n">
        <x:v>48.3188720413</x:v>
      </x:c>
      <x:c r="S2062" s="32" t="n">
        <x:v>0.3</x:v>
      </x:c>
      <x:c r="T2062" s="32" t="n">
        <x:v>0.2156307769</x:v>
      </x:c>
      <x:c r="U2062" s="32" t="n">
        <x:v>0.309</x:v>
      </x:c>
      <x:c r="V2062" s="34" t="n">
        <x:v>1436979718.8431828</x:v>
      </x:c>
      <x:c r="W2062" s="34" t="n">
        <x:v>3038852330.1452127</x:v>
      </x:c>
    </x:row>
    <x:row r="2063">
      <x:c r="A2063" s="14" t="n">
        <x:v>46166</x:v>
      </x:c>
      <x:c r="B2063" s="32" t="n">
        <x:v>-0.022774707</x:v>
      </x:c>
      <x:c r="C2063" s="32" t="n">
        <x:v>0.01747278</x:v>
      </x:c>
      <x:c r="D2063" s="32" t="n">
        <x:v>-0.0582023915</x:v>
      </x:c>
      <x:c r="E2063" s="32" t="n">
        <x:v>-0.0019382534</x:v>
      </x:c>
      <x:c r="F2063" s="32" t="n">
        <x:v>0.0028818464</x:v>
      </x:c>
      <x:c r="G2063" s="32" t="n">
        <x:v>0.0206432683</x:v>
      </x:c>
      <x:c r="H2063" s="32" t="n">
        <x:v>-0.0375591232</x:v>
      </x:c>
      <x:c r="I2063" s="32" t="n">
        <x:v>-0.0397739635</x:v>
      </x:c>
      <x:c r="J2063" s="32" t="n">
        <x:v>0.0476143851</x:v>
      </x:c>
      <x:c r="K2063" s="32" t="n">
        <x:v>0.0208455162</x:v>
      </x:c>
      <x:c r="L2063" s="32" t="n">
        <x:v>0.0205289815</x:v>
      </x:c>
      <x:c r="M2063" s="32" t="n">
        <x:v>-0.0409422519</x:v>
      </x:c>
      <x:c r="N2063" s="32" t="n">
        <x:v>-0.0429173139</x:v>
      </x:c>
      <x:c r="O2063" s="32" t="n">
        <x:v>-0.0664620255</x:v>
      </x:c>
      <x:c r="P2063" s="32" t="n">
        <x:v>-0.0246373044</x:v>
      </x:c>
      <x:c r="Q2063" s="32" t="n">
        <x:v>-0.348</x:v>
      </x:c>
      <x:c r="R2063" s="32" t="n">
        <x:v>45.4410596472</x:v>
      </x:c>
      <x:c r="S2063" s="32" t="n">
        <x:v>0.3</x:v>
      </x:c>
      <x:c r="T2063" s="32" t="n">
        <x:v>0.2108714357</x:v>
      </x:c>
      <x:c r="U2063" s="32" t="n">
        <x:v>0.149</x:v>
      </x:c>
      <x:c r="V2063" s="34" t="n">
        <x:v>1436002715.165934</x:v>
      </x:c>
      <x:c r="W2063" s="34" t="n">
        <x:v>3033832552.6310725</x:v>
      </x:c>
    </x:row>
    <x:row r="2064">
      <x:c r="A2064" s="14" t="n">
        <x:v>46167</x:v>
      </x:c>
      <x:c r="B2064" s="32" t="n">
        <x:v>-0.0169773251</x:v>
      </x:c>
      <x:c r="C2064" s="32" t="n">
        <x:v>-0.022774707</x:v>
      </x:c>
      <x:c r="D2064" s="32" t="n">
        <x:v>0.01747278</x:v>
      </x:c>
      <x:c r="E2064" s="32" t="n">
        <x:v>-0.0582023915</x:v>
      </x:c>
      <x:c r="F2064" s="32" t="n">
        <x:v>0.0161128431</x:v>
      </x:c>
      <x:c r="G2064" s="32" t="n">
        <x:v>-0.0069505058</x:v>
      </x:c>
      <x:c r="H2064" s="32" t="n">
        <x:v>0.0108109161</x:v>
      </x:c>
      <x:c r="I2064" s="32" t="n">
        <x:v>-0.0473914754</x:v>
      </x:c>
      <x:c r="J2064" s="32" t="n">
        <x:v>0.0028818464</x:v>
      </x:c>
      <x:c r="K2064" s="32" t="n">
        <x:v>0.0476143851</x:v>
      </x:c>
      <x:c r="L2064" s="32" t="n">
        <x:v>0.0208455162</x:v>
      </x:c>
      <x:c r="M2064" s="32" t="n">
        <x:v>-0.0233055065</x:v>
      </x:c>
      <x:c r="N2064" s="32" t="n">
        <x:v>-0.0409422519</x:v>
      </x:c>
      <x:c r="O2064" s="32" t="n">
        <x:v>-0.0429173139</x:v>
      </x:c>
      <x:c r="P2064" s="32" t="n">
        <x:v>-0.0664620255</x:v>
      </x:c>
      <x:c r="Q2064" s="32" t="n">
        <x:v>-0.273</x:v>
      </x:c>
      <x:c r="R2064" s="32" t="n">
        <x:v>43.4065225108</x:v>
      </x:c>
      <x:c r="S2064" s="32" t="n">
        <x:v>0.3</x:v>
      </x:c>
      <x:c r="T2064" s="32" t="n">
        <x:v>0.2053091903</x:v>
      </x:c>
      <x:c r="U2064" s="32" t="n">
        <x:v>0.133</x:v>
      </x:c>
      <x:c r="V2064" s="34" t="n">
        <x:v>1420702262.2456663</x:v>
      </x:c>
      <x:c r="W2064" s="34" t="n">
        <x:v>3011470352.2091427</x:v>
      </x:c>
    </x:row>
    <x:row r="2065">
      <x:c r="A2065" s="14" t="n">
        <x:v>46168</x:v>
      </x:c>
      <x:c r="B2065" s="32" t="n">
        <x:v>-0.0237093173</x:v>
      </x:c>
      <x:c r="C2065" s="32" t="n">
        <x:v>-0.0169773251</x:v>
      </x:c>
      <x:c r="D2065" s="32" t="n">
        <x:v>-0.022774707</x:v>
      </x:c>
      <x:c r="E2065" s="32" t="n">
        <x:v>0.01747278</x:v>
      </x:c>
      <x:c r="F2065" s="32" t="n">
        <x:v>0.0175678182</x:v>
      </x:c>
      <x:c r="G2065" s="32" t="n">
        <x:v>0.0005904931</x:v>
      </x:c>
      <x:c r="H2065" s="32" t="n">
        <x:v>-0.0224728559</x:v>
      </x:c>
      <x:c r="I2065" s="32" t="n">
        <x:v>-0.0047114339</x:v>
      </x:c>
      <x:c r="J2065" s="32" t="n">
        <x:v>0.0161128431</x:v>
      </x:c>
      <x:c r="K2065" s="32" t="n">
        <x:v>0.0028818464</x:v>
      </x:c>
      <x:c r="L2065" s="32" t="n">
        <x:v>0.0476143851</x:v>
      </x:c>
      <x:c r="M2065" s="32" t="n">
        <x:v>-0.0317390083</x:v>
      </x:c>
      <x:c r="N2065" s="32" t="n">
        <x:v>-0.0233055065</x:v>
      </x:c>
      <x:c r="O2065" s="32" t="n">
        <x:v>-0.0409422519</x:v>
      </x:c>
      <x:c r="P2065" s="32" t="n">
        <x:v>-0.0429173139</x:v>
      </x:c>
      <x:c r="Q2065" s="32" t="n">
        <x:v>-0.235</x:v>
      </x:c>
      <x:c r="R2065" s="32" t="n">
        <x:v>40.7197743264</x:v>
      </x:c>
      <x:c r="S2065" s="32" t="n">
        <x:v>0.3</x:v>
      </x:c>
      <x:c r="T2065" s="32" t="n">
        <x:v>0.2022871053</x:v>
      </x:c>
      <x:c r="U2065" s="32" t="n">
        <x:v>0.163</x:v>
      </x:c>
      <x:c r="V2065" s="34" t="n">
        <x:v>1413774520.4579518</x:v>
      </x:c>
      <x:c r="W2065" s="34" t="n">
        <x:v>3001297181.8361926</x:v>
      </x:c>
    </x:row>
    <x:row r="2066">
      <x:c r="A2066" s="14" t="n">
        <x:v>46169</x:v>
      </x:c>
      <x:c r="B2066" s="32" t="n">
        <x:v>-0.0498211476</x:v>
      </x:c>
      <x:c r="C2066" s="32" t="n">
        <x:v>-0.0237093173</x:v>
      </x:c>
      <x:c r="D2066" s="32" t="n">
        <x:v>-0.0169773251</x:v>
      </x:c>
      <x:c r="E2066" s="32" t="n">
        <x:v>-0.022774707</x:v>
      </x:c>
      <x:c r="F2066" s="32" t="n">
        <x:v>0.0209957507</x:v>
      </x:c>
      <x:c r="G2066" s="32" t="n">
        <x:v>-0.0024060162</x:v>
      </x:c>
      <x:c r="H2066" s="32" t="n">
        <x:v>-0.0193833413</x:v>
      </x:c>
      <x:c r="I2066" s="32" t="n">
        <x:v>-0.0424466902</x:v>
      </x:c>
      <x:c r="J2066" s="32" t="n">
        <x:v>0.0175678182</x:v>
      </x:c>
      <x:c r="K2066" s="32" t="n">
        <x:v>0.0161128431</x:v>
      </x:c>
      <x:c r="L2066" s="32" t="n">
        <x:v>0.0028818464</x:v>
      </x:c>
      <x:c r="M2066" s="32" t="n">
        <x:v>-0.0608552757</x:v>
      </x:c>
      <x:c r="N2066" s="32" t="n">
        <x:v>-0.0317390083</x:v>
      </x:c>
      <x:c r="O2066" s="32" t="n">
        <x:v>-0.0233055065</x:v>
      </x:c>
      <x:c r="P2066" s="32" t="n">
        <x:v>-0.0409422519</x:v>
      </x:c>
      <x:c r="Q2066" s="32" t="n">
        <x:v>-0.377</x:v>
      </x:c>
      <x:c r="R2066" s="32" t="n">
        <x:v>35.8756142765</x:v>
      </x:c>
      <x:c r="S2066" s="32" t="n">
        <x:v>0.3</x:v>
      </x:c>
      <x:c r="T2066" s="32" t="n">
        <x:v>0.2064808835</x:v>
      </x:c>
      <x:c r="U2066" s="32" t="n">
        <x:v>0.261</x:v>
      </x:c>
      <x:c r="V2066" s="34" t="n">
        <x:v>1394991218.0667098</x:v>
      </x:c>
      <x:c r="W2066" s="34" t="n">
        <x:v>2976156454.0202227</x:v>
      </x:c>
    </x:row>
    <x:row r="2067">
      <x:c r="A2067" s="14" t="n">
        <x:v>46170</x:v>
      </x:c>
      <x:c r="B2067" s="32" t="n">
        <x:v>-0.0133443803</x:v>
      </x:c>
      <x:c r="C2067" s="32" t="n">
        <x:v>-0.0498211476</x:v>
      </x:c>
      <x:c r="D2067" s="32" t="n">
        <x:v>-0.0237093173</x:v>
      </x:c>
      <x:c r="E2067" s="32" t="n">
        <x:v>-0.0169773251</x:v>
      </x:c>
      <x:c r="F2067" s="32" t="n">
        <x:v>0.0077295071</x:v>
      </x:c>
      <x:c r="G2067" s="32" t="n">
        <x:v>-0.0423991909</x:v>
      </x:c>
      <x:c r="H2067" s="32" t="n">
        <x:v>-0.0658009578</x:v>
      </x:c>
      <x:c r="I2067" s="32" t="n">
        <x:v>-0.0827782829</x:v>
      </x:c>
      <x:c r="J2067" s="32" t="n">
        <x:v>0.0209957507</x:v>
      </x:c>
      <x:c r="K2067" s="32" t="n">
        <x:v>0.0175678182</x:v>
      </x:c>
      <x:c r="L2067" s="32" t="n">
        <x:v>0.0161128431</x:v>
      </x:c>
      <x:c r="M2067" s="32" t="n">
        <x:v>-0.0399063668</x:v>
      </x:c>
      <x:c r="N2067" s="32" t="n">
        <x:v>-0.0608552757</x:v>
      </x:c>
      <x:c r="O2067" s="32" t="n">
        <x:v>-0.0317390083</x:v>
      </x:c>
      <x:c r="P2067" s="32" t="n">
        <x:v>-0.0233055065</x:v>
      </x:c>
      <x:c r="Q2067" s="32" t="n">
        <x:v>-0.493</x:v>
      </x:c>
      <x:c r="R2067" s="32" t="n">
        <x:v>34.7213090429</x:v>
      </x:c>
      <x:c r="S2067" s="32" t="n">
        <x:v>0.3</x:v>
      </x:c>
      <x:c r="T2067" s="32" t="n">
        <x:v>0.2020893918</x:v>
      </x:c>
      <x:c r="U2067" s="32" t="n">
        <x:v>0.145</x:v>
      </x:c>
      <x:c r="V2067" s="34" t="n">
        <x:v>1397013246.0182383</x:v>
      </x:c>
      <x:c r="W2067" s="34" t="n">
        <x:v>2956610183.8221126</x:v>
      </x:c>
    </x:row>
    <x:row r="2068">
      <x:c r="A2068" s="14" t="n">
        <x:v>46171</x:v>
      </x:c>
      <x:c r="B2068" s="32" t="n">
        <x:v>-0.010540282</x:v>
      </x:c>
      <x:c r="C2068" s="32" t="n">
        <x:v>-0.0133443803</x:v>
      </x:c>
      <x:c r="D2068" s="32" t="n">
        <x:v>-0.0498211476</x:v>
      </x:c>
      <x:c r="E2068" s="32" t="n">
        <x:v>-0.0237093173</x:v>
      </x:c>
      <x:c r="F2068" s="32" t="n">
        <x:v>0.0104337432</x:v>
      </x:c>
      <x:c r="G2068" s="32" t="n">
        <x:v>-0.0032383448</x:v>
      </x:c>
      <x:c r="H2068" s="32" t="n">
        <x:v>-0.0533670428</x:v>
      </x:c>
      <x:c r="I2068" s="32" t="n">
        <x:v>-0.0767688097</x:v>
      </x:c>
      <x:c r="J2068" s="32" t="n">
        <x:v>0.0077295071</x:v>
      </x:c>
      <x:c r="K2068" s="32" t="n">
        <x:v>0.0209957507</x:v>
      </x:c>
      <x:c r="L2068" s="32" t="n">
        <x:v>0.0175678182</x:v>
      </x:c>
      <x:c r="M2068" s="32" t="n">
        <x:v>-0.034681702</x:v>
      </x:c>
      <x:c r="N2068" s="32" t="n">
        <x:v>-0.0399063668</x:v>
      </x:c>
      <x:c r="O2068" s="32" t="n">
        <x:v>-0.0608552757</x:v>
      </x:c>
      <x:c r="P2068" s="32" t="n">
        <x:v>-0.0317390083</x:v>
      </x:c>
      <x:c r="Q2068" s="32" t="n">
        <x:v>-0.431</x:v>
      </x:c>
      <x:c r="R2068" s="32" t="n">
        <x:v>33.8070292257</x:v>
      </x:c>
      <x:c r="S2068" s="32" t="n">
        <x:v>0.3</x:v>
      </x:c>
      <x:c r="T2068" s="32" t="n">
        <x:v>0.197368721</x:v>
      </x:c>
      <x:c r="U2068" s="32" t="n">
        <x:v>0.136</x:v>
      </x:c>
      <x:c r="V2068" s="34" t="n">
        <x:v>1398597793.526573</x:v>
      </x:c>
      <x:c r="W2068" s="34" t="n">
        <x:v>2935060337.7087626</x:v>
      </x:c>
    </x:row>
    <x:row r="2069">
      <x:c r="A2069" s="14" t="n">
        <x:v>46172</x:v>
      </x:c>
      <x:c r="B2069" s="32" t="n">
        <x:v>0.0118500399</x:v>
      </x:c>
      <x:c r="C2069" s="32" t="n">
        <x:v>-0.010540282</x:v>
      </x:c>
      <x:c r="D2069" s="32" t="n">
        <x:v>-0.0133443803</x:v>
      </x:c>
      <x:c r="E2069" s="32" t="n">
        <x:v>-0.0498211476</x:v>
      </x:c>
      <x:c r="F2069" s="32" t="n">
        <x:v>0.0212878515</x:v>
      </x:c>
      <x:c r="G2069" s="32" t="n">
        <x:v>0.0114063482</x:v>
      </x:c>
      <x:c r="H2069" s="32" t="n">
        <x:v>-0.0022657398</x:v>
      </x:c>
      <x:c r="I2069" s="32" t="n">
        <x:v>-0.0523944377</x:v>
      </x:c>
      <x:c r="J2069" s="32" t="n">
        <x:v>0.0104337432</x:v>
      </x:c>
      <x:c r="K2069" s="32" t="n">
        <x:v>0.0077295071</x:v>
      </x:c>
      <x:c r="L2069" s="32" t="n">
        <x:v>0.0209957507</x:v>
      </x:c>
      <x:c r="M2069" s="32" t="n">
        <x:v>-0.0089776164</x:v>
      </x:c>
      <x:c r="N2069" s="32" t="n">
        <x:v>-0.034681702</x:v>
      </x:c>
      <x:c r="O2069" s="32" t="n">
        <x:v>-0.0399063668</x:v>
      </x:c>
      <x:c r="P2069" s="32" t="n">
        <x:v>-0.0608552757</x:v>
      </x:c>
      <x:c r="Q2069" s="32" t="n">
        <x:v>-0.559</x:v>
      </x:c>
      <x:c r="R2069" s="32" t="n">
        <x:v>35.8534436802</x:v>
      </x:c>
      <x:c r="S2069" s="32" t="n">
        <x:v>0.3</x:v>
      </x:c>
      <x:c r="T2069" s="32" t="n">
        <x:v>0.1898423837</x:v>
      </x:c>
      <x:c r="U2069" s="32" t="n">
        <x:v>0.092</x:v>
      </x:c>
      <x:c r="V2069" s="34" t="n">
        <x:v>1400643146.7725034</x:v>
      </x:c>
      <x:c r="W2069" s="34" t="n">
        <x:v>2940940728.2908125</x:v>
      </x:c>
    </x:row>
    <x:row r="2070">
      <x:c r="A2070" s="14" t="n">
        <x:v>46173</x:v>
      </x:c>
      <x:c r="B2070" s="32" t="n">
        <x:v>-0.010526413</x:v>
      </x:c>
      <x:c r="C2070" s="32" t="n">
        <x:v>0.0118500399</x:v>
      </x:c>
      <x:c r="D2070" s="32" t="n">
        <x:v>-0.010540282</x:v>
      </x:c>
      <x:c r="E2070" s="32" t="n">
        <x:v>-0.0133443803</x:v>
      </x:c>
      <x:c r="F2070" s="32" t="n">
        <x:v>0.005221944</x:v>
      </x:c>
      <x:c r="G2070" s="32" t="n">
        <x:v>0.0167409129</x:v>
      </x:c>
      <x:c r="H2070" s="32" t="n">
        <x:v>0.0068594096</x:v>
      </x:c>
      <x:c r="I2070" s="32" t="n">
        <x:v>-0.0068126784</x:v>
      </x:c>
      <x:c r="J2070" s="32" t="n">
        <x:v>0.0212878515</x:v>
      </x:c>
      <x:c r="K2070" s="32" t="n">
        <x:v>0.0104337432</x:v>
      </x:c>
      <x:c r="L2070" s="32" t="n">
        <x:v>0.0077295071</x:v>
      </x:c>
      <x:c r="M2070" s="32" t="n">
        <x:v>-0.032593507</x:v>
      </x:c>
      <x:c r="N2070" s="32" t="n">
        <x:v>-0.0089776164</x:v>
      </x:c>
      <x:c r="O2070" s="32" t="n">
        <x:v>-0.034681702</x:v>
      </x:c>
      <x:c r="P2070" s="32" t="n">
        <x:v>-0.0399063668</x:v>
      </x:c>
      <x:c r="Q2070" s="32" t="n">
        <x:v>-0.584</x:v>
      </x:c>
      <x:c r="R2070" s="32" t="n">
        <x:v>34.8228713887</x:v>
      </x:c>
      <x:c r="S2070" s="32" t="n">
        <x:v>0.3</x:v>
      </x:c>
      <x:c r="T2070" s="32" t="n">
        <x:v>0.1844250706</x:v>
      </x:c>
      <x:c r="U2070" s="32" t="n">
        <x:v>0.114</x:v>
      </x:c>
      <x:c r="V2070" s="34" t="n">
        <x:v>1401589906.606705</x:v>
      </x:c>
      <x:c r="W2070" s="34" t="n">
        <x:v>2934944582.6742024</x:v>
      </x:c>
    </x:row>
    <x:row r="2071">
      <x:c r="A2071" s="14" t="n">
        <x:v>46174</x:v>
      </x:c>
      <x:c r="B2071" s="32" t="n">
        <x:v>-0.013315776</x:v>
      </x:c>
      <x:c r="C2071" s="32" t="n">
        <x:v>-0.010526413</x:v>
      </x:c>
      <x:c r="D2071" s="32" t="n">
        <x:v>0.0118500399</x:v>
      </x:c>
      <x:c r="E2071" s="32" t="n">
        <x:v>-0.010540282</x:v>
      </x:c>
      <x:c r="F2071" s="32" t="n">
        <x:v>0.0065898097</x:v>
      </x:c>
      <x:c r="G2071" s="32" t="n">
        <x:v>-0.0036059701</x:v>
      </x:c>
      <x:c r="H2071" s="32" t="n">
        <x:v>0.0079129988</x:v>
      </x:c>
      <x:c r="I2071" s="32" t="n">
        <x:v>-0.0019685046</x:v>
      </x:c>
      <x:c r="J2071" s="32" t="n">
        <x:v>0.005221944</x:v>
      </x:c>
      <x:c r="K2071" s="32" t="n">
        <x:v>0.0212878515</x:v>
      </x:c>
      <x:c r="L2071" s="32" t="n">
        <x:v>0.0104337432</x:v>
      </x:c>
      <x:c r="M2071" s="32" t="n">
        <x:v>-0.0401335263</x:v>
      </x:c>
      <x:c r="N2071" s="32" t="n">
        <x:v>-0.032593507</x:v>
      </x:c>
      <x:c r="O2071" s="32" t="n">
        <x:v>-0.0089776164</x:v>
      </x:c>
      <x:c r="P2071" s="32" t="n">
        <x:v>-0.034681702</x:v>
      </x:c>
      <x:c r="Q2071" s="32" t="n">
        <x:v>-0.42</x:v>
      </x:c>
      <x:c r="R2071" s="32" t="n">
        <x:v>33.5256345041</x:v>
      </x:c>
      <x:c r="S2071" s="32" t="n">
        <x:v>0.3</x:v>
      </x:c>
      <x:c r="T2071" s="32" t="n">
        <x:v>0.1811804227</x:v>
      </x:c>
      <x:c r="U2071" s="32" t="n">
        <x:v>0.139</x:v>
      </x:c>
      <x:c r="V2071" s="34" t="n">
        <x:v>1402713670.1615536</x:v>
      </x:c>
      <x:c r="W2071" s="34" t="n">
        <x:v>2925756163.0198526</x:v>
      </x:c>
    </x:row>
    <x:row r="2072">
      <x:c r="A2072" s="14" t="n">
        <x:v>46175</x:v>
      </x:c>
      <x:c r="B2072" s="32" t="n">
        <x:v>-0.0636452652</x:v>
      </x:c>
      <x:c r="C2072" s="32" t="n">
        <x:v>-0.013315776</x:v>
      </x:c>
      <x:c r="D2072" s="32" t="n">
        <x:v>-0.010526413</x:v>
      </x:c>
      <x:c r="E2072" s="32" t="n">
        <x:v>0.0118500399</x:v>
      </x:c>
      <x:c r="F2072" s="32" t="n">
        <x:v>0.0006700168</x:v>
      </x:c>
      <x:c r="G2072" s="32" t="n">
        <x:v>-0.0129763924</x:v>
      </x:c>
      <x:c r="H2072" s="32" t="n">
        <x:v>-0.0231721722</x:v>
      </x:c>
      <x:c r="I2072" s="32" t="n">
        <x:v>-0.0116532033</x:v>
      </x:c>
      <x:c r="J2072" s="32" t="n">
        <x:v>0.0065898097</x:v>
      </x:c>
      <x:c r="K2072" s="32" t="n">
        <x:v>0.005221944</x:v>
      </x:c>
      <x:c r="L2072" s="32" t="n">
        <x:v>0.0212878515</x:v>
      </x:c>
      <x:c r="M2072" s="32" t="n">
        <x:v>-0.0878647754</x:v>
      </x:c>
      <x:c r="N2072" s="32" t="n">
        <x:v>-0.0401335263</x:v>
      </x:c>
      <x:c r="O2072" s="32" t="n">
        <x:v>-0.032593507</x:v>
      </x:c>
      <x:c r="P2072" s="32" t="n">
        <x:v>-0.0089776164</x:v>
      </x:c>
      <x:c r="Q2072" s="32" t="n">
        <x:v>-0.664</x:v>
      </x:c>
      <x:c r="R2072" s="32" t="n">
        <x:v>28.3025932644</x:v>
      </x:c>
      <x:c r="S2072" s="32" t="n">
        <x:v>0.3</x:v>
      </x:c>
      <x:c r="T2072" s="32" t="n">
        <x:v>0.1863103925</x:v>
      </x:c>
      <x:c r="U2072" s="32" t="n">
        <x:v>0.253</x:v>
      </x:c>
      <x:c r="V2072" s="34" t="n">
        <x:v>1397779899.5099945</x:v>
      </x:c>
      <x:c r="W2072" s="34" t="n">
        <x:v>2915266717.8530927</x:v>
      </x:c>
    </x:row>
    <x:row r="2073">
      <x:c r="A2073" s="14" t="n">
        <x:v>46176</x:v>
      </x:c>
      <x:c r="B2073" s="32" t="n">
        <x:v>0</x:v>
      </x:c>
      <x:c r="C2073" s="32" t="n">
        <x:v>-0.0636452652</x:v>
      </x:c>
      <x:c r="D2073" s="32" t="n">
        <x:v>-0.013315776</x:v>
      </x:c>
      <x:c r="E2073" s="32" t="n">
        <x:v>-0.010526413</x:v>
      </x:c>
      <x:c r="F2073" s="32" t="n">
        <x:v>0.0477525815</x:v>
      </x:c>
      <x:c r="G2073" s="32" t="n">
        <x:v>-0.0155356046</x:v>
      </x:c>
      <x:c r="H2073" s="32" t="n">
        <x:v>-0.0291820137</x:v>
      </x:c>
      <x:c r="I2073" s="32" t="n">
        <x:v>-0.0393777936</x:v>
      </x:c>
      <x:c r="J2073" s="32" t="n">
        <x:v>0.0006700168</x:v>
      </x:c>
      <x:c r="K2073" s="32" t="n">
        <x:v>0.0065898097</x:v>
      </x:c>
      <x:c r="L2073" s="32" t="n">
        <x:v>0.005221944</x:v>
      </x:c>
      <x:c r="M2073" s="32" t="n">
        <x:v>-0.0176485762</x:v>
      </x:c>
      <x:c r="N2073" s="32" t="n">
        <x:v>-0.0878647754</x:v>
      </x:c>
      <x:c r="O2073" s="32" t="n">
        <x:v>-0.0401335263</x:v>
      </x:c>
      <x:c r="P2073" s="32" t="n">
        <x:v>-0.032593507</x:v>
      </x:c>
      <x:c r="Q2073" s="32" t="n">
        <x:v>-0.586</x:v>
      </x:c>
      <x:c r="R2073" s="32" t="n">
        <x:v>28.3025932644</x:v>
      </x:c>
      <x:c r="S2073" s="32" t="n">
        <x:v>0.3</x:v>
      </x:c>
      <x:c r="T2073" s="32" t="n">
        <x:v>0.1862882216</x:v>
      </x:c>
      <x:c r="U2073" s="32" t="n">
        <x:v>0.186</x:v>
      </x:c>
      <x:c r="V2073" s="34" t="n">
        <x:v>1392737432.3764396</x:v>
      </x:c>
      <x:c r="W2073" s="34" t="n">
        <x:v>2915266717.8530927</x:v>
      </x:c>
    </x:row>
    <x:row r="2074">
      <x:c r="A2074" s="14" t="n">
        <x:v>46177</x:v>
      </x:c>
      <x:c r="B2074" s="32" t="n">
        <x:v>-0.0531747625</x:v>
      </x:c>
      <x:c r="C2074" s="32" t="n">
        <x:v>0</x:v>
      </x:c>
      <x:c r="D2074" s="32" t="n">
        <x:v>-0.0636452652</x:v>
      </x:c>
      <x:c r="E2074" s="32" t="n">
        <x:v>-0.013315776</x:v>
      </x:c>
      <x:c r="F2074" s="32" t="n">
        <x:v>0.0092428671</x:v>
      </x:c>
      <x:c r="G2074" s="32" t="n">
        <x:v>0.008885788</x:v>
      </x:c>
      <x:c r="H2074" s="32" t="n">
        <x:v>-0.0544023981</x:v>
      </x:c>
      <x:c r="I2074" s="32" t="n">
        <x:v>-0.0680488072</x:v>
      </x:c>
      <x:c r="J2074" s="32" t="n">
        <x:v>0.0477525815</x:v>
      </x:c>
      <x:c r="K2074" s="32" t="n">
        <x:v>0.0006700168</x:v>
      </x:c>
      <x:c r="L2074" s="32" t="n">
        <x:v>0.0065898097</x:v>
      </x:c>
      <x:c r="M2074" s="32" t="n">
        <x:v>-0.0857135183</x:v>
      </x:c>
      <x:c r="N2074" s="32" t="n">
        <x:v>-0.0176485762</x:v>
      </x:c>
      <x:c r="O2074" s="32" t="n">
        <x:v>-0.0878647754</x:v>
      </x:c>
      <x:c r="P2074" s="32" t="n">
        <x:v>-0.0401335263</x:v>
      </x:c>
      <x:c r="Q2074" s="32" t="n">
        <x:v>-0.674</x:v>
      </x:c>
      <x:c r="R2074" s="32" t="n">
        <x:v>24.7749917996</x:v>
      </x:c>
      <x:c r="S2074" s="32" t="n">
        <x:v>0.3</x:v>
      </x:c>
      <x:c r="T2074" s="32" t="n">
        <x:v>0.1912676344</x:v>
      </x:c>
      <x:c r="U2074" s="32" t="n">
        <x:v>0.256</x:v>
      </x:c>
      <x:c r="V2074" s="34" t="n">
        <x:v>1387827529.0362062</x:v>
      </x:c>
      <x:c r="W2074" s="34" t="n">
        <x:v>2900651191.631003</x:v>
      </x:c>
    </x:row>
    <x:row r="2075">
      <x:c r="A2075" s="14" t="n">
        <x:v>46178</x:v>
      </x:c>
      <x:c r="B2075" s="32" t="n">
        <x:v>-0.0754706269</x:v>
      </x:c>
      <x:c r="C2075" s="32" t="n">
        <x:v>-0.0531747625</x:v>
      </x:c>
      <x:c r="D2075" s="32" t="n">
        <x:v>0</x:v>
      </x:c>
      <x:c r="E2075" s="32" t="n">
        <x:v>-0.0636452652</x:v>
      </x:c>
      <x:c r="F2075" s="32" t="n">
        <x:v>0.0045112858</x:v>
      </x:c>
      <x:c r="G2075" s="32" t="n">
        <x:v>-0.0490401954</x:v>
      </x:c>
      <x:c r="H2075" s="32" t="n">
        <x:v>-0.0493972745</x:v>
      </x:c>
      <x:c r="I2075" s="32" t="n">
        <x:v>-0.1126854606</x:v>
      </x:c>
      <x:c r="J2075" s="32" t="n">
        <x:v>0.0092428671</x:v>
      </x:c>
      <x:c r="K2075" s="32" t="n">
        <x:v>0.0477525815</x:v>
      </x:c>
      <x:c r="L2075" s="32" t="n">
        <x:v>0.0006700168</x:v>
      </x:c>
      <x:c r="M2075" s="32" t="n">
        <x:v>-0.1242090642</x:v>
      </x:c>
      <x:c r="N2075" s="32" t="n">
        <x:v>-0.0857135183</x:v>
      </x:c>
      <x:c r="O2075" s="32" t="n">
        <x:v>-0.0176485762</x:v>
      </x:c>
      <x:c r="P2075" s="32" t="n">
        <x:v>-0.0878647754</x:v>
      </x:c>
      <x:c r="Q2075" s="32" t="n">
        <x:v>-0.789</x:v>
      </x:c>
      <x:c r="R2075" s="32" t="n">
        <x:v>21.0196259132</x:v>
      </x:c>
      <x:c r="S2075" s="32" t="n">
        <x:v>0.3</x:v>
      </x:c>
      <x:c r="T2075" s="32" t="n">
        <x:v>0.2006056605</x:v>
      </x:c>
      <x:c r="U2075" s="32" t="n">
        <x:v>0.322</x:v>
      </x:c>
      <x:c r="V2075" s="34" t="n">
        <x:v>1382987468.2547572</x:v>
      </x:c>
      <x:c r="W2075" s="34" t="n">
        <x:v>2882529103.588833</x:v>
      </x:c>
    </x:row>
    <x:row r="2076">
      <x:c r="A2076" s="14" t="n">
        <x:v>46179</x:v>
      </x:c>
      <x:c r="B2076" s="32" t="n">
        <x:v>0.001623377</x:v>
      </x:c>
      <x:c r="C2076" s="32" t="n">
        <x:v>-0.0754706269</x:v>
      </x:c>
      <x:c r="D2076" s="32" t="n">
        <x:v>-0.0531747625</x:v>
      </x:c>
      <x:c r="E2076" s="32" t="n">
        <x:v>0</x:v>
      </x:c>
      <x:c r="F2076" s="32" t="n">
        <x:v>0.0105093934</x:v>
      </x:c>
      <x:c r="G2076" s="32" t="n">
        <x:v>-0.0649907711</x:v>
      </x:c>
      <x:c r="H2076" s="32" t="n">
        <x:v>-0.1185422524</x:v>
      </x:c>
      <x:c r="I2076" s="32" t="n">
        <x:v>-0.1188993315</x:v>
      </x:c>
      <x:c r="J2076" s="32" t="n">
        <x:v>0.0045112858</x:v>
      </x:c>
      <x:c r="K2076" s="32" t="n">
        <x:v>0.0092428671</x:v>
      </x:c>
      <x:c r="L2076" s="32" t="n">
        <x:v>0.0477525815</x:v>
      </x:c>
      <x:c r="M2076" s="32" t="n">
        <x:v>-0.0607262117</x:v>
      </x:c>
      <x:c r="N2076" s="32" t="n">
        <x:v>-0.1242090642</x:v>
      </x:c>
      <x:c r="O2076" s="32" t="n">
        <x:v>-0.0857135183</x:v>
      </x:c>
      <x:c r="P2076" s="32" t="n">
        <x:v>-0.0176485762</x:v>
      </x:c>
      <x:c r="Q2076" s="32" t="n">
        <x:v>-0.627</x:v>
      </x:c>
      <x:c r="R2076" s="32" t="n">
        <x:v>21.2859303914</x:v>
      </x:c>
      <x:c r="S2076" s="32" t="n">
        <x:v>0.3</x:v>
      </x:c>
      <x:c r="T2076" s="32" t="n">
        <x:v>0.1984909704</x:v>
      </x:c>
      <x:c r="U2076" s="32" t="n">
        <x:v>0.171</x:v>
      </x:c>
      <x:c r="V2076" s="34" t="n">
        <x:v>1387463716.5624053</x:v>
      </x:c>
      <x:c r="W2076" s="34" t="n">
        <x:v>2888462735.066413</x:v>
      </x:c>
    </x:row>
    <x:row r="2077">
      <x:c r="A2077" s="14" t="n">
        <x:v>46180</x:v>
      </x:c>
      <x:c r="B2077" s="32" t="n">
        <x:v>0.0424751286</x:v>
      </x:c>
      <x:c r="C2077" s="32" t="n">
        <x:v>0.001623377</x:v>
      </x:c>
      <x:c r="D2077" s="32" t="n">
        <x:v>-0.0754706269</x:v>
      </x:c>
      <x:c r="E2077" s="32" t="n">
        <x:v>-0.0531747625</x:v>
      </x:c>
      <x:c r="F2077" s="32" t="n">
        <x:v>0.0639810086</x:v>
      </x:c>
      <x:c r="G2077" s="32" t="n">
        <x:v>0.0664160748</x:v>
      </x:c>
      <x:c r="H2077" s="32" t="n">
        <x:v>-0.0090840897</x:v>
      </x:c>
      <x:c r="I2077" s="32" t="n">
        <x:v>-0.062635571</x:v>
      </x:c>
      <x:c r="J2077" s="32" t="n">
        <x:v>0.0105093934</x:v>
      </x:c>
      <x:c r="K2077" s="32" t="n">
        <x:v>0.0045112858</x:v>
      </x:c>
      <x:c r="L2077" s="32" t="n">
        <x:v>0.0092428671</x:v>
      </x:c>
      <x:c r="M2077" s="32" t="n">
        <x:v>-0.0016227184</x:v>
      </x:c>
      <x:c r="N2077" s="32" t="n">
        <x:v>-0.0607262117</x:v>
      </x:c>
      <x:c r="O2077" s="32" t="n">
        <x:v>-0.1242090642</x:v>
      </x:c>
      <x:c r="P2077" s="32" t="n">
        <x:v>-0.0857135183</x:v>
      </x:c>
      <x:c r="Q2077" s="32" t="n">
        <x:v>-0.479</x:v>
      </x:c>
      <x:c r="R2077" s="32" t="n">
        <x:v>28.2547746217</x:v>
      </x:c>
      <x:c r="S2077" s="32" t="n">
        <x:v>0.3</x:v>
      </x:c>
      <x:c r="T2077" s="32" t="n">
        <x:v>0.1962416154</x:v>
      </x:c>
      <x:c r="U2077" s="32" t="n">
        <x:v>0.167</x:v>
      </x:c>
      <x:c r="V2077" s="34" t="n">
        <x:v>1390692032.643025</x:v>
      </x:c>
      <x:c r="W2077" s="34" t="n">
        <x:v>2898634976.301573</x:v>
      </x:c>
    </x:row>
    <x:row r="2078">
      <x:c r="A2078" s="14" t="n">
        <x:v>46181</x:v>
      </x:c>
      <x:c r="B2078" s="32" t="n">
        <x:v>-0.0227997297</x:v>
      </x:c>
      <x:c r="C2078" s="32" t="n">
        <x:v>0.0424751286</x:v>
      </x:c>
      <x:c r="D2078" s="32" t="n">
        <x:v>0.001623377</x:v>
      </x:c>
      <x:c r="E2078" s="32" t="n">
        <x:v>-0.0754706269</x:v>
      </x:c>
      <x:c r="F2078" s="32" t="n">
        <x:v>0.0142831998</x:v>
      </x:c>
      <x:c r="G2078" s="32" t="n">
        <x:v>0.0559641686</x:v>
      </x:c>
      <x:c r="H2078" s="32" t="n">
        <x:v>0.0583992347</x:v>
      </x:c>
      <x:c r="I2078" s="32" t="n">
        <x:v>-0.0171009298</x:v>
      </x:c>
      <x:c r="J2078" s="32" t="n">
        <x:v>0.0639810086</x:v>
      </x:c>
      <x:c r="K2078" s="32" t="n">
        <x:v>0.0105093934</x:v>
      </x:c>
      <x:c r="L2078" s="32" t="n">
        <x:v>0.0045112858</x:v>
      </x:c>
      <x:c r="M2078" s="32" t="n">
        <x:v>-0.0295937951</x:v>
      </x:c>
      <x:c r="N2078" s="32" t="n">
        <x:v>-0.0016227184</x:v>
      </x:c>
      <x:c r="O2078" s="32" t="n">
        <x:v>-0.0607262117</x:v>
      </x:c>
      <x:c r="P2078" s="32" t="n">
        <x:v>-0.1242090642</x:v>
      </x:c>
      <x:c r="Q2078" s="32" t="n">
        <x:v>-0.505</x:v>
      </x:c>
      <x:c r="R2078" s="32" t="n">
        <x:v>26.8662781009</x:v>
      </x:c>
      <x:c r="S2078" s="32" t="n">
        <x:v>0.3</x:v>
      </x:c>
      <x:c r="T2078" s="32" t="n">
        <x:v>0.1902243572</x:v>
      </x:c>
      <x:c r="U2078" s="32" t="n">
        <x:v>0.112</x:v>
      </x:c>
      <x:c r="V2078" s="34" t="n">
        <x:v>1382423736.3135161</x:v>
      </x:c>
      <x:c r="W2078" s="34" t="n">
        <x:v>2886450118.5528226</x:v>
      </x:c>
    </x:row>
    <x:row r="2079">
      <x:c r="A2079" s="14" t="n">
        <x:v>46182</x:v>
      </x:c>
      <x:c r="B2079" s="32" t="n">
        <x:v>-0.0148210203</x:v>
      </x:c>
      <x:c r="C2079" s="32" t="n">
        <x:v>-0.0227997297</x:v>
      </x:c>
      <x:c r="D2079" s="32" t="n">
        <x:v>0.0424751286</x:v>
      </x:c>
      <x:c r="E2079" s="32" t="n">
        <x:v>0.001623377</x:v>
      </x:c>
      <x:c r="F2079" s="32" t="n">
        <x:v>0.0122506966</x:v>
      </x:c>
      <x:c r="G2079" s="32" t="n">
        <x:v>-0.0101603062</x:v>
      </x:c>
      <x:c r="H2079" s="32" t="n">
        <x:v>0.0315206626</x:v>
      </x:c>
      <x:c r="I2079" s="32" t="n">
        <x:v>0.0339557287</x:v>
      </x:c>
      <x:c r="J2079" s="32" t="n">
        <x:v>0.0142831998</x:v>
      </x:c>
      <x:c r="K2079" s="32" t="n">
        <x:v>0.0639810086</x:v>
      </x:c>
      <x:c r="L2079" s="32" t="n">
        <x:v>0.0105093934</x:v>
      </x:c>
      <x:c r="M2079" s="32" t="n">
        <x:v>-0.0315050289</x:v>
      </x:c>
      <x:c r="N2079" s="32" t="n">
        <x:v>-0.0295937951</x:v>
      </x:c>
      <x:c r="O2079" s="32" t="n">
        <x:v>-0.0016227184</x:v>
      </x:c>
      <x:c r="P2079" s="32" t="n">
        <x:v>-0.0607262117</x:v>
      </x:c>
      <x:c r="Q2079" s="32" t="n">
        <x:v>-0.578</x:v>
      </x:c>
      <x:c r="R2079" s="32" t="n">
        <x:v>25.9888756301</x:v>
      </x:c>
      <x:c r="S2079" s="32" t="n">
        <x:v>0.3</x:v>
      </x:c>
      <x:c r="T2079" s="32" t="n">
        <x:v>0.1844226174</x:v>
      </x:c>
      <x:c r="U2079" s="32" t="n">
        <x:v>0.109</x:v>
      </x:c>
      <x:c r="V2079" s="34" t="n">
        <x:v>1380725024.2616563</x:v>
      </x:c>
      <x:c r="W2079" s="34" t="n">
        <x:v>2879592355.084203</x:v>
      </x:c>
    </x:row>
    <x:row r="2080">
      <x:c r="A2080" s="14" t="n">
        <x:v>46183</x:v>
      </x:c>
      <x:c r="B2080" s="32" t="n">
        <x:v>-0.033651103</x:v>
      </x:c>
      <x:c r="C2080" s="32" t="n">
        <x:v>-0.0148210203</x:v>
      </x:c>
      <x:c r="D2080" s="32" t="n">
        <x:v>-0.0227997297</x:v>
      </x:c>
      <x:c r="E2080" s="32" t="n">
        <x:v>0.0424751286</x:v>
      </x:c>
      <x:c r="F2080" s="32" t="n">
        <x:v>0.0160131524</x:v>
      </x:c>
      <x:c r="G2080" s="32" t="n">
        <x:v>0.0011921321</x:v>
      </x:c>
      <x:c r="H2080" s="32" t="n">
        <x:v>-0.0212188708</x:v>
      </x:c>
      <x:c r="I2080" s="32" t="n">
        <x:v>0.0204620981</x:v>
      </x:c>
      <x:c r="J2080" s="32" t="n">
        <x:v>0.0122506966</x:v>
      </x:c>
      <x:c r="K2080" s="32" t="n">
        <x:v>0.0142831998</x:v>
      </x:c>
      <x:c r="L2080" s="32" t="n">
        <x:v>0.0639810086</x:v>
      </x:c>
      <x:c r="M2080" s="32" t="n">
        <x:v>-0.0462510177</x:v>
      </x:c>
      <x:c r="N2080" s="32" t="n">
        <x:v>-0.0315050289</x:v>
      </x:c>
      <x:c r="O2080" s="32" t="n">
        <x:v>-0.0295937951</x:v>
      </x:c>
      <x:c r="P2080" s="32" t="n">
        <x:v>-0.0016227184</x:v>
      </x:c>
      <x:c r="Q2080" s="32" t="n">
        <x:v>-0.628</x:v>
      </x:c>
      <x:c r="R2080" s="32" t="n">
        <x:v>24.1096494477</x:v>
      </x:c>
      <x:c r="S2080" s="32" t="n">
        <x:v>0.3</x:v>
      </x:c>
      <x:c r="T2080" s="32" t="n">
        <x:v>0.1821067161</x:v>
      </x:c>
      <x:c r="U2080" s="32" t="n">
        <x:v>0.152</x:v>
      </x:c>
      <x:c r="V2080" s="34" t="n">
        <x:v>1375126384.7212458</x:v>
      </x:c>
      <x:c r="W2080" s="34" t="n">
        <x:v>2870342428.887003</x:v>
      </x:c>
    </x:row>
    <x:row r="2081">
      <x:c r="A2081" s="14" t="n">
        <x:v>46184</x:v>
      </x:c>
      <x:c r="B2081" s="32" t="n">
        <x:v>0.0416897315</x:v>
      </x:c>
      <x:c r="C2081" s="32" t="n">
        <x:v>-0.033651103</x:v>
      </x:c>
      <x:c r="D2081" s="32" t="n">
        <x:v>-0.0148210203</x:v>
      </x:c>
      <x:c r="E2081" s="32" t="n">
        <x:v>-0.0227997297</x:v>
      </x:c>
      <x:c r="F2081" s="32" t="n">
        <x:v>0.069744155</x:v>
      </x:c>
      <x:c r="G2081" s="32" t="n">
        <x:v>0.0356756026</x:v>
      </x:c>
      <x:c r="H2081" s="32" t="n">
        <x:v>0.0208545823</x:v>
      </x:c>
      <x:c r="I2081" s="32" t="n">
        <x:v>-0.0015564205</x:v>
      </x:c>
      <x:c r="J2081" s="32" t="n">
        <x:v>0.0160131524</x:v>
      </x:c>
      <x:c r="K2081" s="32" t="n">
        <x:v>0.0122506966</x:v>
      </x:c>
      <x:c r="L2081" s="32" t="n">
        <x:v>0.0142831998</x:v>
      </x:c>
      <x:c r="M2081" s="32" t="n">
        <x:v>-0.0004176237</x:v>
      </x:c>
      <x:c r="N2081" s="32" t="n">
        <x:v>-0.0462510177</x:v>
      </x:c>
      <x:c r="O2081" s="32" t="n">
        <x:v>-0.0315050289</x:v>
      </x:c>
      <x:c r="P2081" s="32" t="n">
        <x:v>-0.0295937951</x:v>
      </x:c>
      <x:c r="Q2081" s="32" t="n">
        <x:v>-0.486</x:v>
      </x:c>
      <x:c r="R2081" s="32" t="n">
        <x:v>30.8115245186</x:v>
      </x:c>
      <x:c r="S2081" s="32" t="n">
        <x:v>0.3</x:v>
      </x:c>
      <x:c r="T2081" s="32" t="n">
        <x:v>0.181527665</x:v>
      </x:c>
      <x:c r="U2081" s="32" t="n">
        <x:v>0.174</x:v>
      </x:c>
      <x:c r="V2081" s="34" t="n">
        <x:v>1377734871.5981424</x:v>
      </x:c>
      <x:c r="W2081" s="34" t="n">
        <x:v>2883691744.080533</x:v>
      </x:c>
    </x:row>
    <x:row r="2082">
      <x:c r="A2082" s="14" t="n">
        <x:v>46185</x:v>
      </x:c>
      <x:c r="B2082" s="32" t="n">
        <x:v>0.0004002401</x:v>
      </x:c>
      <x:c r="C2082" s="32" t="n">
        <x:v>0.0416897315</x:v>
      </x:c>
      <x:c r="D2082" s="32" t="n">
        <x:v>-0.033651103</x:v>
      </x:c>
      <x:c r="E2082" s="32" t="n">
        <x:v>-0.0148210203</x:v>
      </x:c>
      <x:c r="F2082" s="32" t="n">
        <x:v>0.0252877955</x:v>
      </x:c>
      <x:c r="G2082" s="32" t="n">
        <x:v>0.0677952165</x:v>
      </x:c>
      <x:c r="H2082" s="32" t="n">
        <x:v>0.0337266642</x:v>
      </x:c>
      <x:c r="I2082" s="32" t="n">
        <x:v>0.0189056438</x:v>
      </x:c>
      <x:c r="J2082" s="32" t="n">
        <x:v>0.069744155</x:v>
      </x:c>
      <x:c r="K2082" s="32" t="n">
        <x:v>0.0160131524</x:v>
      </x:c>
      <x:c r="L2082" s="32" t="n">
        <x:v>0.0122506966</x:v>
      </x:c>
      <x:c r="M2082" s="32" t="n">
        <x:v>-0.0088425013</x:v>
      </x:c>
      <x:c r="N2082" s="32" t="n">
        <x:v>-0.0004176237</x:v>
      </x:c>
      <x:c r="O2082" s="32" t="n">
        <x:v>-0.0462510177</x:v>
      </x:c>
      <x:c r="P2082" s="32" t="n">
        <x:v>-0.0315050289</x:v>
      </x:c>
      <x:c r="Q2082" s="32" t="n">
        <x:v>-0.301</x:v>
      </x:c>
      <x:c r="R2082" s="32" t="n">
        <x:v>30.875974575</x:v>
      </x:c>
      <x:c r="S2082" s="32" t="n">
        <x:v>0.3</x:v>
      </x:c>
      <x:c r="T2082" s="32" t="n">
        <x:v>0.1747042603</x:v>
      </x:c>
      <x:c r="U2082" s="32" t="n">
        <x:v>0.086</x:v>
      </x:c>
      <x:c r="V2082" s="34" t="n">
        <x:v>1374359980.7689936</x:v>
      </x:c>
      <x:c r="W2082" s="34" t="n">
        <x:v>2890602234.825933</x:v>
      </x:c>
    </x:row>
    <x:row r="2083">
      <x:c r="A2083" s="14" t="n">
        <x:v>46186</x:v>
      </x:c>
      <x:c r="B2083" s="32" t="n">
        <x:v>0.0229440445</x:v>
      </x:c>
      <x:c r="C2083" s="32" t="n">
        <x:v>0.0004002401</x:v>
      </x:c>
      <x:c r="D2083" s="32" t="n">
        <x:v>0.0416897315</x:v>
      </x:c>
      <x:c r="E2083" s="32" t="n">
        <x:v>-0.033651103</x:v>
      </x:c>
      <x:c r="F2083" s="32" t="n">
        <x:v>0.0330348561</x:v>
      </x:c>
      <x:c r="G2083" s="32" t="n">
        <x:v>0.0338348561</x:v>
      </x:c>
      <x:c r="H2083" s="32" t="n">
        <x:v>0.0763422771</x:v>
      </x:c>
      <x:c r="I2083" s="32" t="n">
        <x:v>0.0422737248</x:v>
      </x:c>
      <x:c r="J2083" s="32" t="n">
        <x:v>0.0252877955</x:v>
      </x:c>
      <x:c r="K2083" s="32" t="n">
        <x:v>0.069744155</x:v>
      </x:c>
      <x:c r="L2083" s="32" t="n">
        <x:v>0.0160131524</x:v>
      </x:c>
      <x:c r="M2083" s="32" t="n">
        <x:v>-0.0072231454</x:v>
      </x:c>
      <x:c r="N2083" s="32" t="n">
        <x:v>-0.0088425013</x:v>
      </x:c>
      <x:c r="O2083" s="32" t="n">
        <x:v>-0.0004176237</x:v>
      </x:c>
      <x:c r="P2083" s="32" t="n">
        <x:v>-0.0462510177</x:v>
      </x:c>
      <x:c r="Q2083" s="32" t="n">
        <x:v>-0.243</x:v>
      </x:c>
      <x:c r="R2083" s="32" t="n">
        <x:v>34.6767317388</x:v>
      </x:c>
      <x:c r="S2083" s="32" t="n">
        <x:v>0.3</x:v>
      </x:c>
      <x:c r="T2083" s="32" t="n">
        <x:v>0.1695110989</x:v>
      </x:c>
      <x:c r="U2083" s="32" t="n">
        <x:v>0.102</x:v>
      </x:c>
      <x:c r="V2083" s="34" t="n">
        <x:v>1376772596.6798615</x:v>
      </x:c>
      <x:c r="W2083" s="34" t="n">
        <x:v>2895951948.367423</x:v>
      </x:c>
    </x:row>
    <x:row r="2084">
      <x:c r="A2084" s="14" t="n">
        <x:v>46187</x:v>
      </x:c>
      <x:c r="B2084" s="32" t="n">
        <x:v>0.0135950822</x:v>
      </x:c>
      <x:c r="C2084" s="32" t="n">
        <x:v>0.0229440445</x:v>
      </x:c>
      <x:c r="D2084" s="32" t="n">
        <x:v>0.0004002401</x:v>
      </x:c>
      <x:c r="E2084" s="32" t="n">
        <x:v>0.0416897315</x:v>
      </x:c>
      <x:c r="F2084" s="32" t="n">
        <x:v>0.0162857419</x:v>
      </x:c>
      <x:c r="G2084" s="32" t="n">
        <x:v>0.0388207931</x:v>
      </x:c>
      <x:c r="H2084" s="32" t="n">
        <x:v>0.0396207932</x:v>
      </x:c>
      <x:c r="I2084" s="32" t="n">
        <x:v>0.0821282142</x:v>
      </x:c>
      <x:c r="J2084" s="32" t="n">
        <x:v>0.0330348561</x:v>
      </x:c>
      <x:c r="K2084" s="32" t="n">
        <x:v>0.0252877955</x:v>
      </x:c>
      <x:c r="L2084" s="32" t="n">
        <x:v>0.069744155</x:v>
      </x:c>
      <x:c r="M2084" s="32" t="n">
        <x:v>-0.0366282984</x:v>
      </x:c>
      <x:c r="N2084" s="32" t="n">
        <x:v>-0.0072231454</x:v>
      </x:c>
      <x:c r="O2084" s="32" t="n">
        <x:v>-0.0088425013</x:v>
      </x:c>
      <x:c r="P2084" s="32" t="n">
        <x:v>-0.0004176237</x:v>
      </x:c>
      <x:c r="Q2084" s="32" t="n">
        <x:v>-0.063</x:v>
      </x:c>
      <x:c r="R2084" s="32" t="n">
        <x:v>36.9303795773</x:v>
      </x:c>
      <x:c r="S2084" s="32" t="n">
        <x:v>0.3</x:v>
      </x:c>
      <x:c r="T2084" s="32" t="n">
        <x:v>0.1669745918</x:v>
      </x:c>
      <x:c r="U2084" s="32" t="n">
        <x:v>0.134</x:v>
      </x:c>
      <x:c r="V2084" s="34" t="n">
        <x:v>1380818578.8923287</x:v>
      </x:c>
      <x:c r="W2084" s="34" t="n">
        <x:v>2900546538.337513</x:v>
      </x:c>
    </x:row>
    <x:row r="2085">
      <x:c r="A2085" s="14" t="n">
        <x:v>46188</x:v>
      </x:c>
      <x:c r="B2085" s="32" t="n">
        <x:v>0.0934847212</x:v>
      </x:c>
      <x:c r="C2085" s="32" t="n">
        <x:v>0.0135950822</x:v>
      </x:c>
      <x:c r="D2085" s="32" t="n">
        <x:v>0.0229440445</x:v>
      </x:c>
      <x:c r="E2085" s="32" t="n">
        <x:v>0.0004002401</x:v>
      </x:c>
      <x:c r="F2085" s="32" t="n">
        <x:v>0.0952750927</x:v>
      </x:c>
      <x:c r="G2085" s="32" t="n">
        <x:v>0.1080932911</x:v>
      </x:c>
      <x:c r="H2085" s="32" t="n">
        <x:v>0.1306283424</x:v>
      </x:c>
      <x:c r="I2085" s="32" t="n">
        <x:v>0.1314283424</x:v>
      </x:c>
      <x:c r="J2085" s="32" t="n">
        <x:v>0.0162857419</x:v>
      </x:c>
      <x:c r="K2085" s="32" t="n">
        <x:v>0.0330348561</x:v>
      </x:c>
      <x:c r="L2085" s="32" t="n">
        <x:v>0.0252877955</x:v>
      </x:c>
      <x:c r="M2085" s="32" t="n">
        <x:v>-0.0112556981</x:v>
      </x:c>
      <x:c r="N2085" s="32" t="n">
        <x:v>-0.0366282984</x:v>
      </x:c>
      <x:c r="O2085" s="32" t="n">
        <x:v>-0.0072231454</x:v>
      </x:c>
      <x:c r="P2085" s="32" t="n">
        <x:v>-0.0088425013</x:v>
      </x:c>
      <x:c r="Q2085" s="32" t="n">
        <x:v>0.384</x:v>
      </x:c>
      <x:c r="R2085" s="32" t="n">
        <x:v>50.3244162227</x:v>
      </x:c>
      <x:c r="S2085" s="32" t="n">
        <x:v>0.3</x:v>
      </x:c>
      <x:c r="T2085" s="32" t="n">
        <x:v>0.1756192638</x:v>
      </x:c>
      <x:c r="U2085" s="32" t="n">
        <x:v>0.288</x:v>
      </x:c>
      <x:c r="V2085" s="34" t="n">
        <x:v>1394226381.103969</x:v>
      </x:c>
      <x:c r="W2085" s="34" t="n">
        <x:v>2914337420.612343</x:v>
      </x:c>
    </x:row>
    <x:row r="2086">
      <x:c r="A2086" s="14" t="n">
        <x:v>46189</x:v>
      </x:c>
      <x:c r="B2086" s="32" t="n">
        <x:v>0.1458845037</x:v>
      </x:c>
      <x:c r="C2086" s="32" t="n">
        <x:v>0.0934847212</x:v>
      </x:c>
      <x:c r="D2086" s="32" t="n">
        <x:v>0.0135950822</x:v>
      </x:c>
      <x:c r="E2086" s="32" t="n">
        <x:v>0.0229440445</x:v>
      </x:c>
      <x:c r="F2086" s="32" t="n">
        <x:v>0.1564570233</x:v>
      </x:c>
      <x:c r="G2086" s="32" t="n">
        <x:v>0.2503276214</x:v>
      </x:c>
      <x:c r="H2086" s="32" t="n">
        <x:v>0.2631458198</x:v>
      </x:c>
      <x:c r="I2086" s="32" t="n">
        <x:v>0.2856808711</x:v>
      </x:c>
      <x:c r="J2086" s="32" t="n">
        <x:v>0.0952750927</x:v>
      </x:c>
      <x:c r="K2086" s="32" t="n">
        <x:v>0.0162857419</x:v>
      </x:c>
      <x:c r="L2086" s="32" t="n">
        <x:v>0.0330348561</x:v>
      </x:c>
      <x:c r="M2086" s="32" t="n">
        <x:v>-0.0241832553</x:v>
      </x:c>
      <x:c r="N2086" s="32" t="n">
        <x:v>-0.0112556981</x:v>
      </x:c>
      <x:c r="O2086" s="32" t="n">
        <x:v>-0.0366282984</x:v>
      </x:c>
      <x:c r="P2086" s="32" t="n">
        <x:v>-0.0072231454</x:v>
      </x:c>
      <x:c r="Q2086" s="32" t="n">
        <x:v>0.827</x:v>
      </x:c>
      <x:c r="R2086" s="32" t="n">
        <x:v>64.5803114176</x:v>
      </x:c>
      <x:c r="S2086" s="32" t="n">
        <x:v>0.3</x:v>
      </x:c>
      <x:c r="T2086" s="32" t="n">
        <x:v>0.202360745</x:v>
      </x:c>
      <x:c r="U2086" s="32" t="n">
        <x:v>0.55</x:v>
      </x:c>
      <x:c r="V2086" s="34" t="n">
        <x:v>1443628213.819271</x:v>
      </x:c>
      <x:c r="W2086" s="34" t="n">
        <x:v>2970943687.2652926</x:v>
      </x:c>
    </x:row>
    <x:row r="2087">
      <x:c r="A2087" s="14" t="n">
        <x:v>46190</x:v>
      </x:c>
      <x:c r="B2087" s="32" t="n">
        <x:v>-0.0202460903</x:v>
      </x:c>
      <x:c r="C2087" s="32" t="n">
        <x:v>0.1458845037</x:v>
      </x:c>
      <x:c r="D2087" s="32" t="n">
        <x:v>0.0934847212</x:v>
      </x:c>
      <x:c r="E2087" s="32" t="n">
        <x:v>0.0135950822</x:v>
      </x:c>
      <x:c r="F2087" s="32" t="n">
        <x:v>0.1243410978</x:v>
      </x:c>
      <x:c r="G2087" s="32" t="n">
        <x:v>0.2702256015</x:v>
      </x:c>
      <x:c r="H2087" s="32" t="n">
        <x:v>0.3640961996</x:v>
      </x:c>
      <x:c r="I2087" s="32" t="n">
        <x:v>0.376914398</x:v>
      </x:c>
      <x:c r="J2087" s="32" t="n">
        <x:v>0.1564570233</x:v>
      </x:c>
      <x:c r="K2087" s="32" t="n">
        <x:v>0.0952750927</x:v>
      </x:c>
      <x:c r="L2087" s="32" t="n">
        <x:v>0.0162857419</x:v>
      </x:c>
      <x:c r="M2087" s="32" t="n">
        <x:v>-0.0393300419</x:v>
      </x:c>
      <x:c r="N2087" s="32" t="n">
        <x:v>-0.0241832553</x:v>
      </x:c>
      <x:c r="O2087" s="32" t="n">
        <x:v>-0.0112556981</x:v>
      </x:c>
      <x:c r="P2087" s="32" t="n">
        <x:v>-0.0366282984</x:v>
      </x:c>
      <x:c r="Q2087" s="32" t="n">
        <x:v>0.654</x:v>
      </x:c>
      <x:c r="R2087" s="32" t="n">
        <x:v>61.7619690861</x:v>
      </x:c>
      <x:c r="S2087" s="32" t="n">
        <x:v>0.3</x:v>
      </x:c>
      <x:c r="T2087" s="32" t="n">
        <x:v>0.2281206918</x:v>
      </x:c>
      <x:c r="U2087" s="32" t="n">
        <x:v>0.563</x:v>
      </x:c>
      <x:c r="V2087" s="34" t="n">
        <x:v>1371941211.7491777</x:v>
      </x:c>
      <x:c r="W2087" s="34" t="n">
        <x:v>2879424906.844743</x:v>
      </x:c>
    </x:row>
    <x:row r="2088">
      <x:c r="A2088" s="14" t="n">
        <x:v>46191</x:v>
      </x:c>
      <x:c r="B2088" s="32" t="n">
        <x:v>-0.0055935509</x:v>
      </x:c>
      <x:c r="C2088" s="32" t="n">
        <x:v>-0.0202460903</x:v>
      </x:c>
      <x:c r="D2088" s="32" t="n">
        <x:v>0.1458845037</x:v>
      </x:c>
      <x:c r="E2088" s="32" t="n">
        <x:v>0.0934847212</x:v>
      </x:c>
      <x:c r="F2088" s="32" t="n">
        <x:v>0.0311190455</x:v>
      </x:c>
      <x:c r="G2088" s="32" t="n">
        <x:v>0.0108729552</x:v>
      </x:c>
      <x:c r="H2088" s="32" t="n">
        <x:v>0.1567574589</x:v>
      </x:c>
      <x:c r="I2088" s="32" t="n">
        <x:v>0.250628057</x:v>
      </x:c>
      <x:c r="J2088" s="32" t="n">
        <x:v>0.1243410978</x:v>
      </x:c>
      <x:c r="K2088" s="32" t="n">
        <x:v>0.1564570233</x:v>
      </x:c>
      <x:c r="L2088" s="32" t="n">
        <x:v>0.0952750927</x:v>
      </x:c>
      <x:c r="M2088" s="32" t="n">
        <x:v>-0.0999692968</x:v>
      </x:c>
      <x:c r="N2088" s="32" t="n">
        <x:v>-0.0393300419</x:v>
      </x:c>
      <x:c r="O2088" s="32" t="n">
        <x:v>-0.0241832553</x:v>
      </x:c>
      <x:c r="P2088" s="32" t="n">
        <x:v>-0.0112556981</x:v>
      </x:c>
      <x:c r="Q2088" s="32" t="n">
        <x:v>0.694</x:v>
      </x:c>
      <x:c r="R2088" s="32" t="n">
        <x:v>60.9803471235</x:v>
      </x:c>
      <x:c r="S2088" s="32" t="n">
        <x:v>0.3</x:v>
      </x:c>
      <x:c r="T2088" s="32" t="n">
        <x:v>0.2410406424</x:v>
      </x:c>
      <x:c r="U2088" s="32" t="n">
        <x:v>0.409</x:v>
      </x:c>
      <x:c r="V2088" s="34" t="n">
        <x:v>1388553876.413195</x:v>
      </x:c>
      <x:c r="W2088" s="34" t="n">
        <x:v>2839220292.362003</x:v>
      </x:c>
    </x:row>
    <x:row r="2089">
      <x:c r="A2089" s="14" t="n">
        <x:v>46192</x:v>
      </x:c>
      <x:c r="B2089" s="32" t="n">
        <x:v>-0.0390836082</x:v>
      </x:c>
      <x:c r="C2089" s="32" t="n">
        <x:v>-0.0055935509</x:v>
      </x:c>
      <x:c r="D2089" s="32" t="n">
        <x:v>-0.0202460903</x:v>
      </x:c>
      <x:c r="E2089" s="32" t="n">
        <x:v>0.1458845037</x:v>
      </x:c>
      <x:c r="F2089" s="32" t="n">
        <x:v>0.000623053</x:v>
      </x:c>
      <x:c r="G2089" s="32" t="n">
        <x:v>-0.004970498</x:v>
      </x:c>
      <x:c r="H2089" s="32" t="n">
        <x:v>-0.0252165883</x:v>
      </x:c>
      <x:c r="I2089" s="32" t="n">
        <x:v>0.1206679154</x:v>
      </x:c>
      <x:c r="J2089" s="32" t="n">
        <x:v>0.0311190455</x:v>
      </x:c>
      <x:c r="K2089" s="32" t="n">
        <x:v>0.1243410978</x:v>
      </x:c>
      <x:c r="L2089" s="32" t="n">
        <x:v>0.1564570233</x:v>
      </x:c>
      <x:c r="M2089" s="32" t="n">
        <x:v>-0.0686812965</x:v>
      </x:c>
      <x:c r="N2089" s="32" t="n">
        <x:v>-0.0999692968</x:v>
      </x:c>
      <x:c r="O2089" s="32" t="n">
        <x:v>-0.0393300419</x:v>
      </x:c>
      <x:c r="P2089" s="32" t="n">
        <x:v>-0.0241832553</x:v>
      </x:c>
      <x:c r="Q2089" s="32" t="n">
        <x:v>0.608</x:v>
      </x:c>
      <x:c r="R2089" s="32" t="n">
        <x:v>55.7850462088</x:v>
      </x:c>
      <x:c r="S2089" s="32" t="n">
        <x:v>0.3</x:v>
      </x:c>
      <x:c r="T2089" s="32" t="n">
        <x:v>0.2391805965</x:v>
      </x:c>
      <x:c r="U2089" s="32" t="n">
        <x:v>0.215</x:v>
      </x:c>
      <x:c r="V2089" s="34" t="n">
        <x:v>1386051876.2819593</x:v>
      </x:c>
      <x:c r="W2089" s="34" t="n">
        <x:v>2823850862.9844127</x:v>
      </x:c>
    </x:row>
    <x:row r="2090">
      <x:c r="A2090" s="14" t="n">
        <x:v>46193</x:v>
      </x:c>
      <x:c r="B2090" s="32" t="n">
        <x:v>-0.0262654626</x:v>
      </x:c>
      <x:c r="C2090" s="32" t="n">
        <x:v>-0.0390836082</x:v>
      </x:c>
      <x:c r="D2090" s="32" t="n">
        <x:v>-0.0055935509</x:v>
      </x:c>
      <x:c r="E2090" s="32" t="n">
        <x:v>-0.0202460903</x:v>
      </x:c>
      <x:c r="F2090" s="32" t="n">
        <x:v>0.0032362488</x:v>
      </x:c>
      <x:c r="G2090" s="32" t="n">
        <x:v>-0.036171456</x:v>
      </x:c>
      <x:c r="H2090" s="32" t="n">
        <x:v>-0.0417650069</x:v>
      </x:c>
      <x:c r="I2090" s="32" t="n">
        <x:v>-0.0620110973</x:v>
      </x:c>
      <x:c r="J2090" s="32" t="n">
        <x:v>0.000623053</x:v>
      </x:c>
      <x:c r="K2090" s="32" t="n">
        <x:v>0.0311190455</x:v>
      </x:c>
      <x:c r="L2090" s="32" t="n">
        <x:v>0.1243410978</x:v>
      </x:c>
      <x:c r="M2090" s="32" t="n">
        <x:v>-0.0457639536</x:v>
      </x:c>
      <x:c r="N2090" s="32" t="n">
        <x:v>-0.0686812965</x:v>
      </x:c>
      <x:c r="O2090" s="32" t="n">
        <x:v>-0.0999692968</x:v>
      </x:c>
      <x:c r="P2090" s="32" t="n">
        <x:v>-0.0393300419</x:v>
      </x:c>
      <x:c r="Q2090" s="32" t="n">
        <x:v>0.61</x:v>
      </x:c>
      <x:c r="R2090" s="32" t="n">
        <x:v>52.643556812</x:v>
      </x:c>
      <x:c r="S2090" s="32" t="n">
        <x:v>0.3</x:v>
      </x:c>
      <x:c r="T2090" s="32" t="n">
        <x:v>0.2326676967</x:v>
      </x:c>
      <x:c r="U2090" s="32" t="n">
        <x:v>0.148</x:v>
      </x:c>
      <x:c r="V2090" s="34" t="n">
        <x:v>1384222961.9356802</x:v>
      </x:c>
      <x:c r="W2090" s="34" t="n">
        <x:v>2814828218.8761024</x:v>
      </x:c>
    </x:row>
    <x:row r="2091">
      <x:c r="A2091" s="14" t="n">
        <x:v>46194</x:v>
      </x:c>
      <x:c r="B2091" s="32" t="n">
        <x:v>-0.007345609</x:v>
      </x:c>
      <x:c r="C2091" s="32" t="n">
        <x:v>-0.0262654626</x:v>
      </x:c>
      <x:c r="D2091" s="32" t="n">
        <x:v>-0.0390836082</x:v>
      </x:c>
      <x:c r="E2091" s="32" t="n">
        <x:v>-0.0055935509</x:v>
      </x:c>
      <x:c r="F2091" s="32" t="n">
        <x:v>0.0404095383</x:v>
      </x:c>
      <x:c r="G2091" s="32" t="n">
        <x:v>0.014800785</x:v>
      </x:c>
      <x:c r="H2091" s="32" t="n">
        <x:v>-0.0246069198</x:v>
      </x:c>
      <x:c r="I2091" s="32" t="n">
        <x:v>-0.0302004707</x:v>
      </x:c>
      <x:c r="J2091" s="32" t="n">
        <x:v>0.0032362488</x:v>
      </x:c>
      <x:c r="K2091" s="32" t="n">
        <x:v>0.000623053</x:v>
      </x:c>
      <x:c r="L2091" s="32" t="n">
        <x:v>0.0311190455</x:v>
      </x:c>
      <x:c r="M2091" s="32" t="n">
        <x:v>-0.0184599973</x:v>
      </x:c>
      <x:c r="N2091" s="32" t="n">
        <x:v>-0.0457639536</x:v>
      </x:c>
      <x:c r="O2091" s="32" t="n">
        <x:v>-0.0686812965</x:v>
      </x:c>
      <x:c r="P2091" s="32" t="n">
        <x:v>-0.0999692968</x:v>
      </x:c>
      <x:c r="Q2091" s="32" t="n">
        <x:v>0.486</x:v>
      </x:c>
      <x:c r="R2091" s="32" t="n">
        <x:v>51.7799876589</x:v>
      </x:c>
      <x:c r="S2091" s="32" t="n">
        <x:v>0.3</x:v>
      </x:c>
      <x:c r="T2091" s="32" t="n">
        <x:v>0.2288342898</x:v>
      </x:c>
      <x:c r="U2091" s="32" t="n">
        <x:v>0.179</x:v>
      </x:c>
      <x:c r="V2091" s="34" t="n">
        <x:v>1378144608.9831955</x:v>
      </x:c>
      <x:c r="W2091" s="34" t="n">
        <x:v>2805367130.3674526</x:v>
      </x:c>
    </x:row>
    <x:row r="2092">
      <x:c r="A2092" s="14" t="n">
        <x:v>46195</x:v>
      </x:c>
      <x:c r="B2092" s="32" t="n">
        <x:v>0.0003350645</x:v>
      </x:c>
      <x:c r="C2092" s="32" t="n">
        <x:v>-0.007345609</x:v>
      </x:c>
      <x:c r="D2092" s="32" t="n">
        <x:v>-0.0262654626</x:v>
      </x:c>
      <x:c r="E2092" s="32" t="n">
        <x:v>-0.0390836082</x:v>
      </x:c>
      <x:c r="F2092" s="32" t="n">
        <x:v>0.0426294054</x:v>
      </x:c>
      <x:c r="G2092" s="32" t="n">
        <x:v>0.0352862482</x:v>
      </x:c>
      <x:c r="H2092" s="32" t="n">
        <x:v>0.0096774949</x:v>
      </x:c>
      <x:c r="I2092" s="32" t="n">
        <x:v>-0.0297302099</x:v>
      </x:c>
      <x:c r="J2092" s="32" t="n">
        <x:v>0.0404095383</x:v>
      </x:c>
      <x:c r="K2092" s="32" t="n">
        <x:v>0.0032362488</x:v>
      </x:c>
      <x:c r="L2092" s="32" t="n">
        <x:v>0.000623053</x:v>
      </x:c>
      <x:c r="M2092" s="32" t="n">
        <x:v>-0.009424506</x:v>
      </x:c>
      <x:c r="N2092" s="32" t="n">
        <x:v>-0.0184599973</x:v>
      </x:c>
      <x:c r="O2092" s="32" t="n">
        <x:v>-0.0457639536</x:v>
      </x:c>
      <x:c r="P2092" s="32" t="n">
        <x:v>-0.0686812965</x:v>
      </x:c>
      <x:c r="Q2092" s="32" t="n">
        <x:v>0.486</x:v>
      </x:c>
      <x:c r="R2092" s="32" t="n">
        <x:v>51.8186771145</x:v>
      </x:c>
      <x:c r="S2092" s="32" t="n">
        <x:v>0.3</x:v>
      </x:c>
      <x:c r="T2092" s="32" t="n">
        <x:v>0.2237746977</x:v>
      </x:c>
      <x:c r="U2092" s="32" t="n">
        <x:v>0.158</x:v>
      </x:c>
      <x:c r="V2092" s="34" t="n">
        <x:v>1371776291.9025192</x:v>
      </x:c>
      <x:c r="W2092" s="34" t="n">
        <x:v>2815231778.3943825</x:v>
      </x:c>
    </x:row>
    <x:row r="2093">
      <x:c r="A2093" s="14" t="n">
        <x:v>46196</x:v>
      </x:c>
      <x:c r="B2093" s="32" t="n">
        <x:v>-0.020647205</x:v>
      </x:c>
      <x:c r="C2093" s="32" t="n">
        <x:v>0.0003350645</x:v>
      </x:c>
      <x:c r="D2093" s="32" t="n">
        <x:v>-0.007345609</x:v>
      </x:c>
      <x:c r="E2093" s="32" t="n">
        <x:v>-0.0262654626</x:v>
      </x:c>
      <x:c r="F2093" s="32" t="n">
        <x:v>0.0090075672</x:v>
      </x:c>
      <x:c r="G2093" s="32" t="n">
        <x:v>0.0086725027</x:v>
      </x:c>
      <x:c r="H2093" s="32" t="n">
        <x:v>0.0013293455</x:v>
      </x:c>
      <x:c r="I2093" s="32" t="n">
        <x:v>-0.0242794079</x:v>
      </x:c>
      <x:c r="J2093" s="32" t="n">
        <x:v>0.0426294054</x:v>
      </x:c>
      <x:c r="K2093" s="32" t="n">
        <x:v>0.0404095383</x:v>
      </x:c>
      <x:c r="L2093" s="32" t="n">
        <x:v>0.0032362488</x:v>
      </x:c>
      <x:c r="M2093" s="32" t="n">
        <x:v>-0.0647172681</x:v>
      </x:c>
      <x:c r="N2093" s="32" t="n">
        <x:v>-0.009424506</x:v>
      </x:c>
      <x:c r="O2093" s="32" t="n">
        <x:v>-0.0184599973</x:v>
      </x:c>
      <x:c r="P2093" s="32" t="n">
        <x:v>-0.0457639536</x:v>
      </x:c>
      <x:c r="Q2093" s="32" t="n">
        <x:v>0.367</x:v>
      </x:c>
      <x:c r="R2093" s="32" t="n">
        <x:v>49.224150953</x:v>
      </x:c>
      <x:c r="S2093" s="32" t="n">
        <x:v>0.3</x:v>
      </x:c>
      <x:c r="T2093" s="32" t="n">
        <x:v>0.223076505</x:v>
      </x:c>
      <x:c r="U2093" s="32" t="n">
        <x:v>0.214</x:v>
      </x:c>
      <x:c r="V2093" s="34" t="n">
        <x:v>1374051155.969966</x:v>
      </x:c>
      <x:c r="W2093" s="34" t="n">
        <x:v>2803061255.6335425</x:v>
      </x:c>
    </x:row>
    <x:row r="2094">
      <x:c r="A2094" s="14" t="n">
        <x:v>46197</x:v>
      </x:c>
      <x:c r="B2094" s="32" t="n">
        <x:v>0.0006837607</x:v>
      </x:c>
      <x:c r="C2094" s="32" t="n">
        <x:v>-0.020647205</x:v>
      </x:c>
      <x:c r="D2094" s="32" t="n">
        <x:v>0.0003350645</x:v>
      </x:c>
      <x:c r="E2094" s="32" t="n">
        <x:v>-0.007345609</x:v>
      </x:c>
      <x:c r="F2094" s="32" t="n">
        <x:v>0.0142568606</x:v>
      </x:c>
      <x:c r="G2094" s="32" t="n">
        <x:v>-0.005713341</x:v>
      </x:c>
      <x:c r="H2094" s="32" t="n">
        <x:v>-0.0060484055</x:v>
      </x:c>
      <x:c r="I2094" s="32" t="n">
        <x:v>-0.0133915627</x:v>
      </x:c>
      <x:c r="J2094" s="32" t="n">
        <x:v>0.0090075672</x:v>
      </x:c>
      <x:c r="K2094" s="32" t="n">
        <x:v>0.0426294054</x:v>
      </x:c>
      <x:c r="L2094" s="32" t="n">
        <x:v>0.0404095383</x:v>
      </x:c>
      <x:c r="M2094" s="32" t="n">
        <x:v>-0.0708260526</x:v>
      </x:c>
      <x:c r="N2094" s="32" t="n">
        <x:v>-0.0647172681</x:v>
      </x:c>
      <x:c r="O2094" s="32" t="n">
        <x:v>-0.009424506</x:v>
      </x:c>
      <x:c r="P2094" s="32" t="n">
        <x:v>-0.0184599973</x:v>
      </x:c>
      <x:c r="Q2094" s="32" t="n">
        <x:v>0.334</x:v>
      </x:c>
      <x:c r="R2094" s="32" t="n">
        <x:v>49.3137589277</x:v>
      </x:c>
      <x:c r="S2094" s="32" t="n">
        <x:v>0.3</x:v>
      </x:c>
      <x:c r="T2094" s="32" t="n">
        <x:v>0.2244281832</x:v>
      </x:c>
      <x:c r="U2094" s="32" t="n">
        <x:v>0.242</x:v>
      </x:c>
      <x:c r="V2094" s="34" t="n">
        <x:v>1381423496.245913</x:v>
      </x:c>
      <x:c r="W2094" s="34" t="n">
        <x:v>2814211920.3009124</x:v>
      </x:c>
    </x:row>
    <x:row r="2095">
      <x:c r="A2095" s="14" t="n">
        <x:v>46198</x:v>
      </x:c>
      <x:c r="B2095" s="32" t="n">
        <x:v>-0.0141114026</x:v>
      </x:c>
      <x:c r="C2095" s="32" t="n">
        <x:v>0.0006837607</x:v>
      </x:c>
      <x:c r="D2095" s="32" t="n">
        <x:v>-0.020647205</x:v>
      </x:c>
      <x:c r="E2095" s="32" t="n">
        <x:v>0.0003350645</x:v>
      </x:c>
      <x:c r="F2095" s="32" t="n">
        <x:v>0.0365628518</x:v>
      </x:c>
      <x:c r="G2095" s="32" t="n">
        <x:v>0.0372463788</x:v>
      </x:c>
      <x:c r="H2095" s="32" t="n">
        <x:v>0.0172761772</x:v>
      </x:c>
      <x:c r="I2095" s="32" t="n">
        <x:v>0.0169411127</x:v>
      </x:c>
      <x:c r="J2095" s="32" t="n">
        <x:v>0.0142568606</x:v>
      </x:c>
      <x:c r="K2095" s="32" t="n">
        <x:v>0.0090075672</x:v>
      </x:c>
      <x:c r="L2095" s="32" t="n">
        <x:v>0.0426294054</x:v>
      </x:c>
      <x:c r="M2095" s="32" t="n">
        <x:v>-0.0649257958</x:v>
      </x:c>
      <x:c r="N2095" s="32" t="n">
        <x:v>-0.0708260526</x:v>
      </x:c>
      <x:c r="O2095" s="32" t="n">
        <x:v>-0.0647172681</x:v>
      </x:c>
      <x:c r="P2095" s="32" t="n">
        <x:v>-0.009424506</x:v>
      </x:c>
      <x:c r="Q2095" s="32" t="n">
        <x:v>0.039</x:v>
      </x:c>
      <x:c r="R2095" s="32" t="n">
        <x:v>47.4645032872</x:v>
      </x:c>
      <x:c r="S2095" s="32" t="n">
        <x:v>0.3</x:v>
      </x:c>
      <x:c r="T2095" s="32" t="n">
        <x:v>0.2293261701</x:v>
      </x:c>
      <x:c r="U2095" s="32" t="n">
        <x:v>0.293</x:v>
      </x:c>
      <x:c r="V2095" s="34" t="n">
        <x:v>1381013204.999948</x:v>
      </x:c>
      <x:c r="W2095" s="34" t="n">
        <x:v>2800854660.8489423</x:v>
      </x:c>
    </x:row>
    <x:row r="2096">
      <x:c r="A2096" s="14" t="n">
        <x:v>46199</x:v>
      </x:c>
      <x:c r="B2096" s="32" t="n">
        <x:v>0.0270148075</x:v>
      </x:c>
      <x:c r="C2096" s="32" t="n">
        <x:v>-0.0141114026</x:v>
      </x:c>
      <x:c r="D2096" s="32" t="n">
        <x:v>0.0006837607</x:v>
      </x:c>
      <x:c r="E2096" s="32" t="n">
        <x:v>-0.020647205</x:v>
      </x:c>
      <x:c r="F2096" s="32" t="n">
        <x:v>0.0536294408</x:v>
      </x:c>
      <x:c r="G2096" s="32" t="n">
        <x:v>0.0395228935</x:v>
      </x:c>
      <x:c r="H2096" s="32" t="n">
        <x:v>0.0402064205</x:v>
      </x:c>
      <x:c r="I2096" s="32" t="n">
        <x:v>0.0202362188</x:v>
      </x:c>
      <x:c r="J2096" s="32" t="n">
        <x:v>0.0365628518</x:v>
      </x:c>
      <x:c r="K2096" s="32" t="n">
        <x:v>0.0142568606</x:v>
      </x:c>
      <x:c r="L2096" s="32" t="n">
        <x:v>0.0090075672</x:v>
      </x:c>
      <x:c r="M2096" s="32" t="n">
        <x:v>-0.0392207132</x:v>
      </x:c>
      <x:c r="N2096" s="32" t="n">
        <x:v>-0.0649257958</x:v>
      </x:c>
      <x:c r="O2096" s="32" t="n">
        <x:v>-0.0708260526</x:v>
      </x:c>
      <x:c r="P2096" s="32" t="n">
        <x:v>-0.0647172681</x:v>
      </x:c>
      <x:c r="Q2096" s="32" t="n">
        <x:v>-0.329</x:v>
      </x:c>
      <x:c r="R2096" s="32" t="n">
        <x:v>51.2573549259</x:v>
      </x:c>
      <x:c r="S2096" s="32" t="n">
        <x:v>0.3</x:v>
      </x:c>
      <x:c r="T2096" s="32" t="n">
        <x:v>0.2322314437</x:v>
      </x:c>
      <x:c r="U2096" s="32" t="n">
        <x:v>0.27</x:v>
      </x:c>
      <x:c r="V2096" s="34" t="n">
        <x:v>1385977107.517052</x:v>
      </x:c>
      <x:c r="W2096" s="34" t="n">
        <x:v>2813264417.141702</x:v>
      </x:c>
    </x:row>
    <x:row r="2097">
      <x:c r="A2097" s="14" t="n">
        <x:v>46200</x:v>
      </x:c>
      <x:c r="B2097" s="32" t="n">
        <x:v>-0.0135871655</x:v>
      </x:c>
      <x:c r="C2097" s="32" t="n">
        <x:v>0.0270148075</x:v>
      </x:c>
      <x:c r="D2097" s="32" t="n">
        <x:v>-0.0141114026</x:v>
      </x:c>
      <x:c r="E2097" s="32" t="n">
        <x:v>0.0006837607</x:v>
      </x:c>
      <x:c r="F2097" s="32" t="n">
        <x:v>0.033507862</x:v>
      </x:c>
      <x:c r="G2097" s="32" t="n">
        <x:v>0.060176109</x:v>
      </x:c>
      <x:c r="H2097" s="32" t="n">
        <x:v>0.0460695617</x:v>
      </x:c>
      <x:c r="I2097" s="32" t="n">
        <x:v>0.0467530887</x:v>
      </x:c>
      <x:c r="J2097" s="32" t="n">
        <x:v>0.0536294408</x:v>
      </x:c>
      <x:c r="K2097" s="32" t="n">
        <x:v>0.0365628518</x:v>
      </x:c>
      <x:c r="L2097" s="32" t="n">
        <x:v>0.0142568606</x:v>
      </x:c>
      <x:c r="M2097" s="32" t="n">
        <x:v>-0.0221738575</x:v>
      </x:c>
      <x:c r="N2097" s="32" t="n">
        <x:v>-0.0392207132</x:v>
      </x:c>
      <x:c r="O2097" s="32" t="n">
        <x:v>-0.0649257958</x:v>
      </x:c>
      <x:c r="P2097" s="32" t="n">
        <x:v>-0.0708260526</x:v>
      </x:c>
      <x:c r="Q2097" s="32" t="n">
        <x:v>-0.303</x:v>
      </x:c>
      <x:c r="R2097" s="32" t="n">
        <x:v>49.315941948</x:v>
      </x:c>
      <x:c r="S2097" s="32" t="n">
        <x:v>0.3</x:v>
      </x:c>
      <x:c r="T2097" s="32" t="n">
        <x:v>0.2275006263</x:v>
      </x:c>
      <x:c r="U2097" s="32" t="n">
        <x:v>0.166</x:v>
      </x:c>
      <x:c r="V2097" s="34" t="n">
        <x:v>1380726804.8928227</x:v>
      </x:c>
      <x:c r="W2097" s="34" t="n">
        <x:v>2805751053.041512</x:v>
      </x:c>
    </x:row>
    <x:row r="2098">
      <x:c r="A2098" s="14" t="n">
        <x:v>46201</x:v>
      </x:c>
      <x:c r="B2098" s="32" t="n">
        <x:v>0.0006837607</x:v>
      </x:c>
      <x:c r="C2098" s="32" t="n">
        <x:v>-0.0135871655</x:v>
      </x:c>
      <x:c r="D2098" s="32" t="n">
        <x:v>0.0270148075</x:v>
      </x:c>
      <x:c r="E2098" s="32" t="n">
        <x:v>-0.0141114026</x:v>
      </x:c>
      <x:c r="F2098" s="32" t="n">
        <x:v>0.0186414481</x:v>
      </x:c>
      <x:c r="G2098" s="32" t="n">
        <x:v>0.0047122268</x:v>
      </x:c>
      <x:c r="H2098" s="32" t="n">
        <x:v>0.0313804739</x:v>
      </x:c>
      <x:c r="I2098" s="32" t="n">
        <x:v>0.0172739266</x:v>
      </x:c>
      <x:c r="J2098" s="32" t="n">
        <x:v>0.033507862</x:v>
      </x:c>
      <x:c r="K2098" s="32" t="n">
        <x:v>0.0536294408</x:v>
      </x:c>
      <x:c r="L2098" s="32" t="n">
        <x:v>0.0365628518</x:v>
      </x:c>
      <x:c r="M2098" s="32" t="n">
        <x:v>-0.0189955634</x:v>
      </x:c>
      <x:c r="N2098" s="32" t="n">
        <x:v>-0.0221738575</x:v>
      </x:c>
      <x:c r="O2098" s="32" t="n">
        <x:v>-0.0392207132</x:v>
      </x:c>
      <x:c r="P2098" s="32" t="n">
        <x:v>-0.0649257958</x:v>
      </x:c>
      <x:c r="Q2098" s="32" t="n">
        <x:v>-0.283</x:v>
      </x:c>
      <x:c r="R2098" s="32" t="n">
        <x:v>49.4190999632</x:v>
      </x:c>
      <x:c r="S2098" s="32" t="n">
        <x:v>0.3</x:v>
      </x:c>
      <x:c r="T2098" s="32" t="n">
        <x:v>0.2191077244</x:v>
      </x:c>
      <x:c r="U2098" s="32" t="n">
        <x:v>0.11</x:v>
      </x:c>
      <x:c r="V2098" s="34" t="n">
        <x:v>1381078120.792568</x:v>
      </x:c>
      <x:c r="W2098" s="34" t="n">
        <x:v>2812191844.536842</x:v>
      </x:c>
    </x:row>
    <x:row r="2099">
      <x:c r="A2099" s="14" t="n">
        <x:v>46202</x:v>
      </x:c>
      <x:c r="B2099" s="32" t="n">
        <x:v>-0.0113422766</x:v>
      </x:c>
      <x:c r="C2099" s="32" t="n">
        <x:v>0.0006837607</x:v>
      </x:c>
      <x:c r="D2099" s="32" t="n">
        <x:v>-0.0135871655</x:v>
      </x:c>
      <x:c r="E2099" s="32" t="n">
        <x:v>0.0270148075</x:v>
      </x:c>
      <x:c r="F2099" s="32" t="n">
        <x:v>0.0302951475</x:v>
      </x:c>
      <x:c r="G2099" s="32" t="n">
        <x:v>0.031320964</x:v>
      </x:c>
      <x:c r="H2099" s="32" t="n">
        <x:v>0.0173917427</x:v>
      </x:c>
      <x:c r="I2099" s="32" t="n">
        <x:v>0.0440599898</x:v>
      </x:c>
      <x:c r="J2099" s="32" t="n">
        <x:v>0.0186414481</x:v>
      </x:c>
      <x:c r="K2099" s="32" t="n">
        <x:v>0.033507862</x:v>
      </x:c>
      <x:c r="L2099" s="32" t="n">
        <x:v>0.0536294408</x:v>
      </x:c>
      <x:c r="M2099" s="32" t="n">
        <x:v>-0.0148048839</x:v>
      </x:c>
      <x:c r="N2099" s="32" t="n">
        <x:v>-0.0189955634</x:v>
      </x:c>
      <x:c r="O2099" s="32" t="n">
        <x:v>-0.0221738575</x:v>
      </x:c>
      <x:c r="P2099" s="32" t="n">
        <x:v>-0.0392207132</x:v>
      </x:c>
      <x:c r="Q2099" s="32" t="n">
        <x:v>-0.193</x:v>
      </x:c>
      <x:c r="R2099" s="32" t="n">
        <x:v>47.6941927883</x:v>
      </x:c>
      <x:c r="S2099" s="32" t="n">
        <x:v>0.3</x:v>
      </x:c>
      <x:c r="T2099" s="32" t="n">
        <x:v>0.2129571727</x:v>
      </x:c>
      <x:c r="U2099" s="32" t="n">
        <x:v>0.133</x:v>
      </x:c>
      <x:c r="V2099" s="34" t="n">
        <x:v>1371686233.9126587</x:v>
      </x:c>
      <x:c r="W2099" s="34" t="n">
        <x:v>2801137676.793232</x:v>
      </x:c>
    </x:row>
    <x:row r="2100">
      <x:c r="A2100" s="14" t="n">
        <x:v>46203</x:v>
      </x:c>
      <x:c r="B2100" s="32" t="n">
        <x:v>-0.0405627817</x:v>
      </x:c>
      <x:c r="C2100" s="32" t="n">
        <x:v>-0.0113422766</x:v>
      </x:c>
      <x:c r="D2100" s="32" t="n">
        <x:v>0.0006837607</x:v>
      </x:c>
      <x:c r="E2100" s="32" t="n">
        <x:v>-0.0135871655</x:v>
      </x:c>
      <x:c r="F2100" s="32" t="n">
        <x:v>0.0013812157</x:v>
      </x:c>
      <x:c r="G2100" s="32" t="n">
        <x:v>-0.0096154587</x:v>
      </x:c>
      <x:c r="H2100" s="32" t="n">
        <x:v>-0.0085896422</x:v>
      </x:c>
      <x:c r="I2100" s="32" t="n">
        <x:v>-0.0225188635</x:v>
      </x:c>
      <x:c r="J2100" s="32" t="n">
        <x:v>0.0302951475</x:v>
      </x:c>
      <x:c r="K2100" s="32" t="n">
        <x:v>0.0186414481</x:v>
      </x:c>
      <x:c r="L2100" s="32" t="n">
        <x:v>0.033507862</x:v>
      </x:c>
      <x:c r="M2100" s="32" t="n">
        <x:v>-0.0524943209</x:v>
      </x:c>
      <x:c r="N2100" s="32" t="n">
        <x:v>-0.0148048839</x:v>
      </x:c>
      <x:c r="O2100" s="32" t="n">
        <x:v>-0.0189955634</x:v>
      </x:c>
      <x:c r="P2100" s="32" t="n">
        <x:v>-0.0221738575</x:v>
      </x:c>
      <x:c r="Q2100" s="32" t="n">
        <x:v>-0.228</x:v>
      </x:c>
      <x:c r="R2100" s="32" t="n">
        <x:v>42.170289534</x:v>
      </x:c>
      <x:c r="S2100" s="32" t="n">
        <x:v>0.3</x:v>
      </x:c>
      <x:c r="T2100" s="32" t="n">
        <x:v>0.2086030889</x:v>
      </x:c>
      <x:c r="U2100" s="32" t="n">
        <x:v>0.152</x:v>
      </x:c>
      <x:c r="V2100" s="34" t="n">
        <x:v>1365848280.387403</x:v>
      </x:c>
      <x:c r="W2100" s="34" t="n">
        <x:v>2791053938.885972</x:v>
      </x:c>
    </x:row>
    <x:row r="2101">
      <x:c r="A2101" s="14" t="n">
        <x:v>46204</x:v>
      </x:c>
      <x:c r="B2101" s="32" t="n">
        <x:v>0.0039518643</x:v>
      </x:c>
      <x:c r="C2101" s="32" t="n">
        <x:v>-0.0405627817</x:v>
      </x:c>
      <x:c r="D2101" s="32" t="n">
        <x:v>-0.0113422766</x:v>
      </x:c>
      <x:c r="E2101" s="32" t="n">
        <x:v>0.0006837607</x:v>
      </x:c>
      <x:c r="F2101" s="32" t="n">
        <x:v>0.0367402679</x:v>
      </x:c>
      <x:c r="G2101" s="32" t="n">
        <x:v>-0.0038082096</x:v>
      </x:c>
      <x:c r="H2101" s="32" t="n">
        <x:v>-0.0148048839</x:v>
      </x:c>
      <x:c r="I2101" s="32" t="n">
        <x:v>-0.0137790675</x:v>
      </x:c>
      <x:c r="J2101" s="32" t="n">
        <x:v>0.0013812157</x:v>
      </x:c>
      <x:c r="K2101" s="32" t="n">
        <x:v>0.0302951475</x:v>
      </x:c>
      <x:c r="L2101" s="32" t="n">
        <x:v>0.0186414481</x:v>
      </x:c>
      <x:c r="M2101" s="32" t="n">
        <x:v>-0.022194835</x:v>
      </x:c>
      <x:c r="N2101" s="32" t="n">
        <x:v>-0.0524943209</x:v>
      </x:c>
      <x:c r="O2101" s="32" t="n">
        <x:v>-0.0148048839</x:v>
      </x:c>
      <x:c r="P2101" s="32" t="n">
        <x:v>-0.0189955634</x:v>
      </x:c>
      <x:c r="Q2101" s="32" t="n">
        <x:v>-0.195</x:v>
      </x:c>
      <x:c r="R2101" s="32" t="n">
        <x:v>42.8520948829</x:v>
      </x:c>
      <x:c r="S2101" s="32" t="n">
        <x:v>0.3</x:v>
      </x:c>
      <x:c r="T2101" s="32" t="n">
        <x:v>0.2054885826</x:v>
      </x:c>
      <x:c r="U2101" s="32" t="n">
        <x:v>0.165</x:v>
      </x:c>
      <x:c r="V2101" s="34" t="n">
        <x:v>1364115988.751563</x:v>
      </x:c>
      <x:c r="W2101" s="34" t="n">
        <x:v>2803481248.447432</x:v>
      </x:c>
    </x:row>
    <x:row r="2102">
      <x:c r="A2102" s="14" t="n">
        <x:v>46205</x:v>
      </x:c>
      <x:c r="B2102" s="32" t="n">
        <x:v>0.1311980881</x:v>
      </x:c>
      <x:c r="C2102" s="32" t="n">
        <x:v>0.0039518643</x:v>
      </x:c>
      <x:c r="D2102" s="32" t="n">
        <x:v>-0.0405627817</x:v>
      </x:c>
      <x:c r="E2102" s="32" t="n">
        <x:v>-0.0113422766</x:v>
      </x:c>
      <x:c r="F2102" s="32" t="n">
        <x:v>0.1651498741</x:v>
      </x:c>
      <x:c r="G2102" s="32" t="n">
        <x:v>0.1691003192</x:v>
      </x:c>
      <x:c r="H2102" s="32" t="n">
        <x:v>0.1285518418</x:v>
      </x:c>
      <x:c r="I2102" s="32" t="n">
        <x:v>0.1175551674</x:v>
      </x:c>
      <x:c r="J2102" s="32" t="n">
        <x:v>0.0367402679</x:v>
      </x:c>
      <x:c r="K2102" s="32" t="n">
        <x:v>0.0013812157</x:v>
      </x:c>
      <x:c r="L2102" s="32" t="n">
        <x:v>0.0302951475</x:v>
      </x:c>
      <x:c r="M2102" s="32" t="n">
        <x:v>-0.0043103515</x:v>
      </x:c>
      <x:c r="N2102" s="32" t="n">
        <x:v>-0.022194835</x:v>
      </x:c>
      <x:c r="O2102" s="32" t="n">
        <x:v>-0.0524943209</x:v>
      </x:c>
      <x:c r="P2102" s="32" t="n">
        <x:v>-0.0148048839</x:v>
      </x:c>
      <x:c r="Q2102" s="32" t="n">
        <x:v>0.195</x:v>
      </x:c>
      <x:c r="R2102" s="32" t="n">
        <x:v>60.6233163254</x:v>
      </x:c>
      <x:c r="S2102" s="32" t="n">
        <x:v>0.3</x:v>
      </x:c>
      <x:c r="T2102" s="32" t="n">
        <x:v>0.2274536838</x:v>
      </x:c>
      <x:c r="U2102" s="32" t="n">
        <x:v>0.513</x:v>
      </x:c>
      <x:c r="V2102" s="34" t="n">
        <x:v>1380091623.2476444</x:v>
      </x:c>
      <x:c r="W2102" s="34" t="n">
        <x:v>2831644480.394132</x:v>
      </x:c>
    </x:row>
    <x:row r="2103">
      <x:c r="A2103" s="14" t="n">
        <x:v>46206</x:v>
      </x:c>
      <x:c r="B2103" s="32" t="n">
        <x:v>0.0090781653</x:v>
      </x:c>
      <x:c r="C2103" s="32" t="n">
        <x:v>0.1311980881</x:v>
      </x:c>
      <x:c r="D2103" s="32" t="n">
        <x:v>0.0039518643</x:v>
      </x:c>
      <x:c r="E2103" s="32" t="n">
        <x:v>-0.0405627817</x:v>
      </x:c>
      <x:c r="F2103" s="32" t="n">
        <x:v>0.040079347</x:v>
      </x:c>
      <x:c r="G2103" s="32" t="n">
        <x:v>0.1706044331</x:v>
      </x:c>
      <x:c r="H2103" s="32" t="n">
        <x:v>0.1745548782</x:v>
      </x:c>
      <x:c r="I2103" s="32" t="n">
        <x:v>0.1340064007</x:v>
      </x:c>
      <x:c r="J2103" s="32" t="n">
        <x:v>0.1651498741</x:v>
      </x:c>
      <x:c r="K2103" s="32" t="n">
        <x:v>0.0367402679</x:v>
      </x:c>
      <x:c r="L2103" s="32" t="n">
        <x:v>0.0013812157</x:v>
      </x:c>
      <x:c r="M2103" s="32" t="n">
        <x:v>-0.0094817398</x:v>
      </x:c>
      <x:c r="N2103" s="32" t="n">
        <x:v>-0.0043103515</x:v>
      </x:c>
      <x:c r="O2103" s="32" t="n">
        <x:v>-0.022194835</x:v>
      </x:c>
      <x:c r="P2103" s="32" t="n">
        <x:v>-0.0524943209</x:v>
      </x:c>
      <x:c r="Q2103" s="32" t="n">
        <x:v>0.285</x:v>
      </x:c>
      <x:c r="R2103" s="32" t="n">
        <x:v>61.5776640715</x:v>
      </x:c>
      <x:c r="S2103" s="32" t="n">
        <x:v>0.3</x:v>
      </x:c>
      <x:c r="T2103" s="32" t="n">
        <x:v>0.2226355635</x:v>
      </x:c>
      <x:c r="U2103" s="32" t="n">
        <x:v>0.16</x:v>
      </x:c>
      <x:c r="V2103" s="34" t="n">
        <x:v>1377017891.4356244</x:v>
      </x:c>
      <x:c r="W2103" s="34" t="n">
        <x:v>2843939407.642212</x:v>
      </x:c>
    </x:row>
    <x:row r="2104">
      <x:c r="A2104" s="14" t="n">
        <x:v>46207</x:v>
      </x:c>
      <x:c r="B2104" s="32" t="n">
        <x:v>0.0028006864</x:v>
      </x:c>
      <x:c r="C2104" s="32" t="n">
        <x:v>0.0090781653</x:v>
      </x:c>
      <x:c r="D2104" s="32" t="n">
        <x:v>0.1311980881</x:v>
      </x:c>
      <x:c r="E2104" s="32" t="n">
        <x:v>0.0039518643</x:v>
      </x:c>
      <x:c r="F2104" s="32" t="n">
        <x:v>0.0231028295</x:v>
      </x:c>
      <x:c r="G2104" s="32" t="n">
        <x:v>0.0324955097</x:v>
      </x:c>
      <x:c r="H2104" s="32" t="n">
        <x:v>0.1630205958</x:v>
      </x:c>
      <x:c r="I2104" s="32" t="n">
        <x:v>0.1669710408</x:v>
      </x:c>
      <x:c r="J2104" s="32" t="n">
        <x:v>0.040079347</x:v>
      </x:c>
      <x:c r="K2104" s="32" t="n">
        <x:v>0.1651498741</x:v>
      </x:c>
      <x:c r="L2104" s="32" t="n">
        <x:v>0.0367402679</x:v>
      </x:c>
      <x:c r="M2104" s="32" t="n">
        <x:v>-0.0125432814</x:v>
      </x:c>
      <x:c r="N2104" s="32" t="n">
        <x:v>-0.0094817398</x:v>
      </x:c>
      <x:c r="O2104" s="32" t="n">
        <x:v>-0.0043103515</x:v>
      </x:c>
      <x:c r="P2104" s="32" t="n">
        <x:v>-0.022194835</x:v>
      </x:c>
      <x:c r="Q2104" s="32" t="n">
        <x:v>0.292</x:v>
      </x:c>
      <x:c r="R2104" s="32" t="n">
        <x:v>61.8863926023</x:v>
      </x:c>
      <x:c r="S2104" s="32" t="n">
        <x:v>0.3</x:v>
      </x:c>
      <x:c r="T2104" s="32" t="n">
        <x:v>0.214947309</x:v>
      </x:c>
      <x:c r="U2104" s="32" t="n">
        <x:v>0.115</x:v>
      </x:c>
      <x:c r="V2104" s="34" t="n">
        <x:v>1376199361.1170018</x:v>
      </x:c>
      <x:c r="W2104" s="34" t="n">
        <x:v>2849476524.503482</x:v>
      </x:c>
    </x:row>
    <x:row r="2105">
      <x:c r="A2105" s="14" t="n">
        <x:v>46208</x:v>
      </x:c>
      <x:c r="B2105" s="32" t="n">
        <x:v>-0.0131375052</x:v>
      </x:c>
      <x:c r="C2105" s="32" t="n">
        <x:v>0.0028006864</x:v>
      </x:c>
      <x:c r="D2105" s="32" t="n">
        <x:v>0.0090781653</x:v>
      </x:c>
      <x:c r="E2105" s="32" t="n">
        <x:v>0.1311980881</x:v>
      </x:c>
      <x:c r="F2105" s="32" t="n">
        <x:v>0.0015530365</x:v>
      </x:c>
      <x:c r="G2105" s="32" t="n">
        <x:v>0.0040429226</x:v>
      </x:c>
      <x:c r="H2105" s="32" t="n">
        <x:v>0.0134356028</x:v>
      </x:c>
      <x:c r="I2105" s="32" t="n">
        <x:v>0.1439606889</x:v>
      </x:c>
      <x:c r="J2105" s="32" t="n">
        <x:v>0.0231028295</x:v>
      </x:c>
      <x:c r="K2105" s="32" t="n">
        <x:v>0.040079347</x:v>
      </x:c>
      <x:c r="L2105" s="32" t="n">
        <x:v>0.1651498741</x:v>
      </x:c>
      <x:c r="M2105" s="32" t="n">
        <x:v>-0.0376925063</x:v>
      </x:c>
      <x:c r="N2105" s="32" t="n">
        <x:v>-0.0125432814</x:v>
      </x:c>
      <x:c r="O2105" s="32" t="n">
        <x:v>-0.0094817398</x:v>
      </x:c>
      <x:c r="P2105" s="32" t="n">
        <x:v>-0.0043103515</x:v>
      </x:c>
      <x:c r="Q2105" s="32" t="n">
        <x:v>0.291</x:v>
      </x:c>
      <x:c r="R2105" s="32" t="n">
        <x:v>59.4843155481</x:v>
      </x:c>
      <x:c r="S2105" s="32" t="n">
        <x:v>0.3</x:v>
      </x:c>
      <x:c r="T2105" s="32" t="n">
        <x:v>0.2084510726</x:v>
      </x:c>
      <x:c r="U2105" s="32" t="n">
        <x:v>0.124</x:v>
      </x:c>
      <x:c r="V2105" s="34" t="n">
        <x:v>1377778574.22886</x:v>
      </x:c>
      <x:c r="W2105" s="34" t="n">
        <x:v>2843357073.6950316</x:v>
      </x:c>
    </x:row>
    <x:row r="2106">
      <x:c r="A2106" s="14" t="n">
        <x:v>46209</x:v>
      </x:c>
      <x:c r="B2106" s="32" t="n">
        <x:v>0.0015730694</x:v>
      </x:c>
      <x:c r="C2106" s="32" t="n">
        <x:v>-0.0131375052</x:v>
      </x:c>
      <x:c r="D2106" s="32" t="n">
        <x:v>0.0028006864</x:v>
      </x:c>
      <x:c r="E2106" s="32" t="n">
        <x:v>0.0090781653</x:v>
      </x:c>
      <x:c r="F2106" s="32" t="n">
        <x:v>0.026104652</x:v>
      </x:c>
      <x:c r="G2106" s="32" t="n">
        <x:v>0.0132779471</x:v>
      </x:c>
      <x:c r="H2106" s="32" t="n">
        <x:v>0.0157678333</x:v>
      </x:c>
      <x:c r="I2106" s="32" t="n">
        <x:v>0.0251605134</x:v>
      </x:c>
      <x:c r="J2106" s="32" t="n">
        <x:v>0.0015530365</x:v>
      </x:c>
      <x:c r="K2106" s="32" t="n">
        <x:v>0.0231028295</x:v>
      </x:c>
      <x:c r="L2106" s="32" t="n">
        <x:v>0.040079347</x:v>
      </x:c>
      <x:c r="M2106" s="32" t="n">
        <x:v>-0.0342707677</x:v>
      </x:c>
      <x:c r="N2106" s="32" t="n">
        <x:v>-0.0376925063</x:v>
      </x:c>
      <x:c r="O2106" s="32" t="n">
        <x:v>-0.0125432814</x:v>
      </x:c>
      <x:c r="P2106" s="32" t="n">
        <x:v>-0.0094817398</x:v>
      </x:c>
      <x:c r="Q2106" s="32" t="n">
        <x:v>0.217</x:v>
      </x:c>
      <x:c r="R2106" s="32" t="n">
        <x:v>59.6849310878</x:v>
      </x:c>
      <x:c r="S2106" s="32" t="n">
        <x:v>0.3</x:v>
      </x:c>
      <x:c r="T2106" s="32" t="n">
        <x:v>0.2072045674</x:v>
      </x:c>
      <x:c r="U2106" s="32" t="n">
        <x:v>0.191</x:v>
      </x:c>
      <x:c r="V2106" s="34" t="n">
        <x:v>1379436590.497678</x:v>
      </x:c>
      <x:c r="W2106" s="34" t="n">
        <x:v>2852953470.8872814</x:v>
      </x:c>
    </x:row>
    <x:row r="2107">
      <x:c r="A2107" s="14" t="n">
        <x:v>46210</x:v>
      </x:c>
      <x:c r="B2107" s="32" t="n">
        <x:v>0.0034520668</x:v>
      </x:c>
      <x:c r="C2107" s="32" t="n">
        <x:v>0.0015730694</x:v>
      </x:c>
      <x:c r="D2107" s="32" t="n">
        <x:v>-0.0131375052</x:v>
      </x:c>
      <x:c r="E2107" s="32" t="n">
        <x:v>0.0028006864</x:v>
      </x:c>
      <x:c r="F2107" s="32" t="n">
        <x:v>0.0457766912</x:v>
      </x:c>
      <x:c r="G2107" s="32" t="n">
        <x:v>0.0473497606</x:v>
      </x:c>
      <x:c r="H2107" s="32" t="n">
        <x:v>0.0345230557</x:v>
      </x:c>
      <x:c r="I2107" s="32" t="n">
        <x:v>0.0370129419</x:v>
      </x:c>
      <x:c r="J2107" s="32" t="n">
        <x:v>0.026104652</x:v>
      </x:c>
      <x:c r="K2107" s="32" t="n">
        <x:v>0.0015530365</x:v>
      </x:c>
      <x:c r="L2107" s="32" t="n">
        <x:v>0.0231028295</x:v>
      </x:c>
      <x:c r="M2107" s="32" t="n">
        <x:v>-0.0232161803</x:v>
      </x:c>
      <x:c r="N2107" s="32" t="n">
        <x:v>-0.0342707677</x:v>
      </x:c>
      <x:c r="O2107" s="32" t="n">
        <x:v>-0.0376925063</x:v>
      </x:c>
      <x:c r="P2107" s="32" t="n">
        <x:v>-0.0125432814</x:v>
      </x:c>
      <x:c r="Q2107" s="32" t="n">
        <x:v>0.268</x:v>
      </x:c>
      <x:c r="R2107" s="32" t="n">
        <x:v>60.1523980734</x:v>
      </x:c>
      <x:c r="S2107" s="32" t="n">
        <x:v>0.3</x:v>
      </x:c>
      <x:c r="T2107" s="32" t="n">
        <x:v>0.2082613841</x:v>
      </x:c>
      <x:c r="U2107" s="32" t="n">
        <x:v>0.222</x:v>
      </x:c>
      <x:c r="V2107" s="34" t="n">
        <x:v>1376854310.7765758</x:v>
      </x:c>
      <x:c r="W2107" s="34" t="n">
        <x:v>2863569509.740701</x:v>
      </x:c>
    </x:row>
    <x:row r="2108">
      <x:c r="A2108" s="14" t="n">
        <x:v>46211</x:v>
      </x:c>
      <x:c r="B2108" s="32" t="n">
        <x:v>0.0271957428</x:v>
      </x:c>
      <x:c r="C2108" s="32" t="n">
        <x:v>0.0034520668</x:v>
      </x:c>
      <x:c r="D2108" s="32" t="n">
        <x:v>0.0015730694</x:v>
      </x:c>
      <x:c r="E2108" s="32" t="n">
        <x:v>-0.0131375052</x:v>
      </x:c>
      <x:c r="F2108" s="32" t="n">
        <x:v>0.0598690077</x:v>
      </x:c>
      <x:c r="G2108" s="32" t="n">
        <x:v>0.0636343086</x:v>
      </x:c>
      <x:c r="H2108" s="32" t="n">
        <x:v>0.065207378</x:v>
      </x:c>
      <x:c r="I2108" s="32" t="n">
        <x:v>0.0523806731</x:v>
      </x:c>
      <x:c r="J2108" s="32" t="n">
        <x:v>0.0457766912</x:v>
      </x:c>
      <x:c r="K2108" s="32" t="n">
        <x:v>0.026104652</x:v>
      </x:c>
      <x:c r="L2108" s="32" t="n">
        <x:v>0.0015530365</x:v>
      </x:c>
      <x:c r="M2108" s="32" t="n">
        <x:v>-0.0199279092</x:v>
      </x:c>
      <x:c r="N2108" s="32" t="n">
        <x:v>-0.0232161803</x:v>
      </x:c>
      <x:c r="O2108" s="32" t="n">
        <x:v>-0.0342707677</x:v>
      </x:c>
      <x:c r="P2108" s="32" t="n">
        <x:v>-0.0376925063</x:v>
      </x:c>
      <x:c r="Q2108" s="32" t="n">
        <x:v>0.354</x:v>
      </x:c>
      <x:c r="R2108" s="32" t="n">
        <x:v>63.7715586945</x:v>
      </x:c>
      <x:c r="S2108" s="32" t="n">
        <x:v>0.3</x:v>
      </x:c>
      <x:c r="T2108" s="32" t="n">
        <x:v>0.2119569995</x:v>
      </x:c>
      <x:c r="U2108" s="32" t="n">
        <x:v>0.26</x:v>
      </x:c>
      <x:c r="V2108" s="34" t="n">
        <x:v>1381206443.652648</x:v>
      </x:c>
      <x:c r="W2108" s="34" t="n">
        <x:v>2891858373.435171</x:v>
      </x:c>
    </x:row>
    <x:row r="2109">
      <x:c r="A2109" s="14" t="n">
        <x:v>46212</x:v>
      </x:c>
      <x:c r="B2109" s="32" t="n">
        <x:v>0.0341657444</x:v>
      </x:c>
      <x:c r="C2109" s="32" t="n">
        <x:v>0.0271957428</x:v>
      </x:c>
      <x:c r="D2109" s="32" t="n">
        <x:v>0.0034520668</x:v>
      </x:c>
      <x:c r="E2109" s="32" t="n">
        <x:v>0.0015730694</x:v>
      </x:c>
      <x:c r="F2109" s="32" t="n">
        <x:v>0.0473514091</x:v>
      </x:c>
      <x:c r="G2109" s="32" t="n">
        <x:v>0.0739289932</x:v>
      </x:c>
      <x:c r="H2109" s="32" t="n">
        <x:v>0.0776942942</x:v>
      </x:c>
      <x:c r="I2109" s="32" t="n">
        <x:v>0.0792673636</x:v>
      </x:c>
      <x:c r="J2109" s="32" t="n">
        <x:v>0.0598690077</x:v>
      </x:c>
      <x:c r="K2109" s="32" t="n">
        <x:v>0.0457766912</x:v>
      </x:c>
      <x:c r="L2109" s="32" t="n">
        <x:v>0.026104652</x:v>
      </x:c>
      <x:c r="M2109" s="32" t="n">
        <x:v>-0.0101150288</x:v>
      </x:c>
      <x:c r="N2109" s="32" t="n">
        <x:v>-0.0199279092</x:v>
      </x:c>
      <x:c r="O2109" s="32" t="n">
        <x:v>-0.0232161803</x:v>
      </x:c>
      <x:c r="P2109" s="32" t="n">
        <x:v>-0.0342707677</x:v>
      </x:c>
      <x:c r="Q2109" s="32" t="n">
        <x:v>0.501</x:v>
      </x:c>
      <x:c r="R2109" s="32" t="n">
        <x:v>67.8458290717</x:v>
      </x:c>
      <x:c r="S2109" s="32" t="n">
        <x:v>0.3</x:v>
      </x:c>
      <x:c r="T2109" s="32" t="n">
        <x:v>0.2105314995</x:v>
      </x:c>
      <x:c r="U2109" s="32" t="n">
        <x:v>0.192</x:v>
      </x:c>
      <x:c r="V2109" s="34" t="n">
        <x:v>1390970933.5741222</x:v>
      </x:c>
      <x:c r="W2109" s="34" t="n">
        <x:v>2909885124.059431</x:v>
      </x:c>
    </x:row>
    <x:row r="2110">
      <x:c r="A2110" s="14" t="n">
        <x:v>46213</x:v>
      </x:c>
      <x:c r="B2110" s="32" t="n">
        <x:v>0.0375875413</x:v>
      </x:c>
      <x:c r="C2110" s="32" t="n">
        <x:v>0.0341657444</x:v>
      </x:c>
      <x:c r="D2110" s="32" t="n">
        <x:v>0.0271957428</x:v>
      </x:c>
      <x:c r="E2110" s="32" t="n">
        <x:v>0.0034520668</x:v>
      </x:c>
      <x:c r="F2110" s="32" t="n">
        <x:v>0.0849473928</x:v>
      </x:c>
      <x:c r="G2110" s="32" t="n">
        <x:v>0.1197126559</x:v>
      </x:c>
      <x:c r="H2110" s="32" t="n">
        <x:v>0.14629024</x:v>
      </x:c>
      <x:c r="I2110" s="32" t="n">
        <x:v>0.150055541</x:v>
      </x:c>
      <x:c r="J2110" s="32" t="n">
        <x:v>0.0473514091</x:v>
      </x:c>
      <x:c r="K2110" s="32" t="n">
        <x:v>0.0598690077</x:v>
      </x:c>
      <x:c r="L2110" s="32" t="n">
        <x:v>0.0457766912</x:v>
      </x:c>
      <x:c r="M2110" s="32" t="n">
        <x:v>-0.0073910166</x:v>
      </x:c>
      <x:c r="N2110" s="32" t="n">
        <x:v>-0.0101150288</x:v>
      </x:c>
      <x:c r="O2110" s="32" t="n">
        <x:v>-0.0199279092</x:v>
      </x:c>
      <x:c r="P2110" s="32" t="n">
        <x:v>-0.0232161803</x:v>
      </x:c>
      <x:c r="Q2110" s="32" t="n">
        <x:v>0.746</x:v>
      </x:c>
      <x:c r="R2110" s="32" t="n">
        <x:v>71.7477338775</x:v>
      </x:c>
      <x:c r="S2110" s="32" t="n">
        <x:v>0.3</x:v>
      </x:c>
      <x:c r="T2110" s="32" t="n">
        <x:v>0.2187792496</x:v>
      </x:c>
      <x:c r="U2110" s="32" t="n">
        <x:v>0.326</x:v>
      </x:c>
      <x:c r="V2110" s="34" t="n">
        <x:v>1389763452.6410704</x:v>
      </x:c>
      <x:c r="W2110" s="34" t="n">
        <x:v>2931753945.402481</x:v>
      </x:c>
    </x:row>
    <x:row r="2111">
      <x:c r="A2111" s="14" t="n">
        <x:v>46214</x:v>
      </x:c>
      <x:c r="B2111" s="32" t="n">
        <x:v>0.0370464311</x:v>
      </x:c>
      <x:c r="C2111" s="32" t="n">
        <x:v>0.0375875413</x:v>
      </x:c>
      <x:c r="D2111" s="32" t="n">
        <x:v>0.0341657444</x:v>
      </x:c>
      <x:c r="E2111" s="32" t="n">
        <x:v>0.0271957428</x:v>
      </x:c>
      <x:c r="F2111" s="32" t="n">
        <x:v>0.0876969157</x:v>
      </x:c>
      <x:c r="G2111" s="32" t="n">
        <x:v>0.1249898628</x:v>
      </x:c>
      <x:c r="H2111" s="32" t="n">
        <x:v>0.1597551259</x:v>
      </x:c>
      <x:c r="I2111" s="32" t="n">
        <x:v>0.18633271</x:v>
      </x:c>
      <x:c r="J2111" s="32" t="n">
        <x:v>0.0849473928</x:v>
      </x:c>
      <x:c r="K2111" s="32" t="n">
        <x:v>0.0473514091</x:v>
      </x:c>
      <x:c r="L2111" s="32" t="n">
        <x:v>0.0598690077</x:v>
      </x:c>
      <x:c r="M2111" s="32" t="n">
        <x:v>-0.0189063208</x:v>
      </x:c>
      <x:c r="N2111" s="32" t="n">
        <x:v>-0.0073910166</x:v>
      </x:c>
      <x:c r="O2111" s="32" t="n">
        <x:v>-0.0101150288</x:v>
      </x:c>
      <x:c r="P2111" s="32" t="n">
        <x:v>-0.0199279092</x:v>
      </x:c>
      <x:c r="Q2111" s="32" t="n">
        <x:v>0.868</x:v>
      </x:c>
      <x:c r="R2111" s="32" t="n">
        <x:v>75.079598592</x:v>
      </x:c>
      <x:c r="S2111" s="32" t="n">
        <x:v>0.3</x:v>
      </x:c>
      <x:c r="T2111" s="32" t="n">
        <x:v>0.2309378746</x:v>
      </x:c>
      <x:c r="U2111" s="32" t="n">
        <x:v>0.389</x:v>
      </x:c>
      <x:c r="V2111" s="34" t="n">
        <x:v>1390227780.0386963</x:v>
      </x:c>
      <x:c r="W2111" s="34" t="n">
        <x:v>2951823207.366531</x:v>
      </x:c>
    </x:row>
    <x:row r="2112">
      <x:c r="A2112" s="14" t="n">
        <x:v>46215</x:v>
      </x:c>
      <x:c r="B2112" s="32" t="n">
        <x:v>-0.017655631</x:v>
      </x:c>
      <x:c r="C2112" s="32" t="n">
        <x:v>0.0370464311</x:v>
      </x:c>
      <x:c r="D2112" s="32" t="n">
        <x:v>0.0375875413</x:v>
      </x:c>
      <x:c r="E2112" s="32" t="n">
        <x:v>0.0341657444</x:v>
      </x:c>
      <x:c r="F2112" s="32" t="n">
        <x:v>0.020836906</x:v>
      </x:c>
      <x:c r="G2112" s="32" t="n">
        <x:v>0.057883337</x:v>
      </x:c>
      <x:c r="H2112" s="32" t="n">
        <x:v>0.0951762841</x:v>
      </x:c>
      <x:c r="I2112" s="32" t="n">
        <x:v>0.1299415473</x:v>
      </x:c>
      <x:c r="J2112" s="32" t="n">
        <x:v>0.0876969157</x:v>
      </x:c>
      <x:c r="K2112" s="32" t="n">
        <x:v>0.0849473928</x:v>
      </x:c>
      <x:c r="L2112" s="32" t="n">
        <x:v>0.0473514091</x:v>
      </x:c>
      <x:c r="M2112" s="32" t="n">
        <x:v>-0.022677963</x:v>
      </x:c>
      <x:c r="N2112" s="32" t="n">
        <x:v>-0.0189063208</x:v>
      </x:c>
      <x:c r="O2112" s="32" t="n">
        <x:v>-0.0073910166</x:v>
      </x:c>
      <x:c r="P2112" s="32" t="n">
        <x:v>-0.0101150288</x:v>
      </x:c>
      <x:c r="Q2112" s="32" t="n">
        <x:v>0.413</x:v>
      </x:c>
      <x:c r="R2112" s="32" t="n">
        <x:v>70.7553901793</x:v>
      </x:c>
      <x:c r="S2112" s="32" t="n">
        <x:v>0.3</x:v>
      </x:c>
      <x:c r="T2112" s="32" t="n">
        <x:v>0.225799455</x:v>
      </x:c>
      <x:c r="U2112" s="32" t="n">
        <x:v>0.159</x:v>
      </x:c>
      <x:c r="V2112" s="34" t="n">
        <x:v>1381245280.0424125</x:v>
      </x:c>
      <x:c r="W2112" s="34" t="n">
        <x:v>2940211682.981091</x:v>
      </x:c>
    </x:row>
    <x:row r="2113">
      <x:c r="A2113" s="14" t="n">
        <x:v>46216</x:v>
      </x:c>
      <x:c r="B2113" s="32" t="n">
        <x:v>-0.0109137784</x:v>
      </x:c>
      <x:c r="C2113" s="32" t="n">
        <x:v>-0.017655631</x:v>
      </x:c>
      <x:c r="D2113" s="32" t="n">
        <x:v>0.0370464311</x:v>
      </x:c>
      <x:c r="E2113" s="32" t="n">
        <x:v>0.0375875413</x:v>
      </x:c>
      <x:c r="F2113" s="32" t="n">
        <x:v>0.0209316372</x:v>
      </x:c>
      <x:c r="G2113" s="32" t="n">
        <x:v>0.0032760062</x:v>
      </x:c>
      <x:c r="H2113" s="32" t="n">
        <x:v>0.0403224373</x:v>
      </x:c>
      <x:c r="I2113" s="32" t="n">
        <x:v>0.0776153844</x:v>
      </x:c>
      <x:c r="J2113" s="32" t="n">
        <x:v>0.020836906</x:v>
      </x:c>
      <x:c r="K2113" s="32" t="n">
        <x:v>0.0876969157</x:v>
      </x:c>
      <x:c r="L2113" s="32" t="n">
        <x:v>0.0849473928</x:v>
      </x:c>
      <x:c r="M2113" s="32" t="n">
        <x:v>-0.0409031742</x:v>
      </x:c>
      <x:c r="N2113" s="32" t="n">
        <x:v>-0.022677963</x:v>
      </x:c>
      <x:c r="O2113" s="32" t="n">
        <x:v>-0.0189063208</x:v>
      </x:c>
      <x:c r="P2113" s="32" t="n">
        <x:v>-0.0073910166</x:v>
      </x:c>
      <x:c r="Q2113" s="32" t="n">
        <x:v>0.345</x:v>
      </x:c>
      <x:c r="R2113" s="32" t="n">
        <x:v>68.1784684202</x:v>
      </x:c>
      <x:c r="S2113" s="32" t="n">
        <x:v>0.3</x:v>
      </x:c>
      <x:c r="T2113" s="32" t="n">
        <x:v>0.2253852082</x:v>
      </x:c>
      <x:c r="U2113" s="32" t="n">
        <x:v>0.22</x:v>
      </x:c>
      <x:c r="V2113" s="34" t="n">
        <x:v>1380427625.4862285</x:v>
      </x:c>
      <x:c r="W2113" s="34" t="n">
        <x:v>2922223282.745041</x:v>
      </x:c>
    </x:row>
    <x:row r="2114">
      <x:c r="A2114" s="14" t="n">
        <x:v>46217</x:v>
      </x:c>
      <x:c r="B2114" s="32" t="n">
        <x:v>0.0307546056</x:v>
      </x:c>
      <x:c r="C2114" s="32" t="n">
        <x:v>-0.0109137784</x:v>
      </x:c>
      <x:c r="D2114" s="32" t="n">
        <x:v>-0.017655631</x:v>
      </x:c>
      <x:c r="E2114" s="32" t="n">
        <x:v>0.0370464311</x:v>
      </x:c>
      <x:c r="F2114" s="32" t="n">
        <x:v>0.0563452277</x:v>
      </x:c>
      <x:c r="G2114" s="32" t="n">
        <x:v>0.0454314493</x:v>
      </x:c>
      <x:c r="H2114" s="32" t="n">
        <x:v>0.0277758182</x:v>
      </x:c>
      <x:c r="I2114" s="32" t="n">
        <x:v>0.0648222493</x:v>
      </x:c>
      <x:c r="J2114" s="32" t="n">
        <x:v>0.0209316372</x:v>
      </x:c>
      <x:c r="K2114" s="32" t="n">
        <x:v>0.020836906</x:v>
      </x:c>
      <x:c r="L2114" s="32" t="n">
        <x:v>0.0876969157</x:v>
      </x:c>
      <x:c r="M2114" s="32" t="n">
        <x:v>-0.002817697</x:v>
      </x:c>
      <x:c r="N2114" s="32" t="n">
        <x:v>-0.0409031742</x:v>
      </x:c>
      <x:c r="O2114" s="32" t="n">
        <x:v>-0.022677963</x:v>
      </x:c>
      <x:c r="P2114" s="32" t="n">
        <x:v>-0.0189063208</x:v>
      </x:c>
      <x:c r="Q2114" s="32" t="n">
        <x:v>0.447</x:v>
      </x:c>
      <x:c r="R2114" s="32" t="n">
        <x:v>71.3740152946</x:v>
      </x:c>
      <x:c r="S2114" s="32" t="n">
        <x:v>0.3</x:v>
      </x:c>
      <x:c r="T2114" s="32" t="n">
        <x:v>0.2247148362</x:v>
      </x:c>
      <x:c r="U2114" s="32" t="n">
        <x:v>0.216</x:v>
      </x:c>
      <x:c r="V2114" s="34" t="n">
        <x:v>1382324824.016737</x:v>
      </x:c>
      <x:c r="W2114" s="34" t="n">
        <x:v>2937984624.383111</x:v>
      </x:c>
    </x:row>
    <x:row r="2115">
      <x:c r="A2115" s="14" t="n">
        <x:v>46218</x:v>
      </x:c>
      <x:c r="B2115" s="32" t="n">
        <x:v>-0.0126305908</x:v>
      </x:c>
      <x:c r="C2115" s="32" t="n">
        <x:v>0.0307546056</x:v>
      </x:c>
      <x:c r="D2115" s="32" t="n">
        <x:v>-0.0109137784</x:v>
      </x:c>
      <x:c r="E2115" s="32" t="n">
        <x:v>-0.017655631</x:v>
      </x:c>
      <x:c r="F2115" s="32" t="n">
        <x:v>0.0097720647</x:v>
      </x:c>
      <x:c r="G2115" s="32" t="n">
        <x:v>0.0407994844</x:v>
      </x:c>
      <x:c r="H2115" s="32" t="n">
        <x:v>0.029885706</x:v>
      </x:c>
      <x:c r="I2115" s="32" t="n">
        <x:v>0.012230075</x:v>
      </x:c>
      <x:c r="J2115" s="32" t="n">
        <x:v>0.0563452277</x:v>
      </x:c>
      <x:c r="K2115" s="32" t="n">
        <x:v>0.0209316372</x:v>
      </x:c>
      <x:c r="L2115" s="32" t="n">
        <x:v>0.020836906</x:v>
      </x:c>
      <x:c r="M2115" s="32" t="n">
        <x:v>-0.0254157327</x:v>
      </x:c>
      <x:c r="N2115" s="32" t="n">
        <x:v>-0.002817697</x:v>
      </x:c>
      <x:c r="O2115" s="32" t="n">
        <x:v>-0.0409031742</x:v>
      </x:c>
      <x:c r="P2115" s="32" t="n">
        <x:v>-0.022677963</x:v>
      </x:c>
      <x:c r="Q2115" s="32" t="n">
        <x:v>0.443</x:v>
      </x:c>
      <x:c r="R2115" s="32" t="n">
        <x:v>68.3124500982</x:v>
      </x:c>
      <x:c r="S2115" s="32" t="n">
        <x:v>0.3</x:v>
      </x:c>
      <x:c r="T2115" s="32" t="n">
        <x:v>0.2178066336</x:v>
      </x:c>
      <x:c r="U2115" s="32" t="n">
        <x:v>0.128</x:v>
      </x:c>
      <x:c r="V2115" s="34" t="n">
        <x:v>1378811024.3864257</x:v>
      </x:c>
      <x:c r="W2115" s="34" t="n">
        <x:v>2926148667.733641</x:v>
      </x:c>
    </x:row>
    <x:row r="2116">
      <x:c r="A2116" s="14" t="n">
        <x:v>46219</x:v>
      </x:c>
      <x:c r="B2116" s="32" t="n">
        <x:v>-0.0223535432</x:v>
      </x:c>
      <x:c r="C2116" s="32" t="n">
        <x:v>-0.0126305908</x:v>
      </x:c>
      <x:c r="D2116" s="32" t="n">
        <x:v>0.0307546056</x:v>
      </x:c>
      <x:c r="E2116" s="32" t="n">
        <x:v>-0.0109137784</x:v>
      </x:c>
      <x:c r="F2116" s="32" t="n">
        <x:v>0.0371568168</x:v>
      </x:c>
      <x:c r="G2116" s="32" t="n">
        <x:v>0.0242534119</x:v>
      </x:c>
      <x:c r="H2116" s="32" t="n">
        <x:v>0.0552808316</x:v>
      </x:c>
      <x:c r="I2116" s="32" t="n">
        <x:v>0.0443670532</x:v>
      </x:c>
      <x:c r="J2116" s="32" t="n">
        <x:v>0.0097720647</x:v>
      </x:c>
      <x:c r="K2116" s="32" t="n">
        <x:v>0.0563452277</x:v>
      </x:c>
      <x:c r="L2116" s="32" t="n">
        <x:v>0.0209316372</x:v>
      </x:c>
      <x:c r="M2116" s="32" t="n">
        <x:v>-0.0226361488</x:v>
      </x:c>
      <x:c r="N2116" s="32" t="n">
        <x:v>-0.0254157327</x:v>
      </x:c>
      <x:c r="O2116" s="32" t="n">
        <x:v>-0.002817697</x:v>
      </x:c>
      <x:c r="P2116" s="32" t="n">
        <x:v>-0.0409031742</x:v>
      </x:c>
      <x:c r="Q2116" s="32" t="n">
        <x:v>0.358</x:v>
      </x:c>
      <x:c r="R2116" s="32" t="n">
        <x:v>63.2324877878</x:v>
      </x:c>
      <x:c r="S2116" s="32" t="n">
        <x:v>0.3</x:v>
      </x:c>
      <x:c r="T2116" s="32" t="n">
        <x:v>0.2178204455</x:v>
      </x:c>
      <x:c r="U2116" s="32" t="n">
        <x:v>0.218</x:v>
      </x:c>
      <x:c r="V2116" s="34" t="n">
        <x:v>1364765629.6602342</x:v>
      </x:c>
      <x:c r="W2116" s="34" t="n">
        <x:v>2911973223.056281</x:v>
      </x:c>
    </x:row>
    <x:row r="2117">
      <x:c r="A2117" s="14" t="n">
        <x:v>46220</x:v>
      </x:c>
      <x:c r="B2117" s="32" t="n">
        <x:v>0.0281394803</x:v>
      </x:c>
      <x:c r="C2117" s="32" t="n">
        <x:v>-0.0223535432</x:v>
      </x:c>
      <x:c r="D2117" s="32" t="n">
        <x:v>-0.0126305908</x:v>
      </x:c>
      <x:c r="E2117" s="32" t="n">
        <x:v>0.0307546056</x:v>
      </x:c>
      <x:c r="F2117" s="32" t="n">
        <x:v>0.0319782566</x:v>
      </x:c>
      <x:c r="G2117" s="32" t="n">
        <x:v>0.0096247134</x:v>
      </x:c>
      <x:c r="H2117" s="32" t="n">
        <x:v>-0.0032786915</x:v>
      </x:c>
      <x:c r="I2117" s="32" t="n">
        <x:v>0.0277487282</x:v>
      </x:c>
      <x:c r="J2117" s="32" t="n">
        <x:v>0.0371568168</x:v>
      </x:c>
      <x:c r="K2117" s="32" t="n">
        <x:v>0.0097720647</x:v>
      </x:c>
      <x:c r="L2117" s="32" t="n">
        <x:v>0.0563452277</x:v>
      </x:c>
      <x:c r="M2117" s="32" t="n">
        <x:v>-0.0286634699</x:v>
      </x:c>
      <x:c r="N2117" s="32" t="n">
        <x:v>-0.0226361488</x:v>
      </x:c>
      <x:c r="O2117" s="32" t="n">
        <x:v>-0.0254157327</x:v>
      </x:c>
      <x:c r="P2117" s="32" t="n">
        <x:v>-0.002817697</x:v>
      </x:c>
      <x:c r="Q2117" s="32" t="n">
        <x:v>0.448</x:v>
      </x:c>
      <x:c r="R2117" s="32" t="n">
        <x:v>66.6085608418</x:v>
      </x:c>
      <x:c r="S2117" s="32" t="n">
        <x:v>0.3</x:v>
      </x:c>
      <x:c r="T2117" s="32" t="n">
        <x:v>0.2176189851</x:v>
      </x:c>
      <x:c r="U2117" s="32" t="n">
        <x:v>0.215</x:v>
      </x:c>
      <x:c r="V2117" s="34" t="n">
        <x:v>1374539437.5911112</x:v>
      </x:c>
      <x:c r="W2117" s="34" t="n">
        <x:v>2923210488.859161</x:v>
      </x:c>
    </x:row>
    <x:row r="2118">
      <x:c r="A2118" s="14" t="n">
        <x:v>46221</x:v>
      </x:c>
      <x:c r="B2118" s="32" t="n">
        <x:v>-0.0196982371</x:v>
      </x:c>
      <x:c r="C2118" s="32" t="n">
        <x:v>0.0281394803</x:v>
      </x:c>
      <x:c r="D2118" s="32" t="n">
        <x:v>-0.0223535432</x:v>
      </x:c>
      <x:c r="E2118" s="32" t="n">
        <x:v>-0.0126305908</x:v>
      </x:c>
      <x:c r="F2118" s="32" t="n">
        <x:v>0.0046594575</x:v>
      </x:c>
      <x:c r="G2118" s="32" t="n">
        <x:v>0.0327989378</x:v>
      </x:c>
      <x:c r="H2118" s="32" t="n">
        <x:v>0.0104453946</x:v>
      </x:c>
      <x:c r="I2118" s="32" t="n">
        <x:v>-0.0024580103</x:v>
      </x:c>
      <x:c r="J2118" s="32" t="n">
        <x:v>0.0319782566</x:v>
      </x:c>
      <x:c r="K2118" s="32" t="n">
        <x:v>0.0371568168</x:v>
      </x:c>
      <x:c r="L2118" s="32" t="n">
        <x:v>0.0097720647</x:v>
      </x:c>
      <x:c r="M2118" s="32" t="n">
        <x:v>-0.0495596909</x:v>
      </x:c>
      <x:c r="N2118" s="32" t="n">
        <x:v>-0.0286634699</x:v>
      </x:c>
      <x:c r="O2118" s="32" t="n">
        <x:v>-0.0226361488</x:v>
      </x:c>
      <x:c r="P2118" s="32" t="n">
        <x:v>-0.0254157327</x:v>
      </x:c>
      <x:c r="Q2118" s="32" t="n">
        <x:v>0.289</x:v>
      </x:c>
      <x:c r="R2118" s="32" t="n">
        <x:v>62.279307289</x:v>
      </x:c>
      <x:c r="S2118" s="32" t="n">
        <x:v>0.3</x:v>
      </x:c>
      <x:c r="T2118" s="32" t="n">
        <x:v>0.2158604862</x:v>
      </x:c>
      <x:c r="U2118" s="32" t="n">
        <x:v>0.193</x:v>
      </x:c>
      <x:c r="V2118" s="34" t="n">
        <x:v>1375117513.1513803</x:v>
      </x:c>
      <x:c r="W2118" s="34" t="n">
        <x:v>2916647631.027871</x:v>
      </x:c>
    </x:row>
    <x:row r="2119">
      <x:c r="A2119" s="14" t="n">
        <x:v>46222</x:v>
      </x:c>
      <x:c r="B2119" s="32" t="n">
        <x:v>-0.0143927982</x:v>
      </x:c>
      <x:c r="C2119" s="32" t="n">
        <x:v>-0.0196982371</x:v>
      </x:c>
      <x:c r="D2119" s="32" t="n">
        <x:v>0.0281394803</x:v>
      </x:c>
      <x:c r="E2119" s="32" t="n">
        <x:v>-0.0223535432</x:v>
      </x:c>
      <x:c r="F2119" s="32" t="n">
        <x:v>0.0011198209</x:v>
      </x:c>
      <x:c r="G2119" s="32" t="n">
        <x:v>-0.0182982649</x:v>
      </x:c>
      <x:c r="H2119" s="32" t="n">
        <x:v>0.0098412154</x:v>
      </x:c>
      <x:c r="I2119" s="32" t="n">
        <x:v>-0.0125123278</x:v>
      </x:c>
      <x:c r="J2119" s="32" t="n">
        <x:v>0.0046594575</x:v>
      </x:c>
      <x:c r="K2119" s="32" t="n">
        <x:v>0.0319782566</x:v>
      </x:c>
      <x:c r="L2119" s="32" t="n">
        <x:v>0.0371568168</x:v>
      </x:c>
      <x:c r="M2119" s="32" t="n">
        <x:v>-0.0304303304</x:v>
      </x:c>
      <x:c r="N2119" s="32" t="n">
        <x:v>-0.0495596909</x:v>
      </x:c>
      <x:c r="O2119" s="32" t="n">
        <x:v>-0.0286634699</x:v>
      </x:c>
      <x:c r="P2119" s="32" t="n">
        <x:v>-0.0226361488</x:v>
      </x:c>
      <x:c r="Q2119" s="32" t="n">
        <x:v>0.124</x:v>
      </x:c>
      <x:c r="R2119" s="32" t="n">
        <x:v>59.2979164262</x:v>
      </x:c>
      <x:c r="S2119" s="32" t="n">
        <x:v>0.3</x:v>
      </x:c>
      <x:c r="T2119" s="32" t="n">
        <x:v>0.2083704514</x:v>
      </x:c>
      <x:c r="U2119" s="32" t="n">
        <x:v>0.111</x:v>
      </x:c>
      <x:c r="V2119" s="34" t="n">
        <x:v>1375086235.381471</x:v>
      </x:c>
      <x:c r="W2119" s="34" t="n">
        <x:v>2913175798.567941</x:v>
      </x:c>
    </x:row>
    <x:row r="2120">
      <x:c r="A2120" s="14" t="n">
        <x:v>46223</x:v>
      </x:c>
      <x:c r="B2120" s="32" t="n">
        <x:v>0.0321661069</x:v>
      </x:c>
      <x:c r="C2120" s="32" t="n">
        <x:v>-0.0143927982</x:v>
      </x:c>
      <x:c r="D2120" s="32" t="n">
        <x:v>-0.0196982371</x:v>
      </x:c>
      <x:c r="E2120" s="32" t="n">
        <x:v>0.0281394803</x:v>
      </x:c>
      <x:c r="F2120" s="32" t="n">
        <x:v>0.0360223228</x:v>
      </x:c>
      <x:c r="G2120" s="32" t="n">
        <x:v>0.0210650805</x:v>
      </x:c>
      <x:c r="H2120" s="32" t="n">
        <x:v>0.0016469946</x:v>
      </x:c>
      <x:c r="I2120" s="32" t="n">
        <x:v>0.0297864749</x:v>
      </x:c>
      <x:c r="J2120" s="32" t="n">
        <x:v>0.0011198209</x:v>
      </x:c>
      <x:c r="K2120" s="32" t="n">
        <x:v>0.0046594575</x:v>
      </x:c>
      <x:c r="L2120" s="32" t="n">
        <x:v>0.0319782566</x:v>
      </x:c>
      <x:c r="M2120" s="32" t="n">
        <x:v>-0.0303097239</x:v>
      </x:c>
      <x:c r="N2120" s="32" t="n">
        <x:v>-0.0304303304</x:v>
      </x:c>
      <x:c r="O2120" s="32" t="n">
        <x:v>-0.0495596909</x:v>
      </x:c>
      <x:c r="P2120" s="32" t="n">
        <x:v>-0.0286634699</x:v>
      </x:c>
      <x:c r="Q2120" s="32" t="n">
        <x:v>0.109</x:v>
      </x:c>
      <x:c r="R2120" s="32" t="n">
        <x:v>63.5367193959</x:v>
      </x:c>
      <x:c r="S2120" s="32" t="n">
        <x:v>0.3</x:v>
      </x:c>
      <x:c r="T2120" s="32" t="n">
        <x:v>0.2102011335</x:v>
      </x:c>
      <x:c r="U2120" s="32" t="n">
        <x:v>0.234</x:v>
      </x:c>
      <x:c r="V2120" s="34" t="n">
        <x:v>1384294893.3855598</x:v>
      </x:c>
      <x:c r="W2120" s="34" t="n">
        <x:v>2923535538.822541</x:v>
      </x:c>
    </x:row>
    <x:row r="2121">
      <x:c r="A2121" s="14" t="n">
        <x:v>46224</x:v>
      </x:c>
      <x:c r="B2121" s="32" t="n">
        <x:v>0.023664915</x:v>
      </x:c>
      <x:c r="C2121" s="32" t="n">
        <x:v>0.0321661069</x:v>
      </x:c>
      <x:c r="D2121" s="32" t="n">
        <x:v>-0.0143927982</x:v>
      </x:c>
      <x:c r="E2121" s="32" t="n">
        <x:v>-0.0196982371</x:v>
      </x:c>
      <x:c r="F2121" s="32" t="n">
        <x:v>0.0292942021</x:v>
      </x:c>
      <x:c r="G2121" s="32" t="n">
        <x:v>0.0617446019</x:v>
      </x:c>
      <x:c r="H2121" s="32" t="n">
        <x:v>0.0467873596</x:v>
      </x:c>
      <x:c r="I2121" s="32" t="n">
        <x:v>0.0273692737</x:v>
      </x:c>
      <x:c r="J2121" s="32" t="n">
        <x:v>0.0360223228</x:v>
      </x:c>
      <x:c r="K2121" s="32" t="n">
        <x:v>0.0011198209</x:v>
      </x:c>
      <x:c r="L2121" s="32" t="n">
        <x:v>0.0046594575</x:v>
      </x:c>
      <x:c r="M2121" s="32" t="n">
        <x:v>-0.0033085225</x:v>
      </x:c>
      <x:c r="N2121" s="32" t="n">
        <x:v>-0.0303097239</x:v>
      </x:c>
      <x:c r="O2121" s="32" t="n">
        <x:v>-0.0304303304</x:v>
      </x:c>
      <x:c r="P2121" s="32" t="n">
        <x:v>-0.0495596909</x:v>
      </x:c>
      <x:c r="Q2121" s="32" t="n">
        <x:v>0.063</x:v>
      </x:c>
      <x:c r="R2121" s="32" t="n">
        <x:v>66.3885270407</x:v>
      </x:c>
      <x:c r="S2121" s="32" t="n">
        <x:v>0.3</x:v>
      </x:c>
      <x:c r="T2121" s="32" t="n">
        <x:v>0.2037581954</x:v>
      </x:c>
      <x:c r="U2121" s="32" t="n">
        <x:v>0.12</x:v>
      </x:c>
      <x:c r="V2121" s="34" t="n">
        <x:v>1391024899.980183</x:v>
      </x:c>
      <x:c r="W2121" s="34" t="n">
        <x:v>2933889395.121961</x:v>
      </x:c>
    </x:row>
    <x:row r="2122">
      <x:c r="A2122" s="14" t="n">
        <x:v>46225</x:v>
      </x:c>
      <x:c r="B2122" s="32" t="n">
        <x:v>0.016529302</x:v>
      </x:c>
      <x:c r="C2122" s="32" t="n">
        <x:v>0.023664915</x:v>
      </x:c>
      <x:c r="D2122" s="32" t="n">
        <x:v>0.0321661069</x:v>
      </x:c>
      <x:c r="E2122" s="32" t="n">
        <x:v>-0.0143927982</x:v>
      </x:c>
      <x:c r="F2122" s="32" t="n">
        <x:v>0.0397892033</x:v>
      </x:c>
      <x:c r="G2122" s="32" t="n">
        <x:v>0.0634541184</x:v>
      </x:c>
      <x:c r="H2122" s="32" t="n">
        <x:v>0.0959045181</x:v>
      </x:c>
      <x:c r="I2122" s="32" t="n">
        <x:v>0.0809472758</x:v>
      </x:c>
      <x:c r="J2122" s="32" t="n">
        <x:v>0.0292942021</x:v>
      </x:c>
      <x:c r="K2122" s="32" t="n">
        <x:v>0.0360223228</x:v>
      </x:c>
      <x:c r="L2122" s="32" t="n">
        <x:v>0.0011198209</x:v>
      </x:c>
      <x:c r="M2122" s="32" t="n">
        <x:v>-0.0170805291</x:v>
      </x:c>
      <x:c r="N2122" s="32" t="n">
        <x:v>-0.0033085225</x:v>
      </x:c>
      <x:c r="O2122" s="32" t="n">
        <x:v>-0.0303097239</x:v>
      </x:c>
      <x:c r="P2122" s="32" t="n">
        <x:v>-0.0304303304</x:v>
      </x:c>
      <x:c r="Q2122" s="32" t="n">
        <x:v>0.189</x:v>
      </x:c>
      <x:c r="R2122" s="32" t="n">
        <x:v>68.2917674261</x:v>
      </x:c>
      <x:c r="S2122" s="32" t="n">
        <x:v>0.3</x:v>
      </x:c>
      <x:c r="T2122" s="32" t="n">
        <x:v>0.2044897528</x:v>
      </x:c>
      <x:c r="U2122" s="32" t="n">
        <x:v>0.214</x:v>
      </x:c>
      <x:c r="V2122" s="34" t="n">
        <x:v>1392958873.2923288</x:v>
      </x:c>
      <x:c r="W2122" s="34" t="n">
        <x:v>2945385792.033051</x:v>
      </x:c>
    </x:row>
    <x:row r="2123">
      <x:c r="A2123" s="14" t="n">
        <x:v>46226</x:v>
      </x:c>
      <x:c r="B2123" s="32" t="n">
        <x:v>-0.0066322036</x:v>
      </x:c>
      <x:c r="C2123" s="32" t="n">
        <x:v>0.016529302</x:v>
      </x:c>
      <x:c r="D2123" s="32" t="n">
        <x:v>0.023664915</x:v>
      </x:c>
      <x:c r="E2123" s="32" t="n">
        <x:v>0.0321661069</x:v>
      </x:c>
      <x:c r="F2123" s="32" t="n">
        <x:v>0.0263413326</x:v>
      </x:c>
      <x:c r="G2123" s="32" t="n">
        <x:v>0.0433993155</x:v>
      </x:c>
      <x:c r="H2123" s="32" t="n">
        <x:v>0.0670642306</x:v>
      </x:c>
      <x:c r="I2123" s="32" t="n">
        <x:v>0.0995146303</x:v>
      </x:c>
      <x:c r="J2123" s="32" t="n">
        <x:v>0.0397892033</x:v>
      </x:c>
      <x:c r="K2123" s="32" t="n">
        <x:v>0.0292942021</x:v>
      </x:c>
      <x:c r="L2123" s="32" t="n">
        <x:v>0.0360223228</x:v>
      </x:c>
      <x:c r="M2123" s="32" t="n">
        <x:v>-0.0116960398</x:v>
      </x:c>
      <x:c r="N2123" s="32" t="n">
        <x:v>-0.0170805291</x:v>
      </x:c>
      <x:c r="O2123" s="32" t="n">
        <x:v>-0.0033085225</x:v>
      </x:c>
      <x:c r="P2123" s="32" t="n">
        <x:v>-0.0303097239</x:v>
      </x:c>
      <x:c r="Q2123" s="32" t="n">
        <x:v>0.203</x:v>
      </x:c>
      <x:c r="R2123" s="32" t="n">
        <x:v>66.6528472259</x:v>
      </x:c>
      <x:c r="S2123" s="32" t="n">
        <x:v>0.3</x:v>
      </x:c>
      <x:c r="T2123" s="32" t="n">
        <x:v>0.2002404848</x:v>
      </x:c>
      <x:c r="U2123" s="32" t="n">
        <x:v>0.145</x:v>
      </x:c>
      <x:c r="V2123" s="34" t="n">
        <x:v>1385552645.7353814</x:v>
      </x:c>
      <x:c r="W2123" s="34" t="n">
        <x:v>2935710990.269471</x:v>
      </x:c>
    </x:row>
    <x:row r="2124">
      <x:c r="A2124" s="14" t="n">
        <x:v>46227</x:v>
      </x:c>
      <x:c r="B2124" s="32" t="n">
        <x:v>0.0071608846</x:v>
      </x:c>
      <x:c r="C2124" s="32" t="n">
        <x:v>-0.0066322036</x:v>
      </x:c>
      <x:c r="D2124" s="32" t="n">
        <x:v>0.016529302</x:v>
      </x:c>
      <x:c r="E2124" s="32" t="n">
        <x:v>0.023664915</x:v>
      </x:c>
      <x:c r="F2124" s="32" t="n">
        <x:v>0.0311747577</x:v>
      </x:c>
      <x:c r="G2124" s="32" t="n">
        <x:v>0.0242800075</x:v>
      </x:c>
      <x:c r="H2124" s="32" t="n">
        <x:v>0.0413379904</x:v>
      </x:c>
      <x:c r="I2124" s="32" t="n">
        <x:v>0.0650029054</x:v>
      </x:c>
      <x:c r="J2124" s="32" t="n">
        <x:v>0.0263413326</x:v>
      </x:c>
      <x:c r="K2124" s="32" t="n">
        <x:v>0.0397892033</x:v>
      </x:c>
      <x:c r="L2124" s="32" t="n">
        <x:v>0.0292942021</x:v>
      </x:c>
      <x:c r="M2124" s="32" t="n">
        <x:v>-0.0082832805</x:v>
      </x:c>
      <x:c r="N2124" s="32" t="n">
        <x:v>-0.0116960398</x:v>
      </x:c>
      <x:c r="O2124" s="32" t="n">
        <x:v>-0.0170805291</x:v>
      </x:c>
      <x:c r="P2124" s="32" t="n">
        <x:v>-0.0033085225</x:v>
      </x:c>
      <x:c r="Q2124" s="32" t="n">
        <x:v>0.119</x:v>
      </x:c>
      <x:c r="R2124" s="32" t="n">
        <x:v>67.5583724012</x:v>
      </x:c>
      <x:c r="S2124" s="32" t="n">
        <x:v>0.3</x:v>
      </x:c>
      <x:c r="T2124" s="32" t="n">
        <x:v>0.1966518787</x:v>
      </x:c>
      <x:c r="U2124" s="32" t="n">
        <x:v>0.15</x:v>
      </x:c>
      <x:c r="V2124" s="34" t="n">
        <x:v>1382794143.0217876</x:v>
      </x:c>
      <x:c r="W2124" s="34" t="n">
        <x:v>2947204751.5761113</x:v>
      </x:c>
    </x:row>
    <x:row r="2125">
      <x:c r="A2125" s="14" t="n">
        <x:v>46228</x:v>
      </x:c>
      <x:c r="B2125" s="32" t="n">
        <x:v>-0.0305899891</x:v>
      </x:c>
      <x:c r="C2125" s="32" t="n">
        <x:v>0.0071608846</x:v>
      </x:c>
      <x:c r="D2125" s="32" t="n">
        <x:v>-0.0066322036</x:v>
      </x:c>
      <x:c r="E2125" s="32" t="n">
        <x:v>0.016529302</x:v>
      </x:c>
      <x:c r="F2125" s="32" t="n">
        <x:v>0.0118189163</x:v>
      </x:c>
      <x:c r="G2125" s="32" t="n">
        <x:v>0.0189779022</x:v>
      </x:c>
      <x:c r="H2125" s="32" t="n">
        <x:v>0.012083152</x:v>
      </x:c>
      <x:c r="I2125" s="32" t="n">
        <x:v>0.0291411349</x:v>
      </x:c>
      <x:c r="J2125" s="32" t="n">
        <x:v>0.0311747577</x:v>
      </x:c>
      <x:c r="K2125" s="32" t="n">
        <x:v>0.0263413326</x:v>
      </x:c>
      <x:c r="L2125" s="32" t="n">
        <x:v>0.0397892033</x:v>
      </x:c>
      <x:c r="M2125" s="32" t="n">
        <x:v>-0.0470611446</x:v>
      </x:c>
      <x:c r="N2125" s="32" t="n">
        <x:v>-0.0082832805</x:v>
      </x:c>
      <x:c r="O2125" s="32" t="n">
        <x:v>-0.0116960398</x:v>
      </x:c>
      <x:c r="P2125" s="32" t="n">
        <x:v>-0.0170805291</x:v>
      </x:c>
      <x:c r="Q2125" s="32" t="n">
        <x:v>0.051</x:v>
      </x:c>
      <x:c r="R2125" s="32" t="n">
        <x:v>60.133575661</x:v>
      </x:c>
      <x:c r="S2125" s="32" t="n">
        <x:v>0.3</x:v>
      </x:c>
      <x:c r="T2125" s="32" t="n">
        <x:v>0.1982481731</x:v>
      </x:c>
      <x:c r="U2125" s="32" t="n">
        <x:v>0.219</x:v>
      </x:c>
      <x:c r="V2125" s="34" t="n">
        <x:v>1378740642.98883</x:v>
      </x:c>
      <x:c r="W2125" s="34" t="n">
        <x:v>2938415479.2274213</x:v>
      </x:c>
    </x:row>
    <x:row r="2126">
      <x:c r="A2126" s="14" t="n">
        <x:v>46229</x:v>
      </x:c>
      <x:c r="B2126" s="32" t="n">
        <x:v>0.0589884066</x:v>
      </x:c>
      <x:c r="C2126" s="32" t="n">
        <x:v>-0.0305899891</x:v>
      </x:c>
      <x:c r="D2126" s="32" t="n">
        <x:v>0.0071608846</x:v>
      </x:c>
      <x:c r="E2126" s="32" t="n">
        <x:v>-0.0066322036</x:v>
      </x:c>
      <x:c r="F2126" s="32" t="n">
        <x:v>0.0768298029</x:v>
      </x:c>
      <x:c r="G2126" s="32" t="n">
        <x:v>0.0457030614</x:v>
      </x:c>
      <x:c r="H2126" s="32" t="n">
        <x:v>0.0528620473</x:v>
      </x:c>
      <x:c r="I2126" s="32" t="n">
        <x:v>0.0459672971</x:v>
      </x:c>
      <x:c r="J2126" s="32" t="n">
        <x:v>0.0118189163</x:v>
      </x:c>
      <x:c r="K2126" s="32" t="n">
        <x:v>0.0311747577</x:v>
      </x:c>
      <x:c r="L2126" s="32" t="n">
        <x:v>0.0263413326</x:v>
      </x:c>
      <x:c r="M2126" s="32" t="n">
        <x:v>-0.0057400732</x:v>
      </x:c>
      <x:c r="N2126" s="32" t="n">
        <x:v>-0.0470611446</x:v>
      </x:c>
      <x:c r="O2126" s="32" t="n">
        <x:v>-0.0082832805</x:v>
      </x:c>
      <x:c r="P2126" s="32" t="n">
        <x:v>-0.0116960398</x:v>
      </x:c>
      <x:c r="Q2126" s="32" t="n">
        <x:v>0.354</x:v>
      </x:c>
      <x:c r="R2126" s="32" t="n">
        <x:v>67.6282990065</x:v>
      </x:c>
      <x:c r="S2126" s="32" t="n">
        <x:v>0.3</x:v>
      </x:c>
      <x:c r="T2126" s="32" t="n">
        <x:v>0.2065161607</x:v>
      </x:c>
      <x:c r="U2126" s="32" t="n">
        <x:v>0.314</x:v>
      </x:c>
      <x:c r="V2126" s="34" t="n">
        <x:v>1385808679.8971765</x:v>
      </x:c>
      <x:c r="W2126" s="34" t="n">
        <x:v>2951025499.6207213</x:v>
      </x:c>
    </x:row>
    <x:row r="2127">
      <x:c r="A2127" s="14" t="n">
        <x:v>46230</x:v>
      </x:c>
      <x:c r="B2127" s="32" t="n">
        <x:v>-0.0484177701</x:v>
      </x:c>
      <x:c r="C2127" s="32" t="n">
        <x:v>0.0589884066</x:v>
      </x:c>
      <x:c r="D2127" s="32" t="n">
        <x:v>-0.0305899891</x:v>
      </x:c>
      <x:c r="E2127" s="32" t="n">
        <x:v>0.0071608846</x:v>
      </x:c>
      <x:c r="F2127" s="32" t="n">
        <x:v>0.012257559</x:v>
      </x:c>
      <x:c r="G2127" s="32" t="n">
        <x:v>0.0712615779</x:v>
      </x:c>
      <x:c r="H2127" s="32" t="n">
        <x:v>0.0401348364</x:v>
      </x:c>
      <x:c r="I2127" s="32" t="n">
        <x:v>0.0472938223</x:v>
      </x:c>
      <x:c r="J2127" s="32" t="n">
        <x:v>0.0768298029</x:v>
      </x:c>
      <x:c r="K2127" s="32" t="n">
        <x:v>0.0118189163</x:v>
      </x:c>
      <x:c r="L2127" s="32" t="n">
        <x:v>0.0311747577</x:v>
      </x:c>
      <x:c r="M2127" s="32" t="n">
        <x:v>-0.0570979598</x:v>
      </x:c>
      <x:c r="N2127" s="32" t="n">
        <x:v>-0.0057400732</x:v>
      </x:c>
      <x:c r="O2127" s="32" t="n">
        <x:v>-0.0470611446</x:v>
      </x:c>
      <x:c r="P2127" s="32" t="n">
        <x:v>-0.0082832805</x:v>
      </x:c>
      <x:c r="Q2127" s="32" t="n">
        <x:v>0.069</x:v>
      </x:c>
      <x:c r="R2127" s="32" t="n">
        <x:v>57.9480831977</x:v>
      </x:c>
      <x:c r="S2127" s="32" t="n">
        <x:v>0.3</x:v>
      </x:c>
      <x:c r="T2127" s="32" t="n">
        <x:v>0.2106221493</x:v>
      </x:c>
      <x:c r="U2127" s="32" t="n">
        <x:v>0.264</x:v>
      </x:c>
      <x:c r="V2127" s="34" t="n">
        <x:v>1376850477.0936666</x:v>
      </x:c>
      <x:c r="W2127" s="34" t="n">
        <x:v>2939081229.2160416</x:v>
      </x:c>
    </x:row>
    <x:row r="2128">
      <x:c r="A2128" s="14" t="n">
        <x:v>46231</x:v>
      </x:c>
      <x:c r="B2128" s="32" t="n">
        <x:v>0.0491880873</x:v>
      </x:c>
      <x:c r="C2128" s="32" t="n">
        <x:v>-0.0484177701</x:v>
      </x:c>
      <x:c r="D2128" s="32" t="n">
        <x:v>0.0589884066</x:v>
      </x:c>
      <x:c r="E2128" s="32" t="n">
        <x:v>-0.0305899891</x:v>
      </x:c>
      <x:c r="F2128" s="32" t="n">
        <x:v>0.0614170777</x:v>
      </x:c>
      <x:c r="G2128" s="32" t="n">
        <x:v>0.01352579</x:v>
      </x:c>
      <x:c r="H2128" s="32" t="n">
        <x:v>0.0725298089</x:v>
      </x:c>
      <x:c r="I2128" s="32" t="n">
        <x:v>0.0414030674</x:v>
      </x:c>
      <x:c r="J2128" s="32" t="n">
        <x:v>0.012257559</x:v>
      </x:c>
      <x:c r="K2128" s="32" t="n">
        <x:v>0.0768298029</x:v>
      </x:c>
      <x:c r="L2128" s="32" t="n">
        <x:v>0.0118189163</x:v>
      </x:c>
      <x:c r="M2128" s="32" t="n">
        <x:v>-0.0086627504</x:v>
      </x:c>
      <x:c r="N2128" s="32" t="n">
        <x:v>-0.0570979598</x:v>
      </x:c>
      <x:c r="O2128" s="32" t="n">
        <x:v>-0.0057400732</x:v>
      </x:c>
      <x:c r="P2128" s="32" t="n">
        <x:v>-0.0470611446</x:v>
      </x:c>
      <x:c r="Q2128" s="32" t="n">
        <x:v>0.327</x:v>
      </x:c>
      <x:c r="R2128" s="32" t="n">
        <x:v>63.6437448788</x:v>
      </x:c>
      <x:c r="S2128" s="32" t="n">
        <x:v>0.3</x:v>
      </x:c>
      <x:c r="T2128" s="32" t="n">
        <x:v>0.2146491386</x:v>
      </x:c>
      <x:c r="U2128" s="32" t="n">
        <x:v>0.267</x:v>
      </x:c>
      <x:c r="V2128" s="34" t="n">
        <x:v>1387658618.5156355</x:v>
      </x:c>
      <x:c r="W2128" s="34" t="n">
        <x:v>2956156813.5927615</x:v>
      </x:c>
    </x:row>
    <x:row r="2129">
      <x:c r="A2129" s="14" t="n">
        <x:v>46232</x:v>
      </x:c>
      <x:c r="B2129" s="32" t="n">
        <x:v>0.0240914403</x:v>
      </x:c>
      <x:c r="C2129" s="32" t="n">
        <x:v>0.0491880873</x:v>
      </x:c>
      <x:c r="D2129" s="32" t="n">
        <x:v>-0.0484177701</x:v>
      </x:c>
      <x:c r="E2129" s="32" t="n">
        <x:v>0.0589884066</x:v>
      </x:c>
      <x:c r="F2129" s="32" t="n">
        <x:v>0.0471501574</x:v>
      </x:c>
      <x:c r="G2129" s="32" t="n">
        <x:v>0.0955551878</x:v>
      </x:c>
      <x:c r="H2129" s="32" t="n">
        <x:v>0.0476639001</x:v>
      </x:c>
      <x:c r="I2129" s="32" t="n">
        <x:v>0.106667919</x:v>
      </x:c>
      <x:c r="J2129" s="32" t="n">
        <x:v>0.0614170777</x:v>
      </x:c>
      <x:c r="K2129" s="32" t="n">
        <x:v>0.012257559</x:v>
      </x:c>
      <x:c r="L2129" s="32" t="n">
        <x:v>0.0768298029</x:v>
      </x:c>
      <x:c r="M2129" s="32" t="n">
        <x:v>-0.0403512955</x:v>
      </x:c>
      <x:c r="N2129" s="32" t="n">
        <x:v>-0.0086627504</x:v>
      </x:c>
      <x:c r="O2129" s="32" t="n">
        <x:v>-0.0570979598</x:v>
      </x:c>
      <x:c r="P2129" s="32" t="n">
        <x:v>-0.0057400732</x:v>
      </x:c>
      <x:c r="Q2129" s="32" t="n">
        <x:v>0.473</x:v>
      </x:c>
      <x:c r="R2129" s="32" t="n">
        <x:v>66.1519267384</x:v>
      </x:c>
      <x:c r="S2129" s="32" t="n">
        <x:v>0.3</x:v>
      </x:c>
      <x:c r="T2129" s="32" t="n">
        <x:v>0.2237456287</x:v>
      </x:c>
      <x:c r="U2129" s="32" t="n">
        <x:v>0.342</x:v>
      </x:c>
      <x:c r="V2129" s="34" t="n">
        <x:v>1398214558.6108496</x:v>
      </x:c>
      <x:c r="W2129" s="34" t="n">
        <x:v>2978720135.5462813</x:v>
      </x:c>
    </x:row>
    <x:row r="2130">
      <x:c r="A2130" s="14" t="n">
        <x:v>46233</x:v>
      </x:c>
      <x:c r="B2130" s="32" t="n">
        <x:v>0.1050347297</x:v>
      </x:c>
      <x:c r="C2130" s="32" t="n">
        <x:v>0.0240914403</x:v>
      </x:c>
      <x:c r="D2130" s="32" t="n">
        <x:v>0.0491880873</x:v>
      </x:c>
      <x:c r="E2130" s="32" t="n">
        <x:v>-0.0484177701</x:v>
      </x:c>
      <x:c r="F2130" s="32" t="n">
        <x:v>0.1149113532</x:v>
      </x:c>
      <x:c r="G2130" s="32" t="n">
        <x:v>0.1395162723</x:v>
      </x:c>
      <x:c r="H2130" s="32" t="n">
        <x:v>0.1879213026</x:v>
      </x:c>
      <x:c r="I2130" s="32" t="n">
        <x:v>0.1400300149</x:v>
      </x:c>
      <x:c r="J2130" s="32" t="n">
        <x:v>0.0471501574</x:v>
      </x:c>
      <x:c r="K2130" s="32" t="n">
        <x:v>0.0614170777</x:v>
      </x:c>
      <x:c r="L2130" s="32" t="n">
        <x:v>0.012257559</x:v>
      </x:c>
      <x:c r="M2130" s="32" t="n">
        <x:v>-0.0077978008</x:v>
      </x:c>
      <x:c r="N2130" s="32" t="n">
        <x:v>-0.0403512955</x:v>
      </x:c>
      <x:c r="O2130" s="32" t="n">
        <x:v>-0.0086627504</x:v>
      </x:c>
      <x:c r="P2130" s="32" t="n">
        <x:v>-0.0570979598</x:v>
      </x:c>
      <x:c r="Q2130" s="32" t="n">
        <x:v>0.8</x:v>
      </x:c>
      <x:c r="R2130" s="32" t="n">
        <x:v>74.8466990638</x:v>
      </x:c>
      <x:c r="S2130" s="32" t="n">
        <x:v>0.3</x:v>
      </x:c>
      <x:c r="T2130" s="32" t="n">
        <x:v>0.2446923695</x:v>
      </x:c>
      <x:c r="U2130" s="32" t="n">
        <x:v>0.517</x:v>
      </x:c>
      <x:c r="V2130" s="34" t="n">
        <x:v>1425126779.9198096</x:v>
      </x:c>
      <x:c r="W2130" s="34" t="n">
        <x:v>3011152812.5083613</x:v>
      </x:c>
    </x:row>
    <x:row r="2131">
      <x:c r="A2131" s="14" t="n">
        <x:v>46234</x:v>
      </x:c>
      <x:c r="B2131" s="32" t="n">
        <x:v>-0.0191306221</x:v>
      </x:c>
      <x:c r="C2131" s="32" t="n">
        <x:v>0.1050347297</x:v>
      </x:c>
      <x:c r="D2131" s="32" t="n">
        <x:v>0.0240914403</x:v>
      </x:c>
      <x:c r="E2131" s="32" t="n">
        <x:v>0.0491880873</x:v>
      </x:c>
      <x:c r="F2131" s="32" t="n">
        <x:v>0.0321928122</x:v>
      </x:c>
      <x:c r="G2131" s="32" t="n">
        <x:v>0.1370019356</x:v>
      </x:c>
      <x:c r="H2131" s="32" t="n">
        <x:v>0.1616068547</x:v>
      </x:c>
      <x:c r="I2131" s="32" t="n">
        <x:v>0.2100118851</x:v>
      </x:c>
      <x:c r="J2131" s="32" t="n">
        <x:v>0.1149113532</x:v>
      </x:c>
      <x:c r="K2131" s="32" t="n">
        <x:v>0.0471501574</x:v>
      </x:c>
      <x:c r="L2131" s="32" t="n">
        <x:v>0.0614170777</x:v>
      </x:c>
      <x:c r="M2131" s="32" t="n">
        <x:v>-0.0490158214</x:v>
      </x:c>
      <x:c r="N2131" s="32" t="n">
        <x:v>-0.0077978008</x:v>
      </x:c>
      <x:c r="O2131" s="32" t="n">
        <x:v>-0.0403512955</x:v>
      </x:c>
      <x:c r="P2131" s="32" t="n">
        <x:v>-0.0086627504</x:v>
      </x:c>
      <x:c r="Q2131" s="32" t="n">
        <x:v>0.629</x:v>
      </x:c>
      <x:c r="R2131" s="32" t="n">
        <x:v>71.1082951022</x:v>
      </x:c>
      <x:c r="S2131" s="32" t="n">
        <x:v>0.3</x:v>
      </x:c>
      <x:c r="T2131" s="32" t="n">
        <x:v>0.2527143431</x:v>
      </x:c>
      <x:c r="U2131" s="32" t="n">
        <x:v>0.357</x:v>
      </x:c>
      <x:c r="V2131" s="34" t="n">
        <x:v>1414955463.612051</x:v>
      </x:c>
      <x:c r="W2131" s="34" t="n">
        <x:v>2974474429.4591713</x:v>
      </x:c>
    </x:row>
    <x:row r="2132">
      <x:c r="A2132" s="14" t="n">
        <x:v>46235</x:v>
      </x:c>
      <x:c r="B2132" s="32" t="n">
        <x:v>-0.0623794372</x:v>
      </x:c>
      <x:c r="C2132" s="32" t="n">
        <x:v>-0.0191306221</x:v>
      </x:c>
      <x:c r="D2132" s="32" t="n">
        <x:v>0.1050347297</x:v>
      </x:c>
      <x:c r="E2132" s="32" t="n">
        <x:v>0.0240914403</x:v>
      </x:c>
      <x:c r="F2132" s="32" t="n">
        <x:v>0.0020668282</x:v>
      </x:c>
      <x:c r="G2132" s="32" t="n">
        <x:v>-0.0166082762</x:v>
      </x:c>
      <x:c r="H2132" s="32" t="n">
        <x:v>0.0882008472</x:v>
      </x:c>
      <x:c r="I2132" s="32" t="n">
        <x:v>0.1128057663</x:v>
      </x:c>
      <x:c r="J2132" s="32" t="n">
        <x:v>0.0321928122</x:v>
      </x:c>
      <x:c r="K2132" s="32" t="n">
        <x:v>0.1149113532</x:v>
      </x:c>
      <x:c r="L2132" s="32" t="n">
        <x:v>0.0471501574</x:v>
      </x:c>
      <x:c r="M2132" s="32" t="n">
        <x:v>-0.0798894627</x:v>
      </x:c>
      <x:c r="N2132" s="32" t="n">
        <x:v>-0.0490158214</x:v>
      </x:c>
      <x:c r="O2132" s="32" t="n">
        <x:v>-0.0077978008</x:v>
      </x:c>
      <x:c r="P2132" s="32" t="n">
        <x:v>-0.0403512955</x:v>
      </x:c>
      <x:c r="Q2132" s="32" t="n">
        <x:v>0.304</x:v>
      </x:c>
      <x:c r="R2132" s="32" t="n">
        <x:v>60.8588881665</x:v>
      </x:c>
      <x:c r="S2132" s="32" t="n">
        <x:v>0.3</x:v>
      </x:c>
      <x:c r="T2132" s="32" t="n">
        <x:v>0.2591633186</x:v>
      </x:c>
      <x:c r="U2132" s="32" t="n">
        <x:v>0.343</x:v>
      </x:c>
      <x:c r="V2132" s="34" t="n">
        <x:v>1404671418.7516158</x:v>
      </x:c>
      <x:c r="W2132" s="34" t="n">
        <x:v>2957097939.867401</x:v>
      </x:c>
    </x:row>
    <x:row r="2133">
      <x:c r="A2133" s="14" t="n">
        <x:v>46236</x:v>
      </x:c>
      <x:c r="B2133" s="32" t="n">
        <x:v>0.0201097025</x:v>
      </x:c>
      <x:c r="C2133" s="32" t="n">
        <x:v>-0.0623794372</x:v>
      </x:c>
      <x:c r="D2133" s="32" t="n">
        <x:v>-0.0191306221</x:v>
      </x:c>
      <x:c r="E2133" s="32" t="n">
        <x:v>0.1050347297</x:v>
      </x:c>
      <x:c r="F2133" s="32" t="n">
        <x:v>0.049885059</x:v>
      </x:c>
      <x:c r="G2133" s="32" t="n">
        <x:v>-0.0127242897</x:v>
      </x:c>
      <x:c r="H2133" s="32" t="n">
        <x:v>-0.031399394</x:v>
      </x:c>
      <x:c r="I2133" s="32" t="n">
        <x:v>0.0734097294</x:v>
      </x:c>
      <x:c r="J2133" s="32" t="n">
        <x:v>0.0020668282</x:v>
      </x:c>
      <x:c r="K2133" s="32" t="n">
        <x:v>0.0321928122</x:v>
      </x:c>
      <x:c r="L2133" s="32" t="n">
        <x:v>0.1149113532</x:v>
      </x:c>
      <x:c r="M2133" s="32" t="n">
        <x:v>-0.002450381</x:v>
      </x:c>
      <x:c r="N2133" s="32" t="n">
        <x:v>-0.0798894627</x:v>
      </x:c>
      <x:c r="O2133" s="32" t="n">
        <x:v>-0.0490158214</x:v>
      </x:c>
      <x:c r="P2133" s="32" t="n">
        <x:v>-0.0077978008</x:v>
      </x:c>
      <x:c r="Q2133" s="32" t="n">
        <x:v>0.412</x:v>
      </x:c>
      <x:c r="R2133" s="32" t="n">
        <x:v>62.6867709073</x:v>
      </x:c>
      <x:c r="S2133" s="32" t="n">
        <x:v>0.3</x:v>
      </x:c>
      <x:c r="T2133" s="32" t="n">
        <x:v>0.2562945101</x:v>
      </x:c>
      <x:c r="U2133" s="32" t="n">
        <x:v>0.219</x:v>
      </x:c>
      <x:c r="V2133" s="34" t="n">
        <x:v>1402672910.370924</x:v>
      </x:c>
      <x:c r="W2133" s="34" t="n">
        <x:v>2970360768.2119913</x:v>
      </x:c>
    </x:row>
    <x:row r="2134">
      <x:c r="A2134" s="14" t="n">
        <x:v>46237</x:v>
      </x:c>
      <x:c r="B2134" s="32" t="n">
        <x:v>-0.0643946121</x:v>
      </x:c>
      <x:c r="C2134" s="32" t="n">
        <x:v>0.0201097025</x:v>
      </x:c>
      <x:c r="D2134" s="32" t="n">
        <x:v>-0.0623794372</x:v>
      </x:c>
      <x:c r="E2134" s="32" t="n">
        <x:v>-0.0191306221</x:v>
      </x:c>
      <x:c r="F2134" s="32" t="n">
        <x:v>0.0043072572</x:v>
      </x:c>
      <x:c r="G2134" s="32" t="n">
        <x:v>0.0246567966</x:v>
      </x:c>
      <x:c r="H2134" s="32" t="n">
        <x:v>-0.0379525521</x:v>
      </x:c>
      <x:c r="I2134" s="32" t="n">
        <x:v>-0.0566276564</x:v>
      </x:c>
      <x:c r="J2134" s="32" t="n">
        <x:v>0.049885059</x:v>
      </x:c>
      <x:c r="K2134" s="32" t="n">
        <x:v>0.0020668282</x:v>
      </x:c>
      <x:c r="L2134" s="32" t="n">
        <x:v>0.0321928122</x:v>
      </x:c>
      <x:c r="M2134" s="32" t="n">
        <x:v>-0.073370373</x:v>
      </x:c>
      <x:c r="N2134" s="32" t="n">
        <x:v>-0.002450381</x:v>
      </x:c>
      <x:c r="O2134" s="32" t="n">
        <x:v>-0.0798894627</x:v>
      </x:c>
      <x:c r="P2134" s="32" t="n">
        <x:v>-0.0490158214</x:v>
      </x:c>
      <x:c r="Q2134" s="32" t="n">
        <x:v>0.125</x:v>
      </x:c>
      <x:c r="R2134" s="32" t="n">
        <x:v>54.1550935467</x:v>
      </x:c>
      <x:c r="S2134" s="32" t="n">
        <x:v>0.3</x:v>
      </x:c>
      <x:c r="T2134" s="32" t="n">
        <x:v>0.2603449023</x:v>
      </x:c>
      <x:c r="U2134" s="32" t="n">
        <x:v>0.313</x:v>
      </x:c>
      <x:c r="V2134" s="34" t="n">
        <x:v>1387186376.284192</x:v>
      </x:c>
      <x:c r="W2134" s="34" t="n">
        <x:v>2950575930.7869015</x:v>
      </x:c>
    </x:row>
    <x:row r="2135">
      <x:c r="A2135" s="14" t="n">
        <x:v>46238</x:v>
      </x:c>
      <x:c r="B2135" s="32" t="n">
        <x:v>-0.0141700168</x:v>
      </x:c>
      <x:c r="C2135" s="32" t="n">
        <x:v>-0.0643946121</x:v>
      </x:c>
      <x:c r="D2135" s="32" t="n">
        <x:v>0.0201097025</x:v>
      </x:c>
      <x:c r="E2135" s="32" t="n">
        <x:v>-0.0623794372</x:v>
      </x:c>
      <x:c r="F2135" s="32" t="n">
        <x:v>0.0094208208</x:v>
      </x:c>
      <x:c r="G2135" s="32" t="n">
        <x:v>-0.0552136282</x:v>
      </x:c>
      <x:c r="H2135" s="32" t="n">
        <x:v>-0.0348640888</x:v>
      </x:c>
      <x:c r="I2135" s="32" t="n">
        <x:v>-0.0974734375</x:v>
      </x:c>
      <x:c r="J2135" s="32" t="n">
        <x:v>0.0043072572</x:v>
      </x:c>
      <x:c r="K2135" s="32" t="n">
        <x:v>0.049885059</x:v>
      </x:c>
      <x:c r="L2135" s="32" t="n">
        <x:v>0.0020668282</x:v>
      </x:c>
      <x:c r="M2135" s="32" t="n">
        <x:v>-0.031971534</x:v>
      </x:c>
      <x:c r="N2135" s="32" t="n">
        <x:v>-0.073370373</x:v>
      </x:c>
      <x:c r="O2135" s="32" t="n">
        <x:v>-0.002450381</x:v>
      </x:c>
      <x:c r="P2135" s="32" t="n">
        <x:v>-0.0798894627</x:v>
      </x:c>
      <x:c r="Q2135" s="32" t="n">
        <x:v>0.184</x:v>
      </x:c>
      <x:c r="R2135" s="32" t="n">
        <x:v>52.5265061722</x:v>
      </x:c>
      <x:c r="S2135" s="32" t="n">
        <x:v>0.3</x:v>
      </x:c>
      <x:c r="T2135" s="32" t="n">
        <x:v>0.2531774092</x:v>
      </x:c>
      <x:c r="U2135" s="32" t="n">
        <x:v>0.16</x:v>
      </x:c>
      <x:c r="V2135" s="34" t="n">
        <x:v>1385104357.65013</x:v>
      </x:c>
      <x:c r="W2135" s="34" t="n">
        <x:v>2936695806.5598216</x:v>
      </x:c>
    </x:row>
    <x:row r="2136">
      <x:c r="A2136" s="14" t="n">
        <x:v>46239</x:v>
      </x:c>
      <x:c r="B2136" s="32" t="n">
        <x:v>0.0488642959</x:v>
      </x:c>
      <x:c r="C2136" s="32" t="n">
        <x:v>-0.0141700168</x:v>
      </x:c>
      <x:c r="D2136" s="32" t="n">
        <x:v>-0.0643946121</x:v>
      </x:c>
      <x:c r="E2136" s="32" t="n">
        <x:v>0.0201097025</x:v>
      </x:c>
      <x:c r="F2136" s="32" t="n">
        <x:v>0.0855179187</x:v>
      </x:c>
      <x:c r="G2136" s="32" t="n">
        <x:v>0.0710883975</x:v>
      </x:c>
      <x:c r="H2136" s="32" t="n">
        <x:v>0.0064539485</x:v>
      </x:c>
      <x:c r="I2136" s="32" t="n">
        <x:v>0.026803488</x:v>
      </x:c>
      <x:c r="J2136" s="32" t="n">
        <x:v>0.0094208208</x:v>
      </x:c>
      <x:c r="K2136" s="32" t="n">
        <x:v>0.0043072572</x:v>
      </x:c>
      <x:c r="L2136" s="32" t="n">
        <x:v>0.049885059</x:v>
      </x:c>
      <x:c r="M2136" s="32" t="n">
        <x:v>-0.0062483931</x:v>
      </x:c>
      <x:c r="N2136" s="32" t="n">
        <x:v>-0.031971534</x:v>
      </x:c>
      <x:c r="O2136" s="32" t="n">
        <x:v>-0.073370373</x:v>
      </x:c>
      <x:c r="P2136" s="32" t="n">
        <x:v>-0.002450381</x:v>
      </x:c>
      <x:c r="Q2136" s="32" t="n">
        <x:v>0.154</x:v>
      </x:c>
      <x:c r="R2136" s="32" t="n">
        <x:v>57.3710780718</x:v>
      </x:c>
      <x:c r="S2136" s="32" t="n">
        <x:v>0.3</x:v>
      </x:c>
      <x:c r="T2136" s="32" t="n">
        <x:v>0.2613790229</x:v>
      </x:c>
      <x:c r="U2136" s="32" t="n">
        <x:v>0.368</x:v>
      </x:c>
      <x:c r="V2136" s="34" t="n">
        <x:v>1388789692.9191155</x:v>
      </x:c>
      <x:c r="W2136" s="34" t="n">
        <x:v>2956639973.8978615</x:v>
      </x:c>
    </x:row>
    <x:row r="2137">
      <x:c r="A2137" s="14" t="n">
        <x:v>46240</x:v>
      </x:c>
      <x:c r="B2137" s="32" t="n">
        <x:v>-0.0074405105</x:v>
      </x:c>
      <x:c r="C2137" s="32" t="n">
        <x:v>0.0488642959</x:v>
      </x:c>
      <x:c r="D2137" s="32" t="n">
        <x:v>-0.0141700168</x:v>
      </x:c>
      <x:c r="E2137" s="32" t="n">
        <x:v>-0.0643946121</x:v>
      </x:c>
      <x:c r="F2137" s="32" t="n">
        <x:v>0.0246444094</x:v>
      </x:c>
      <x:c r="G2137" s="32" t="n">
        <x:v>0.0740152757</x:v>
      </x:c>
      <x:c r="H2137" s="32" t="n">
        <x:v>0.0595857545</x:v>
      </x:c>
      <x:c r="I2137" s="32" t="n">
        <x:v>-0.0050486945</x:v>
      </x:c>
      <x:c r="J2137" s="32" t="n">
        <x:v>0.0855179187</x:v>
      </x:c>
      <x:c r="K2137" s="32" t="n">
        <x:v>0.0094208208</x:v>
      </x:c>
      <x:c r="L2137" s="32" t="n">
        <x:v>0.0043072572</x:v>
      </x:c>
      <x:c r="M2137" s="32" t="n">
        <x:v>-0.0212216178</x:v>
      </x:c>
      <x:c r="N2137" s="32" t="n">
        <x:v>-0.0062483931</x:v>
      </x:c>
      <x:c r="O2137" s="32" t="n">
        <x:v>-0.031971534</x:v>
      </x:c>
      <x:c r="P2137" s="32" t="n">
        <x:v>-0.073370373</x:v>
      </x:c>
      <x:c r="Q2137" s="32" t="n">
        <x:v>0.308</x:v>
      </x:c>
      <x:c r="R2137" s="32" t="n">
        <x:v>56.4074939272</x:v>
      </x:c>
      <x:c r="S2137" s="32" t="n">
        <x:v>0.3</x:v>
      </x:c>
      <x:c r="T2137" s="32" t="n">
        <x:v>0.2559948069</x:v>
      </x:c>
      <x:c r="U2137" s="32" t="n">
        <x:v>0.186</x:v>
      </x:c>
      <x:c r="V2137" s="34" t="n">
        <x:v>1381604911.1726272</x:v>
      </x:c>
      <x:c r="W2137" s="34" t="n">
        <x:v>2939507032.8100815</x:v>
      </x:c>
    </x:row>
    <x:row r="2138">
      <x:c r="A2138" s="14" t="n">
        <x:v>46241</x:v>
      </x:c>
      <x:c r="B2138" s="32" t="n">
        <x:v>-0.0090023114</x:v>
      </x:c>
      <x:c r="C2138" s="32" t="n">
        <x:v>-0.0074405105</x:v>
      </x:c>
      <x:c r="D2138" s="32" t="n">
        <x:v>0.0488642959</x:v>
      </x:c>
      <x:c r="E2138" s="32" t="n">
        <x:v>-0.0141700168</x:v>
      </x:c>
      <x:c r="F2138" s="32" t="n">
        <x:v>0.0199686162</x:v>
      </x:c>
      <x:c r="G2138" s="32" t="n">
        <x:v>0.0120320666</x:v>
      </x:c>
      <x:c r="H2138" s="32" t="n">
        <x:v>0.0614029329</x:v>
      </x:c>
      <x:c r="I2138" s="32" t="n">
        <x:v>0.0469734118</x:v>
      </x:c>
      <x:c r="J2138" s="32" t="n">
        <x:v>0.0246444094</x:v>
      </x:c>
      <x:c r="K2138" s="32" t="n">
        <x:v>0.0855179187</x:v>
      </x:c>
      <x:c r="L2138" s="32" t="n">
        <x:v>0.0094208208</x:v>
      </x:c>
      <x:c r="M2138" s="32" t="n">
        <x:v>-0.0201214032</x:v>
      </x:c>
      <x:c r="N2138" s="32" t="n">
        <x:v>-0.0212216178</x:v>
      </x:c>
      <x:c r="O2138" s="32" t="n">
        <x:v>-0.0062483931</x:v>
      </x:c>
      <x:c r="P2138" s="32" t="n">
        <x:v>-0.031971534</x:v>
      </x:c>
      <x:c r="Q2138" s="32" t="n">
        <x:v>0.085</x:v>
      </x:c>
      <x:c r="R2138" s="32" t="n">
        <x:v>55.2091712131</x:v>
      </x:c>
      <x:c r="S2138" s="32" t="n">
        <x:v>0.3</x:v>
      </x:c>
      <x:c r="T2138" s="32" t="n">
        <x:v>0.2492094636</x:v>
      </x:c>
      <x:c r="U2138" s="32" t="n">
        <x:v>0.161</x:v>
      </x:c>
      <x:c r="V2138" s="34" t="n">
        <x:v>1377295579.4302146</x:v>
      </x:c>
      <x:c r="W2138" s="34" t="n">
        <x:v>2929735167.8730617</x:v>
      </x:c>
    </x:row>
    <x:row r="2139">
      <x:c r="A2139" s="14" t="n">
        <x:v>46242</x:v>
      </x:c>
      <x:c r="B2139" s="32" t="n">
        <x:v>0.0070087896</x:v>
      </x:c>
      <x:c r="C2139" s="32" t="n">
        <x:v>-0.0090023114</x:v>
      </x:c>
      <x:c r="D2139" s="32" t="n">
        <x:v>-0.0074405105</x:v>
      </x:c>
      <x:c r="E2139" s="32" t="n">
        <x:v>0.0488642959</x:v>
      </x:c>
      <x:c r="F2139" s="32" t="n">
        <x:v>0.0161916603</x:v>
      </x:c>
      <x:c r="G2139" s="32" t="n">
        <x:v>0.0076894835</x:v>
      </x:c>
      <x:c r="H2139" s="32" t="n">
        <x:v>-0.0002470661</x:v>
      </x:c>
      <x:c r="I2139" s="32" t="n">
        <x:v>0.0491238002</x:v>
      </x:c>
      <x:c r="J2139" s="32" t="n">
        <x:v>0.0199686162</x:v>
      </x:c>
      <x:c r="K2139" s="32" t="n">
        <x:v>0.0246444094</x:v>
      </x:c>
      <x:c r="L2139" s="32" t="n">
        <x:v>0.0855179187</x:v>
      </x:c>
      <x:c r="M2139" s="32" t="n">
        <x:v>-0.0065507919</x:v>
      </x:c>
      <x:c r="N2139" s="32" t="n">
        <x:v>-0.0201214032</x:v>
      </x:c>
      <x:c r="O2139" s="32" t="n">
        <x:v>-0.0212216178</x:v>
      </x:c>
      <x:c r="P2139" s="32" t="n">
        <x:v>-0.0062483931</x:v>
      </x:c>
      <x:c r="Q2139" s="32" t="n">
        <x:v>0.018</x:v>
      </x:c>
      <x:c r="R2139" s="32" t="n">
        <x:v>55.9922516041</x:v>
      </x:c>
      <x:c r="S2139" s="32" t="n">
        <x:v>0.3</x:v>
      </x:c>
      <x:c r="T2139" s="32" t="n">
        <x:v>0.2379087876</x:v>
      </x:c>
      <x:c r="U2139" s="32" t="n">
        <x:v>0.091</x:v>
      </x:c>
      <x:c r="V2139" s="34" t="n">
        <x:v>1378082740.361472</x:v>
      </x:c>
      <x:c r="W2139" s="34" t="n">
        <x:v>2934510610.856022</x:v>
      </x:c>
    </x:row>
    <x:row r="2140">
      <x:c r="A2140" s="14" t="n">
        <x:v>46243</x:v>
      </x:c>
      <x:c r="B2140" s="32" t="n">
        <x:v>-0.0050012607</x:v>
      </x:c>
      <x:c r="C2140" s="32" t="n">
        <x:v>0.0070087896</x:v>
      </x:c>
      <x:c r="D2140" s="32" t="n">
        <x:v>-0.0090023114</x:v>
      </x:c>
      <x:c r="E2140" s="32" t="n">
        <x:v>-0.0074405105</x:v>
      </x:c>
      <x:c r="F2140" s="32" t="n">
        <x:v>0.0260970005</x:v>
      </x:c>
      <x:c r="G2140" s="32" t="n">
        <x:v>0.0328546285</x:v>
      </x:c>
      <x:c r="H2140" s="32" t="n">
        <x:v>0.0243524517</x:v>
      </x:c>
      <x:c r="I2140" s="32" t="n">
        <x:v>0.0164159021</x:v>
      </x:c>
      <x:c r="J2140" s="32" t="n">
        <x:v>0.0161916603</x:v>
      </x:c>
      <x:c r="K2140" s="32" t="n">
        <x:v>0.0199686162</x:v>
      </x:c>
      <x:c r="L2140" s="32" t="n">
        <x:v>0.0246444094</x:v>
      </x:c>
      <x:c r="M2140" s="32" t="n">
        <x:v>-0.0163463969</x:v>
      </x:c>
      <x:c r="N2140" s="32" t="n">
        <x:v>-0.0065507919</x:v>
      </x:c>
      <x:c r="O2140" s="32" t="n">
        <x:v>-0.0201214032</x:v>
      </x:c>
      <x:c r="P2140" s="32" t="n">
        <x:v>-0.0212216178</x:v>
      </x:c>
      <x:c r="Q2140" s="32" t="n">
        <x:v>-0.444</x:v>
      </x:c>
      <x:c r="R2140" s="32" t="n">
        <x:v>55.2492322175</x:v>
      </x:c>
      <x:c r="S2140" s="32" t="n">
        <x:v>0.3</x:v>
      </x:c>
      <x:c r="T2140" s="32" t="n">
        <x:v>0.2331295885</x:v>
      </x:c>
      <x:c r="U2140" s="32" t="n">
        <x:v>0.171</x:v>
      </x:c>
      <x:c r="V2140" s="34" t="n">
        <x:v>1374280451.6266809</x:v>
      </x:c>
      <x:c r="W2140" s="34" t="n">
        <x:v>2926483556.860352</x:v>
      </x:c>
    </x:row>
    <x:row r="2141">
      <x:c r="A2141" s="14" t="n">
        <x:v>46244</x:v>
      </x:c>
      <x:c r="B2141" s="32" t="n">
        <x:v>-0.0108381653</x:v>
      </x:c>
      <x:c r="C2141" s="32" t="n">
        <x:v>-0.0050012607</x:v>
      </x:c>
      <x:c r="D2141" s="32" t="n">
        <x:v>0.0070087896</x:v>
      </x:c>
      <x:c r="E2141" s="32" t="n">
        <x:v>-0.0090023114</x:v>
      </x:c>
      <x:c r="F2141" s="32" t="n">
        <x:v>0.0250043971</x:v>
      </x:c>
      <x:c r="G2141" s="32" t="n">
        <x:v>0.0200031364</x:v>
      </x:c>
      <x:c r="H2141" s="32" t="n">
        <x:v>0.0267607644</x:v>
      </x:c>
      <x:c r="I2141" s="32" t="n">
        <x:v>0.0182585877</x:v>
      </x:c>
      <x:c r="J2141" s="32" t="n">
        <x:v>0.0260970005</x:v>
      </x:c>
      <x:c r="K2141" s="32" t="n">
        <x:v>0.0161916603</x:v>
      </x:c>
      <x:c r="L2141" s="32" t="n">
        <x:v>0.0199686162</x:v>
      </x:c>
      <x:c r="M2141" s="32" t="n">
        <x:v>-0.0202589861</x:v>
      </x:c>
      <x:c r="N2141" s="32" t="n">
        <x:v>-0.0163463969</x:v>
      </x:c>
      <x:c r="O2141" s="32" t="n">
        <x:v>-0.0065507919</x:v>
      </x:c>
      <x:c r="P2141" s="32" t="n">
        <x:v>-0.0201214032</x:v>
      </x:c>
      <x:c r="Q2141" s="32" t="n">
        <x:v>-0.403</x:v>
      </x:c>
      <x:c r="R2141" s="32" t="n">
        <x:v>53.6022887552</x:v>
      </x:c>
      <x:c r="S2141" s="32" t="n">
        <x:v>0.3</x:v>
      </x:c>
      <x:c r="T2141" s="32" t="n">
        <x:v>0.2294060465</x:v>
      </x:c>
      <x:c r="U2141" s="32" t="n">
        <x:v>0.181</x:v>
      </x:c>
      <x:c r="V2141" s="34" t="n">
        <x:v>1370426436.8898723</x:v>
      </x:c>
      <x:c r="W2141" s="34" t="n">
        <x:v>2919964148.754162</x:v>
      </x:c>
    </x:row>
    <x:row r="2142">
      <x:c r="A2142" s="14" t="n">
        <x:v>46245</x:v>
      </x:c>
      <x:c r="B2142" s="32" t="n">
        <x:v>-0.0501468874</x:v>
      </x:c>
      <x:c r="C2142" s="32" t="n">
        <x:v>-0.0108381653</x:v>
      </x:c>
      <x:c r="D2142" s="32" t="n">
        <x:v>-0.0050012607</x:v>
      </x:c>
      <x:c r="E2142" s="32" t="n">
        <x:v>0.0070087896</x:v>
      </x:c>
      <x:c r="F2142" s="32" t="n">
        <x:v>0.0208157986</x:v>
      </x:c>
      <x:c r="G2142" s="32" t="n">
        <x:v>0.0099776333</x:v>
      </x:c>
      <x:c r="H2142" s="32" t="n">
        <x:v>0.0049763725</x:v>
      </x:c>
      <x:c r="I2142" s="32" t="n">
        <x:v>0.0117340006</x:v>
      </x:c>
      <x:c r="J2142" s="32" t="n">
        <x:v>0.0250043971</x:v>
      </x:c>
      <x:c r="K2142" s="32" t="n">
        <x:v>0.0260970005</x:v>
      </x:c>
      <x:c r="L2142" s="32" t="n">
        <x:v>0.0161916603</x:v>
      </x:c>
      <x:c r="M2142" s="32" t="n">
        <x:v>-0.0695179532</x:v>
      </x:c>
      <x:c r="N2142" s="32" t="n">
        <x:v>-0.0202589861</x:v>
      </x:c>
      <x:c r="O2142" s="32" t="n">
        <x:v>-0.0163463969</x:v>
      </x:c>
      <x:c r="P2142" s="32" t="n">
        <x:v>-0.0065507919</x:v>
      </x:c>
      <x:c r="Q2142" s="32" t="n">
        <x:v>-0.333</x:v>
      </x:c>
      <x:c r="R2142" s="32" t="n">
        <x:v>46.851568452</x:v>
      </x:c>
      <x:c r="S2142" s="32" t="n">
        <x:v>0.3</x:v>
      </x:c>
      <x:c r="T2142" s="32" t="n">
        <x:v>0.2378770432</x:v>
      </x:c>
      <x:c r="U2142" s="32" t="n">
        <x:v>0.348</x:v>
      </x:c>
      <x:c r="V2142" s="34" t="n">
        <x:v>1362600353.4051924</x:v>
      </x:c>
      <x:c r="W2142" s="34" t="n">
        <x:v>2906613771.045002</x:v>
      </x:c>
    </x:row>
    <x:row r="2143">
      <x:c r="A2143" s="14" t="n">
        <x:v>46246</x:v>
      </x:c>
      <x:c r="B2143" s="32" t="n">
        <x:v>-0.048590344</x:v>
      </x:c>
      <x:c r="C2143" s="32" t="n">
        <x:v>-0.0501468874</x:v>
      </x:c>
      <x:c r="D2143" s="32" t="n">
        <x:v>-0.0108381653</x:v>
      </x:c>
      <x:c r="E2143" s="32" t="n">
        <x:v>-0.0050012607</x:v>
      </x:c>
      <x:c r="F2143" s="32" t="n">
        <x:v>0.0142859572</x:v>
      </x:c>
      <x:c r="G2143" s="32" t="n">
        <x:v>-0.0358609302</x:v>
      </x:c>
      <x:c r="H2143" s="32" t="n">
        <x:v>-0.0466990955</x:v>
      </x:c>
      <x:c r="I2143" s="32" t="n">
        <x:v>-0.0517003563</x:v>
      </x:c>
      <x:c r="J2143" s="32" t="n">
        <x:v>0.0208157986</x:v>
      </x:c>
      <x:c r="K2143" s="32" t="n">
        <x:v>0.0250043971</x:v>
      </x:c>
      <x:c r="L2143" s="32" t="n">
        <x:v>0.0260970005</x:v>
      </x:c>
      <x:c r="M2143" s="32" t="n">
        <x:v>-0.0833121017</x:v>
      </x:c>
      <x:c r="N2143" s="32" t="n">
        <x:v>-0.0695179532</x:v>
      </x:c>
      <x:c r="O2143" s="32" t="n">
        <x:v>-0.0202589861</x:v>
      </x:c>
      <x:c r="P2143" s="32" t="n">
        <x:v>-0.0163463969</x:v>
      </x:c>
      <x:c r="Q2143" s="32" t="n">
        <x:v>-0.594</x:v>
      </x:c>
      <x:c r="R2143" s="32" t="n">
        <x:v>41.6425971483</x:v>
      </x:c>
      <x:c r="S2143" s="32" t="n">
        <x:v>0.3</x:v>
      </x:c>
      <x:c r="T2143" s="32" t="n">
        <x:v>0.2461715401</x:v>
      </x:c>
      <x:c r="U2143" s="32" t="n">
        <x:v>0.354</x:v>
      </x:c>
      <x:c r="V2143" s="34" t="n">
        <x:v>1353717665.5010858</x:v>
      </x:c>
      <x:c r="W2143" s="34" t="n">
        <x:v>2878027666.335422</x:v>
      </x:c>
    </x:row>
    <x:row r="2144">
      <x:c r="A2144" s="14" t="n">
        <x:v>46247</x:v>
      </x:c>
      <x:c r="B2144" s="32" t="n">
        <x:v>-0.02722028</x:v>
      </x:c>
      <x:c r="C2144" s="32" t="n">
        <x:v>-0.048590344</x:v>
      </x:c>
      <x:c r="D2144" s="32" t="n">
        <x:v>-0.0501468874</x:v>
      </x:c>
      <x:c r="E2144" s="32" t="n">
        <x:v>-0.0108381653</x:v>
      </x:c>
      <x:c r="F2144" s="32" t="n">
        <x:v>0.0111266795</x:v>
      </x:c>
      <x:c r="G2144" s="32" t="n">
        <x:v>-0.0374636645</x:v>
      </x:c>
      <x:c r="H2144" s="32" t="n">
        <x:v>-0.087610552</x:v>
      </x:c>
      <x:c r="I2144" s="32" t="n">
        <x:v>-0.0984487173</x:v>
      </x:c>
      <x:c r="J2144" s="32" t="n">
        <x:v>0.0142859572</x:v>
      </x:c>
      <x:c r="K2144" s="32" t="n">
        <x:v>0.0208157986</x:v>
      </x:c>
      <x:c r="L2144" s="32" t="n">
        <x:v>0.0250043971</x:v>
      </x:c>
      <x:c r="M2144" s="32" t="n">
        <x:v>-0.0332747889</x:v>
      </x:c>
      <x:c r="N2144" s="32" t="n">
        <x:v>-0.0833121017</x:v>
      </x:c>
      <x:c r="O2144" s="32" t="n">
        <x:v>-0.0695179532</x:v>
      </x:c>
      <x:c r="P2144" s="32" t="n">
        <x:v>-0.0202589861</x:v>
      </x:c>
      <x:c r="Q2144" s="32" t="n">
        <x:v>-0.43</x:v>
      </x:c>
      <x:c r="R2144" s="32" t="n">
        <x:v>39.1166437746</x:v>
      </x:c>
      <x:c r="S2144" s="32" t="n">
        <x:v>0.3</x:v>
      </x:c>
      <x:c r="T2144" s="32" t="n">
        <x:v>0.2398021444</x:v>
      </x:c>
      <x:c r="U2144" s="32" t="n">
        <x:v>0.157</x:v>
      </x:c>
      <x:c r="V2144" s="34" t="n">
        <x:v>1347034398.18603</x:v>
      </x:c>
      <x:c r="W2144" s="34" t="n">
        <x:v>2868903553.566172</x:v>
      </x:c>
    </x:row>
    <x:row r="2145">
      <x:c r="A2145" s="14" t="n">
        <x:v>46248</x:v>
      </x:c>
      <x:c r="B2145" s="32" t="n">
        <x:v>-0.0832816352</x:v>
      </x:c>
      <x:c r="C2145" s="32" t="n">
        <x:v>-0.02722028</x:v>
      </x:c>
      <x:c r="D2145" s="32" t="n">
        <x:v>-0.048590344</x:v>
      </x:c>
      <x:c r="E2145" s="32" t="n">
        <x:v>-0.0501468874</x:v>
      </x:c>
      <x:c r="F2145" s="32" t="n">
        <x:v>0.0142655772</x:v>
      </x:c>
      <x:c r="G2145" s="32" t="n">
        <x:v>-0.0126673052</x:v>
      </x:c>
      <x:c r="H2145" s="32" t="n">
        <x:v>-0.0612576492</x:v>
      </x:c>
      <x:c r="I2145" s="32" t="n">
        <x:v>-0.1114045367</x:v>
      </x:c>
      <x:c r="J2145" s="32" t="n">
        <x:v>0.0111266795</x:v>
      </x:c>
      <x:c r="K2145" s="32" t="n">
        <x:v>0.0142859572</x:v>
      </x:c>
      <x:c r="L2145" s="32" t="n">
        <x:v>0.0208157986</x:v>
      </x:c>
      <x:c r="M2145" s="32" t="n">
        <x:v>-0.0929852982</x:v>
      </x:c>
      <x:c r="N2145" s="32" t="n">
        <x:v>-0.0332747889</x:v>
      </x:c>
      <x:c r="O2145" s="32" t="n">
        <x:v>-0.0833121017</x:v>
      </x:c>
      <x:c r="P2145" s="32" t="n">
        <x:v>-0.0695179532</x:v>
      </x:c>
      <x:c r="Q2145" s="32" t="n">
        <x:v>-0.653</x:v>
      </x:c>
      <x:c r="R2145" s="32" t="n">
        <x:v>32.8941504085</x:v>
      </x:c>
      <x:c r="S2145" s="32" t="n">
        <x:v>0.3</x:v>
      </x:c>
      <x:c r="T2145" s="32" t="n">
        <x:v>0.2483162769</x:v>
      </x:c>
      <x:c r="U2145" s="32" t="n">
        <x:v>0.359</x:v>
      </x:c>
      <x:c r="V2145" s="34" t="n">
        <x:v>1327261106.0939682</x:v>
      </x:c>
      <x:c r="W2145" s="34" t="n">
        <x:v>2845162376.773362</x:v>
      </x:c>
    </x:row>
    <x:row r="2146">
      <x:c r="A2146" s="14" t="n">
        <x:v>46249</x:v>
      </x:c>
      <x:c r="B2146" s="32" t="n">
        <x:v>0.0118013792</x:v>
      </x:c>
      <x:c r="C2146" s="32" t="n">
        <x:v>-0.0832816352</x:v>
      </x:c>
      <x:c r="D2146" s="32" t="n">
        <x:v>-0.02722028</x:v>
      </x:c>
      <x:c r="E2146" s="32" t="n">
        <x:v>-0.048590344</x:v>
      </x:c>
      <x:c r="F2146" s="32" t="n">
        <x:v>0.034692658</x:v>
      </x:c>
      <x:c r="G2146" s="32" t="n">
        <x:v>-0.0488763748</x:v>
      </x:c>
      <x:c r="H2146" s="32" t="n">
        <x:v>-0.0758092571</x:v>
      </x:c>
      <x:c r="I2146" s="32" t="n">
        <x:v>-0.1243996011</x:v>
      </x:c>
      <x:c r="J2146" s="32" t="n">
        <x:v>0.0142655772</x:v>
      </x:c>
      <x:c r="K2146" s="32" t="n">
        <x:v>0.0111266795</x:v>
      </x:c>
      <x:c r="L2146" s="32" t="n">
        <x:v>0.0142859572</x:v>
      </x:c>
      <x:c r="M2146" s="32" t="n">
        <x:v>-0.000625</x:v>
      </x:c>
      <x:c r="N2146" s="32" t="n">
        <x:v>-0.0929852982</x:v>
      </x:c>
      <x:c r="O2146" s="32" t="n">
        <x:v>-0.0332747889</x:v>
      </x:c>
      <x:c r="P2146" s="32" t="n">
        <x:v>-0.0833121017</x:v>
      </x:c>
      <x:c r="Q2146" s="32" t="n">
        <x:v>-0.808</x:v>
      </x:c>
      <x:c r="R2146" s="32" t="n">
        <x:v>34.4295952018</x:v>
      </x:c>
      <x:c r="S2146" s="32" t="n">
        <x:v>0.3</x:v>
      </x:c>
      <x:c r="T2146" s="32" t="n">
        <x:v>0.2387936857</x:v>
      </x:c>
      <x:c r="U2146" s="32" t="n">
        <x:v>0.115</x:v>
      </x:c>
      <x:c r="V2146" s="34" t="n">
        <x:v>1324915543.1846616</x:v>
      </x:c>
      <x:c r="W2146" s="34" t="n">
        <x:v>2852869226.3325124</x:v>
      </x:c>
    </x:row>
    <x:row r="2147">
      <x:c r="A2147" s="14" t="n">
        <x:v>46250</x:v>
      </x:c>
      <x:c r="B2147" s="32" t="n">
        <x:v>0.0107478388</x:v>
      </x:c>
      <x:c r="C2147" s="32" t="n">
        <x:v>0.0118013792</x:v>
      </x:c>
      <x:c r="D2147" s="32" t="n">
        <x:v>-0.0832816352</x:v>
      </x:c>
      <x:c r="E2147" s="32" t="n">
        <x:v>-0.02722028</x:v>
      </x:c>
      <x:c r="F2147" s="32" t="n">
        <x:v>0.0303974772</x:v>
      </x:c>
      <x:c r="G2147" s="32" t="n">
        <x:v>0.042507546</x:v>
      </x:c>
      <x:c r="H2147" s="32" t="n">
        <x:v>-0.0410614868</x:v>
      </x:c>
      <x:c r="I2147" s="32" t="n">
        <x:v>-0.0679943692</x:v>
      </x:c>
      <x:c r="J2147" s="32" t="n">
        <x:v>0.034692658</x:v>
      </x:c>
      <x:c r="K2147" s="32" t="n">
        <x:v>0.0142655772</x:v>
      </x:c>
      <x:c r="L2147" s="32" t="n">
        <x:v>0.0111266795</x:v>
      </x:c>
      <x:c r="M2147" s="32" t="n">
        <x:v>-0.0074349785</x:v>
      </x:c>
      <x:c r="N2147" s="32" t="n">
        <x:v>-0.000625</x:v>
      </x:c>
      <x:c r="O2147" s="32" t="n">
        <x:v>-0.0929852982</x:v>
      </x:c>
      <x:c r="P2147" s="32" t="n">
        <x:v>-0.0332747889</x:v>
      </x:c>
      <x:c r="Q2147" s="32" t="n">
        <x:v>-0.743</x:v>
      </x:c>
      <x:c r="R2147" s="32" t="n">
        <x:v>35.8847339543</x:v>
      </x:c>
      <x:c r="S2147" s="32" t="n">
        <x:v>0.3</x:v>
      </x:c>
      <x:c r="T2147" s="32" t="n">
        <x:v>0.2305941367</x:v>
      </x:c>
      <x:c r="U2147" s="32" t="n">
        <x:v>0.124</x:v>
      </x:c>
      <x:c r="V2147" s="34" t="n">
        <x:v>1324610089.1522946</x:v>
      </x:c>
      <x:c r="W2147" s="34" t="n">
        <x:v>2857603763.8342023</x:v>
      </x:c>
    </x:row>
    <x:row r="2148">
      <x:c r="A2148" s="14" t="n">
        <x:v>46251</x:v>
      </x:c>
      <x:c r="B2148" s="32" t="n">
        <x:v>0.0036585407</x:v>
      </x:c>
      <x:c r="C2148" s="32" t="n">
        <x:v>0.0107478388</x:v>
      </x:c>
      <x:c r="D2148" s="32" t="n">
        <x:v>0.0118013792</x:v>
      </x:c>
      <x:c r="E2148" s="32" t="n">
        <x:v>-0.0832816352</x:v>
      </x:c>
      <x:c r="F2148" s="32" t="n">
        <x:v>0.0139480733</x:v>
      </x:c>
      <x:c r="G2148" s="32" t="n">
        <x:v>0.0246926126</x:v>
      </x:c>
      <x:c r="H2148" s="32" t="n">
        <x:v>0.0368026814</x:v>
      </x:c>
      <x:c r="I2148" s="32" t="n">
        <x:v>-0.0467663514</x:v>
      </x:c>
      <x:c r="J2148" s="32" t="n">
        <x:v>0.0303974772</x:v>
      </x:c>
      <x:c r="K2148" s="32" t="n">
        <x:v>0.034692658</x:v>
      </x:c>
      <x:c r="L2148" s="32" t="n">
        <x:v>0.0142655772</x:v>
      </x:c>
      <x:c r="M2148" s="32" t="n">
        <x:v>-0.0119798699</x:v>
      </x:c>
      <x:c r="N2148" s="32" t="n">
        <x:v>-0.0074349785</x:v>
      </x:c>
      <x:c r="O2148" s="32" t="n">
        <x:v>-0.000625</x:v>
      </x:c>
      <x:c r="P2148" s="32" t="n">
        <x:v>-0.0929852982</x:v>
      </x:c>
      <x:c r="Q2148" s="32" t="n">
        <x:v>-0.695</x:v>
      </x:c>
      <x:c r="R2148" s="32" t="n">
        <x:v>36.4058228034</x:v>
      </x:c>
      <x:c r="S2148" s="32" t="n">
        <x:v>0.3</x:v>
      </x:c>
      <x:c r="T2148" s="32" t="n">
        <x:v>0.2201945555</x:v>
      </x:c>
      <x:c r="U2148" s="32" t="n">
        <x:v>0.085</x:v>
      </x:c>
      <x:c r="V2148" s="34" t="n">
        <x:v>1325740702.3646805</x:v>
      </x:c>
      <x:c r="W2148" s="34" t="n">
        <x:v>2864010572.037722</x:v>
      </x:c>
    </x:row>
    <x:row r="2149">
      <x:c r="A2149" s="14" t="n">
        <x:v>46252</x:v>
      </x:c>
      <x:c r="B2149" s="32" t="n">
        <x:v>0.0027351483</x:v>
      </x:c>
      <x:c r="C2149" s="32" t="n">
        <x:v>0.0036585407</x:v>
      </x:c>
      <x:c r="D2149" s="32" t="n">
        <x:v>0.0107478388</x:v>
      </x:c>
      <x:c r="E2149" s="32" t="n">
        <x:v>0.0118013792</x:v>
      </x:c>
      <x:c r="F2149" s="32" t="n">
        <x:v>0.0078788286</x:v>
      </x:c>
      <x:c r="G2149" s="32" t="n">
        <x:v>0.0115362542</x:v>
      </x:c>
      <x:c r="H2149" s="32" t="n">
        <x:v>0.0222807935</x:v>
      </x:c>
      <x:c r="I2149" s="32" t="n">
        <x:v>0.0343908623</x:v>
      </x:c>
      <x:c r="J2149" s="32" t="n">
        <x:v>0.0139480733</x:v>
      </x:c>
      <x:c r="K2149" s="32" t="n">
        <x:v>0.0303974772</x:v>
      </x:c>
      <x:c r="L2149" s="32" t="n">
        <x:v>0.034692658</x:v>
      </x:c>
      <x:c r="M2149" s="32" t="n">
        <x:v>-0.0184223816</x:v>
      </x:c>
      <x:c r="N2149" s="32" t="n">
        <x:v>-0.0119798699</x:v>
      </x:c>
      <x:c r="O2149" s="32" t="n">
        <x:v>-0.0074349785</x:v>
      </x:c>
      <x:c r="P2149" s="32" t="n">
        <x:v>-0.000625</x:v>
      </x:c>
      <x:c r="Q2149" s="32" t="n">
        <x:v>-0.714</x:v>
      </x:c>
      <x:c r="R2149" s="32" t="n">
        <x:v>36.8205591103</x:v>
      </x:c>
      <x:c r="S2149" s="32" t="n">
        <x:v>0.3</x:v>
      </x:c>
      <x:c r="T2149" s="32" t="n">
        <x:v>0.2106092301</x:v>
      </x:c>
      <x:c r="U2149" s="32" t="n">
        <x:v>0.086</x:v>
      </x:c>
      <x:c r="V2149" s="34" t="n">
        <x:v>1329546376.9645119</x:v>
      </x:c>
      <x:c r="W2149" s="34" t="n">
        <x:v>2870556332.349432</x:v>
      </x:c>
    </x:row>
    <x:row r="2150">
      <x:c r="A2150" s="14" t="n">
        <x:v>46253</x:v>
      </x:c>
      <x:c r="B2150" s="32" t="n">
        <x:v>0.098202943</x:v>
      </x:c>
      <x:c r="C2150" s="32" t="n">
        <x:v>0.0027351483</x:v>
      </x:c>
      <x:c r="D2150" s="32" t="n">
        <x:v>0.0036585407</x:v>
      </x:c>
      <x:c r="E2150" s="32" t="n">
        <x:v>0.0107478388</x:v>
      </x:c>
      <x:c r="F2150" s="32" t="n">
        <x:v>0.1319752674</x:v>
      </x:c>
      <x:c r="G2150" s="32" t="n">
        <x:v>0.1347095848</x:v>
      </x:c>
      <x:c r="H2150" s="32" t="n">
        <x:v>0.1383670104</x:v>
      </x:c>
      <x:c r="I2150" s="32" t="n">
        <x:v>0.1491115497</x:v>
      </x:c>
      <x:c r="J2150" s="32" t="n">
        <x:v>0.0078788286</x:v>
      </x:c>
      <x:c r="K2150" s="32" t="n">
        <x:v>0.0139480733</x:v>
      </x:c>
      <x:c r="L2150" s="32" t="n">
        <x:v>0.0303974772</x:v>
      </x:c>
      <x:c r="M2150" s="32" t="n">
        <x:v>-0.0082254843</x:v>
      </x:c>
      <x:c r="N2150" s="32" t="n">
        <x:v>-0.0184223816</x:v>
      </x:c>
      <x:c r="O2150" s="32" t="n">
        <x:v>-0.0119798699</x:v>
      </x:c>
      <x:c r="P2150" s="32" t="n">
        <x:v>-0.0074349785</x:v>
      </x:c>
      <x:c r="Q2150" s="32" t="n">
        <x:v>-0.354</x:v>
      </x:c>
      <x:c r="R2150" s="32" t="n">
        <x:v>50.0685488343</x:v>
      </x:c>
      <x:c r="S2150" s="32" t="n">
        <x:v>0.3</x:v>
      </x:c>
      <x:c r="T2150" s="32" t="n">
        <x:v>0.2307085708</x:v>
      </x:c>
      <x:c r="U2150" s="32" t="n">
        <x:v>0.492</x:v>
      </x:c>
      <x:c r="V2150" s="34" t="n">
        <x:v>1342044891.9851751</x:v>
      </x:c>
      <x:c r="W2150" s="34" t="n">
        <x:v>2896178288.141792</x:v>
      </x:c>
    </x:row>
    <x:row r="2151">
      <x:c r="A2151" s="14" t="n">
        <x:v>46254</x:v>
      </x:c>
      <x:c r="B2151" s="32" t="n">
        <x:v>0.0346074006</x:v>
      </x:c>
      <x:c r="C2151" s="32" t="n">
        <x:v>0.098202943</x:v>
      </x:c>
      <x:c r="D2151" s="32" t="n">
        <x:v>0.0027351483</x:v>
      </x:c>
      <x:c r="E2151" s="32" t="n">
        <x:v>0.0036585407</x:v>
      </x:c>
      <x:c r="F2151" s="32" t="n">
        <x:v>0.0467450128</x:v>
      </x:c>
      <x:c r="G2151" s="32" t="n">
        <x:v>0.1449195771</x:v>
      </x:c>
      <x:c r="H2151" s="32" t="n">
        <x:v>0.1476538945</x:v>
      </x:c>
      <x:c r="I2151" s="32" t="n">
        <x:v>0.1513113201</x:v>
      </x:c>
      <x:c r="J2151" s="32" t="n">
        <x:v>0.1319752674</x:v>
      </x:c>
      <x:c r="K2151" s="32" t="n">
        <x:v>0.0078788286</x:v>
      </x:c>
      <x:c r="L2151" s="32" t="n">
        <x:v>0.0139480733</x:v>
      </x:c>
      <x:c r="M2151" s="32" t="n">
        <x:v>-0.0211236315</x:v>
      </x:c>
      <x:c r="N2151" s="32" t="n">
        <x:v>-0.0082254843</x:v>
      </x:c>
      <x:c r="O2151" s="32" t="n">
        <x:v>-0.0184223816</x:v>
      </x:c>
      <x:c r="P2151" s="32" t="n">
        <x:v>-0.0119798699</x:v>
      </x:c>
      <x:c r="Q2151" s="32" t="n">
        <x:v>-0.183</x:v>
      </x:c>
      <x:c r="R2151" s="32" t="n">
        <x:v>53.9808188986</x:v>
      </x:c>
      <x:c r="S2151" s="32" t="n">
        <x:v>0.3</x:v>
      </x:c>
      <x:c r="T2151" s="32" t="n">
        <x:v>0.2320865301</x:v>
      </x:c>
      <x:c r="U2151" s="32" t="n">
        <x:v>0.25</x:v>
      </x:c>
      <x:c r="V2151" s="34" t="n">
        <x:v>1356605582.1607037</x:v>
      </x:c>
      <x:c r="W2151" s="34" t="n">
        <x:v>2919512727.525652</x:v>
      </x:c>
    </x:row>
    <x:row r="2152">
      <x:c r="A2152" s="14" t="n">
        <x:v>46255</x:v>
      </x:c>
      <x:c r="B2152" s="32" t="n">
        <x:v>0.0942708169</x:v>
      </x:c>
      <x:c r="C2152" s="32" t="n">
        <x:v>0.0346074006</x:v>
      </x:c>
      <x:c r="D2152" s="32" t="n">
        <x:v>0.098202943</x:v>
      </x:c>
      <x:c r="E2152" s="32" t="n">
        <x:v>0.0027351483</x:v>
      </x:c>
      <x:c r="F2152" s="32" t="n">
        <x:v>0.1110298556</x:v>
      </x:c>
      <x:c r="G2152" s="32" t="n">
        <x:v>0.145627901</x:v>
      </x:c>
      <x:c r="H2152" s="32" t="n">
        <x:v>0.2438024652</x:v>
      </x:c>
      <x:c r="I2152" s="32" t="n">
        <x:v>0.2465367826</x:v>
      </x:c>
      <x:c r="J2152" s="32" t="n">
        <x:v>0.0467450128</x:v>
      </x:c>
      <x:c r="K2152" s="32" t="n">
        <x:v>0.1319752674</x:v>
      </x:c>
      <x:c r="L2152" s="32" t="n">
        <x:v>0.0078788286</x:v>
      </x:c>
      <x:c r="M2152" s="32" t="n">
        <x:v>-0.003993084</x:v>
      </x:c>
      <x:c r="N2152" s="32" t="n">
        <x:v>-0.0211236315</x:v>
      </x:c>
      <x:c r="O2152" s="32" t="n">
        <x:v>-0.0082254843</x:v>
      </x:c>
      <x:c r="P2152" s="32" t="n">
        <x:v>-0.0184223816</x:v>
      </x:c>
      <x:c r="Q2152" s="32" t="n">
        <x:v>0.382</x:v>
      </x:c>
      <x:c r="R2152" s="32" t="n">
        <x:v>63.0436077197</x:v>
      </x:c>
      <x:c r="S2152" s="32" t="n">
        <x:v>0.3</x:v>
      </x:c>
      <x:c r="T2152" s="32" t="n">
        <x:v>0.2481517779</x:v>
      </x:c>
      <x:c r="U2152" s="32" t="n">
        <x:v>0.457</x:v>
      </x:c>
      <x:c r="V2152" s="34" t="n">
        <x:v>1379403428.73809</x:v>
      </x:c>
      <x:c r="W2152" s="34" t="n">
        <x:v>2952587698.591892</x:v>
      </x:c>
    </x:row>
    <x:row r="2153">
      <x:c r="A2153" s="14" t="n">
        <x:v>46256</x:v>
      </x:c>
      <x:c r="B2153" s="32" t="n">
        <x:v>0.0384297763</x:v>
      </x:c>
      <x:c r="C2153" s="32" t="n">
        <x:v>0.0942708169</x:v>
      </x:c>
      <x:c r="D2153" s="32" t="n">
        <x:v>0.0346074006</x:v>
      </x:c>
      <x:c r="E2153" s="32" t="n">
        <x:v>0.098202943</x:v>
      </x:c>
      <x:c r="F2153" s="32" t="n">
        <x:v>0.0725005743</x:v>
      </x:c>
      <x:c r="G2153" s="32" t="n">
        <x:v>0.1667474898</x:v>
      </x:c>
      <x:c r="H2153" s="32" t="n">
        <x:v>0.2013455352</x:v>
      </x:c>
      <x:c r="I2153" s="32" t="n">
        <x:v>0.2995200995</x:v>
      </x:c>
      <x:c r="J2153" s="32" t="n">
        <x:v>0.1110298556</x:v>
      </x:c>
      <x:c r="K2153" s="32" t="n">
        <x:v>0.0467450128</x:v>
      </x:c>
      <x:c r="L2153" s="32" t="n">
        <x:v>0.1319752674</x:v>
      </x:c>
      <x:c r="M2153" s="32" t="n">
        <x:v>-0.0998417083</x:v>
      </x:c>
      <x:c r="N2153" s="32" t="n">
        <x:v>-0.003993084</x:v>
      </x:c>
      <x:c r="O2153" s="32" t="n">
        <x:v>-0.0211236315</x:v>
      </x:c>
      <x:c r="P2153" s="32" t="n">
        <x:v>-0.0082254843</x:v>
      </x:c>
      <x:c r="Q2153" s="32" t="n">
        <x:v>0.722</x:v>
      </x:c>
      <x:c r="R2153" s="32" t="n">
        <x:v>66.1682756212</x:v>
      </x:c>
      <x:c r="S2153" s="32" t="n">
        <x:v>0.3</x:v>
      </x:c>
      <x:c r="T2153" s="32" t="n">
        <x:v>0.2807123652</x:v>
      </x:c>
      <x:c r="U2153" s="32" t="n">
        <x:v>0.704</x:v>
      </x:c>
      <x:c r="V2153" s="34" t="n">
        <x:v>1410493761.9858649</x:v>
      </x:c>
      <x:c r="W2153" s="34" t="n">
        <x:v>3006764912.964252</x:v>
      </x:c>
    </x:row>
    <x:row r="2154">
      <x:c r="A2154" s="14" t="n">
        <x:v>46257</x:v>
      </x:c>
      <x:c r="B2154" s="32" t="n">
        <x:v>0.0512583857</x:v>
      </x:c>
      <x:c r="C2154" s="32" t="n">
        <x:v>0.0384297763</x:v>
      </x:c>
      <x:c r="D2154" s="32" t="n">
        <x:v>0.0942708169</x:v>
      </x:c>
      <x:c r="E2154" s="32" t="n">
        <x:v>0.0346074006</x:v>
      </x:c>
      <x:c r="F2154" s="32" t="n">
        <x:v>0.0894127105</x:v>
      </x:c>
      <x:c r="G2154" s="32" t="n">
        <x:v>0.1278333715</x:v>
      </x:c>
      <x:c r="H2154" s="32" t="n">
        <x:v>0.222080287</x:v>
      </x:c>
      <x:c r="I2154" s="32" t="n">
        <x:v>0.2566783324</x:v>
      </x:c>
      <x:c r="J2154" s="32" t="n">
        <x:v>0.0725005743</x:v>
      </x:c>
      <x:c r="K2154" s="32" t="n">
        <x:v>0.1110298556</x:v>
      </x:c>
      <x:c r="L2154" s="32" t="n">
        <x:v>0.0467450128</x:v>
      </x:c>
      <x:c r="M2154" s="32" t="n">
        <x:v>-0.0688599281</x:v>
      </x:c>
      <x:c r="N2154" s="32" t="n">
        <x:v>-0.0998417083</x:v>
      </x:c>
      <x:c r="O2154" s="32" t="n">
        <x:v>-0.003993084</x:v>
      </x:c>
      <x:c r="P2154" s="32" t="n">
        <x:v>-0.0211236315</x:v>
      </x:c>
      <x:c r="Q2154" s="32" t="n">
        <x:v>1.044</x:v>
      </x:c>
      <x:c r="R2154" s="32" t="n">
        <x:v>69.9814145525</x:v>
      </x:c>
      <x:c r="S2154" s="32" t="n">
        <x:v>0.3</x:v>
      </x:c>
      <x:c r="T2154" s="32" t="n">
        <x:v>0.3098043391</x:v>
      </x:c>
      <x:c r="U2154" s="32" t="n">
        <x:v>0.688</x:v>
      </x:c>
      <x:c r="V2154" s="34" t="n">
        <x:v>1433283416.8447983</x:v>
      </x:c>
      <x:c r="W2154" s="34" t="n">
        <x:v>3053708872.673672</x:v>
      </x:c>
    </x:row>
    <x:row r="2155">
      <x:c r="A2155" s="14" t="n">
        <x:v>46258</x:v>
      </x:c>
      <x:c r="B2155" s="32" t="n">
        <x:v>-0.0429153477</x:v>
      </x:c>
      <x:c r="C2155" s="32" t="n">
        <x:v>0.0512583857</x:v>
      </x:c>
      <x:c r="D2155" s="32" t="n">
        <x:v>0.0384297763</x:v>
      </x:c>
      <x:c r="E2155" s="32" t="n">
        <x:v>0.0942708169</x:v>
      </x:c>
      <x:c r="F2155" s="32" t="n">
        <x:v>0.0030898281</x:v>
      </x:c>
      <x:c r="G2155" s="32" t="n">
        <x:v>0.0543365881</x:v>
      </x:c>
      <x:c r="H2155" s="32" t="n">
        <x:v>0.0927572492</x:v>
      </x:c>
      <x:c r="I2155" s="32" t="n">
        <x:v>0.1870041646</x:v>
      </x:c>
      <x:c r="J2155" s="32" t="n">
        <x:v>0.0894127105</x:v>
      </x:c>
      <x:c r="K2155" s="32" t="n">
        <x:v>0.0725005743</x:v>
      </x:c>
      <x:c r="L2155" s="32" t="n">
        <x:v>0.1110298556</x:v>
      </x:c>
      <x:c r="M2155" s="32" t="n">
        <x:v>-0.0657771305</x:v>
      </x:c>
      <x:c r="N2155" s="32" t="n">
        <x:v>-0.0688599281</x:v>
      </x:c>
      <x:c r="O2155" s="32" t="n">
        <x:v>-0.0998417083</x:v>
      </x:c>
      <x:c r="P2155" s="32" t="n">
        <x:v>-0.003993084</x:v>
      </x:c>
      <x:c r="Q2155" s="32" t="n">
        <x:v>1.132</x:v>
      </x:c>
      <x:c r="R2155" s="32" t="n">
        <x:v>63.501458771</x:v>
      </x:c>
      <x:c r="S2155" s="32" t="n">
        <x:v>0.3</x:v>
      </x:c>
      <x:c r="T2155" s="32" t="n">
        <x:v>0.3092468863</x:v>
      </x:c>
      <x:c r="U2155" s="32" t="n">
        <x:v>0.302</x:v>
      </x:c>
      <x:c r="V2155" s="34" t="n">
        <x:v>1420178867.0709617</x:v>
      </x:c>
      <x:c r="W2155" s="34" t="n">
        <x:v>3017064668.676462</x:v>
      </x:c>
    </x:row>
    <x:row r="2156">
      <x:c r="A2156" s="14" t="n">
        <x:v>46259</x:v>
      </x:c>
      <x:c r="B2156" s="32" t="n">
        <x:v>-0.014880535</x:v>
      </x:c>
      <x:c r="C2156" s="32" t="n">
        <x:v>-0.0429153477</x:v>
      </x:c>
      <x:c r="D2156" s="32" t="n">
        <x:v>0.0512583857</x:v>
      </x:c>
      <x:c r="E2156" s="32" t="n">
        <x:v>0.0384297763</x:v>
      </x:c>
      <x:c r="F2156" s="32" t="n">
        <x:v>0.0313662077</x:v>
      </x:c>
      <x:c r="G2156" s="32" t="n">
        <x:v>-0.0122318883</x:v>
      </x:c>
      <x:c r="H2156" s="32" t="n">
        <x:v>0.0390148717</x:v>
      </x:c>
      <x:c r="I2156" s="32" t="n">
        <x:v>0.0774355327</x:v>
      </x:c>
      <x:c r="J2156" s="32" t="n">
        <x:v>0.0030898281</x:v>
      </x:c>
      <x:c r="K2156" s="32" t="n">
        <x:v>0.0894127105</x:v>
      </x:c>
      <x:c r="L2156" s="32" t="n">
        <x:v>0.0725005743</x:v>
      </x:c>
      <x:c r="M2156" s="32" t="n">
        <x:v>-0.0381222633</x:v>
      </x:c>
      <x:c r="N2156" s="32" t="n">
        <x:v>-0.0657771305</x:v>
      </x:c>
      <x:c r="O2156" s="32" t="n">
        <x:v>-0.0688599281</x:v>
      </x:c>
      <x:c r="P2156" s="32" t="n">
        <x:v>-0.0998417083</x:v>
      </x:c>
      <x:c r="Q2156" s="32" t="n">
        <x:v>1.03</x:v>
      </x:c>
      <x:c r="R2156" s="32" t="n">
        <x:v>61.4378085044</x:v>
      </x:c>
      <x:c r="S2156" s="32" t="n">
        <x:v>0.3</x:v>
      </x:c>
      <x:c r="T2156" s="32" t="n">
        <x:v>0.3085863944</x:v>
      </x:c>
      <x:c r="U2156" s="32" t="n">
        <x:v>0.3</x:v>
      </x:c>
      <x:c r="V2156" s="34" t="n">
        <x:v>1412777307.7205617</x:v>
      </x:c>
      <x:c r="W2156" s="34" t="n">
        <x:v>2994859990.6252623</x:v>
      </x:c>
    </x:row>
    <x:row r="2157">
      <x:c r="A2157" s="14" t="n">
        <x:v>46260</x:v>
      </x:c>
      <x:c r="B2157" s="32" t="n">
        <x:v>0.0256691166</x:v>
      </x:c>
      <x:c r="C2157" s="32" t="n">
        <x:v>-0.014880535</x:v>
      </x:c>
      <x:c r="D2157" s="32" t="n">
        <x:v>-0.0429153477</x:v>
      </x:c>
      <x:c r="E2157" s="32" t="n">
        <x:v>0.0512583857</x:v>
      </x:c>
      <x:c r="F2157" s="32" t="n">
        <x:v>0.0313606516</x:v>
      </x:c>
      <x:c r="G2157" s="32" t="n">
        <x:v>0.0169417972</x:v>
      </x:c>
      <x:c r="H2157" s="32" t="n">
        <x:v>-0.0266562989</x:v>
      </x:c>
      <x:c r="I2157" s="32" t="n">
        <x:v>0.0245904612</x:v>
      </x:c>
      <x:c r="J2157" s="32" t="n">
        <x:v>0.0313662077</x:v>
      </x:c>
      <x:c r="K2157" s="32" t="n">
        <x:v>0.0030898281</x:v>
      </x:c>
      <x:c r="L2157" s="32" t="n">
        <x:v>0.0894127105</x:v>
      </x:c>
      <x:c r="M2157" s="32" t="n">
        <x:v>-0.0294768192</x:v>
      </x:c>
      <x:c r="N2157" s="32" t="n">
        <x:v>-0.0381222633</x:v>
      </x:c>
      <x:c r="O2157" s="32" t="n">
        <x:v>-0.0657771305</x:v>
      </x:c>
      <x:c r="P2157" s="32" t="n">
        <x:v>-0.0688599281</x:v>
      </x:c>
      <x:c r="Q2157" s="32" t="n">
        <x:v>1.106</x:v>
      </x:c>
      <x:c r="R2157" s="32" t="n">
        <x:v>63.6445411234</x:v>
      </x:c>
      <x:c r="S2157" s="32" t="n">
        <x:v>0.3</x:v>
      </x:c>
      <x:c r="T2157" s="32" t="n">
        <x:v>0.3051159377</x:v>
      </x:c>
      <x:c r="U2157" s="32" t="n">
        <x:v>0.26</x:v>
      </x:c>
      <x:c r="V2157" s="34" t="n">
        <x:v>1424485617.416342</x:v>
      </x:c>
      <x:c r="W2157" s="34" t="n">
        <x:v>3009355993.1057525</x:v>
      </x:c>
    </x:row>
    <x:row r="2158">
      <x:c r="A2158" s="14" t="n">
        <x:v>46261</x:v>
      </x:c>
      <x:c r="B2158" s="32" t="n">
        <x:v>0.0671037213</x:v>
      </x:c>
      <x:c r="C2158" s="32" t="n">
        <x:v>0.0256691166</x:v>
      </x:c>
      <x:c r="D2158" s="32" t="n">
        <x:v>-0.014880535</x:v>
      </x:c>
      <x:c r="E2158" s="32" t="n">
        <x:v>-0.0429153477</x:v>
      </x:c>
      <x:c r="F2158" s="32" t="n">
        <x:v>0.0743035584</x:v>
      </x:c>
      <x:c r="G2158" s="32" t="n">
        <x:v>0.1004291918</x:v>
      </x:c>
      <x:c r="H2158" s="32" t="n">
        <x:v>0.0860103374</x:v>
      </x:c>
      <x:c r="I2158" s="32" t="n">
        <x:v>0.0424122413</x:v>
      </x:c>
      <x:c r="J2158" s="32" t="n">
        <x:v>0.0313606516</x:v>
      </x:c>
      <x:c r="K2158" s="32" t="n">
        <x:v>0.0313662077</x:v>
      </x:c>
      <x:c r="L2158" s="32" t="n">
        <x:v>0.0030898281</x:v>
      </x:c>
      <x:c r="M2158" s="32" t="n">
        <x:v>-0.0154079166</x:v>
      </x:c>
      <x:c r="N2158" s="32" t="n">
        <x:v>-0.0294768192</x:v>
      </x:c>
      <x:c r="O2158" s="32" t="n">
        <x:v>-0.0381222633</x:v>
      </x:c>
      <x:c r="P2158" s="32" t="n">
        <x:v>-0.0657771305</x:v>
      </x:c>
      <x:c r="Q2158" s="32" t="n">
        <x:v>1.398</x:v>
      </x:c>
      <x:c r="R2158" s="32" t="n">
        <x:v>68.894547381</x:v>
      </x:c>
      <x:c r="S2158" s="32" t="n">
        <x:v>0.3</x:v>
      </x:c>
      <x:c r="T2158" s="32" t="n">
        <x:v>0.3122505136</x:v>
      </x:c>
      <x:c r="U2158" s="32" t="n">
        <x:v>0.405</x:v>
      </x:c>
      <x:c r="V2158" s="34" t="n">
        <x:v>1445548580.0145366</x:v>
      </x:c>
      <x:c r="W2158" s="34" t="n">
        <x:v>3034973109.7792325</x:v>
      </x:c>
    </x:row>
    <x:row r="2159">
      <x:c r="A2159" s="14" t="n">
        <x:v>46262</x:v>
      </x:c>
      <x:c r="B2159" s="32" t="n">
        <x:v>-0.0541739733</x:v>
      </x:c>
      <x:c r="C2159" s="32" t="n">
        <x:v>0.0671037213</x:v>
      </x:c>
      <x:c r="D2159" s="32" t="n">
        <x:v>0.0256691166</x:v>
      </x:c>
      <x:c r="E2159" s="32" t="n">
        <x:v>-0.014880535</x:v>
      </x:c>
      <x:c r="F2159" s="32" t="n">
        <x:v>0.03337491</x:v>
      </x:c>
      <x:c r="G2159" s="32" t="n">
        <x:v>0.1002355845</x:v>
      </x:c>
      <x:c r="H2159" s="32" t="n">
        <x:v>0.1263612179</x:v>
      </x:c>
      <x:c r="I2159" s="32" t="n">
        <x:v>0.1119423635</x:v>
      </x:c>
      <x:c r="J2159" s="32" t="n">
        <x:v>0.0743035584</x:v>
      </x:c>
      <x:c r="K2159" s="32" t="n">
        <x:v>0.0313606516</x:v>
      </x:c>
      <x:c r="L2159" s="32" t="n">
        <x:v>0.0313662077</x:v>
      </x:c>
      <x:c r="M2159" s="32" t="n">
        <x:v>-0.0746499464</x:v>
      </x:c>
      <x:c r="N2159" s="32" t="n">
        <x:v>-0.0154079166</x:v>
      </x:c>
      <x:c r="O2159" s="32" t="n">
        <x:v>-0.0294768192</x:v>
      </x:c>
      <x:c r="P2159" s="32" t="n">
        <x:v>-0.0381222633</x:v>
      </x:c>
      <x:c r="Q2159" s="32" t="n">
        <x:v>1.142</x:v>
      </x:c>
      <x:c r="R2159" s="32" t="n">
        <x:v>61.1658348949</x:v>
      </x:c>
      <x:c r="S2159" s="32" t="n">
        <x:v>0.3</x:v>
      </x:c>
      <x:c r="T2159" s="32" t="n">
        <x:v>0.3253754769</x:v>
      </x:c>
      <x:c r="U2159" s="32" t="n">
        <x:v>0.496</x:v>
      </x:c>
      <x:c r="V2159" s="34" t="n">
        <x:v>1428412463.8970506</x:v>
      </x:c>
      <x:c r="W2159" s="34" t="n">
        <x:v>3008245079.6085625</x:v>
      </x:c>
    </x:row>
    <x:row r="2160">
      <x:c r="A2160" s="14" t="n">
        <x:v>46263</x:v>
      </x:c>
      <x:c r="B2160" s="32" t="n">
        <x:v>0.0537468967</x:v>
      </x:c>
      <x:c r="C2160" s="32" t="n">
        <x:v>-0.0541739733</x:v>
      </x:c>
      <x:c r="D2160" s="32" t="n">
        <x:v>0.0671037213</x:v>
      </x:c>
      <x:c r="E2160" s="32" t="n">
        <x:v>0.0256691166</x:v>
      </x:c>
      <x:c r="F2160" s="32" t="n">
        <x:v>0.0599086218</x:v>
      </x:c>
      <x:c r="G2160" s="32" t="n">
        <x:v>0.0057465307</x:v>
      </x:c>
      <x:c r="H2160" s="32" t="n">
        <x:v>0.0726072052</x:v>
      </x:c>
      <x:c r="I2160" s="32" t="n">
        <x:v>0.0987328386</x:v>
      </x:c>
      <x:c r="J2160" s="32" t="n">
        <x:v>0.03337491</x:v>
      </x:c>
      <x:c r="K2160" s="32" t="n">
        <x:v>0.0743035584</x:v>
      </x:c>
      <x:c r="L2160" s="32" t="n">
        <x:v>0.0313606516</x:v>
      </x:c>
      <x:c r="M2160" s="32" t="n">
        <x:v>-0.0200279794</x:v>
      </x:c>
      <x:c r="N2160" s="32" t="n">
        <x:v>-0.0746499464</x:v>
      </x:c>
      <x:c r="O2160" s="32" t="n">
        <x:v>-0.0154079166</x:v>
      </x:c>
      <x:c r="P2160" s="32" t="n">
        <x:v>-0.0294768192</x:v>
      </x:c>
      <x:c r="Q2160" s="32" t="n">
        <x:v>1.047</x:v>
      </x:c>
      <x:c r="R2160" s="32" t="n">
        <x:v>65.3214647714</x:v>
      </x:c>
      <x:c r="S2160" s="32" t="n">
        <x:v>0.3</x:v>
      </x:c>
      <x:c r="T2160" s="32" t="n">
        <x:v>0.3279915143</x:v>
      </x:c>
      <x:c r="U2160" s="32" t="n">
        <x:v>0.362</x:v>
      </x:c>
      <x:c r="V2160" s="34" t="n">
        <x:v>1441761282.5188556</x:v>
      </x:c>
      <x:c r="W2160" s="34" t="n">
        <x:v>3024245981.4002624</x:v>
      </x:c>
    </x:row>
    <x:row r="2161">
      <x:c r="A2161" s="14" t="n">
        <x:v>46264</x:v>
      </x:c>
      <x:c r="B2161" s="32" t="n">
        <x:v>0.0915752029</x:v>
      </x:c>
      <x:c r="C2161" s="32" t="n">
        <x:v>0.0537468967</x:v>
      </x:c>
      <x:c r="D2161" s="32" t="n">
        <x:v>-0.0541739733</x:v>
      </x:c>
      <x:c r="E2161" s="32" t="n">
        <x:v>0.0671037213</x:v>
      </x:c>
      <x:c r="F2161" s="32" t="n">
        <x:v>0.1597807256</x:v>
      </x:c>
      <x:c r="G2161" s="32" t="n">
        <x:v>0.2130886634</x:v>
      </x:c>
      <x:c r="H2161" s="32" t="n">
        <x:v>0.1589265722</x:v>
      </x:c>
      <x:c r="I2161" s="32" t="n">
        <x:v>0.2257872467</x:v>
      </x:c>
      <x:c r="J2161" s="32" t="n">
        <x:v>0.0599086218</x:v>
      </x:c>
      <x:c r="K2161" s="32" t="n">
        <x:v>0.03337491</x:v>
      </x:c>
      <x:c r="L2161" s="32" t="n">
        <x:v>0.0743035584</x:v>
      </x:c>
      <x:c r="M2161" s="32" t="n">
        <x:v>-0.0092285235</x:v>
      </x:c>
      <x:c r="N2161" s="32" t="n">
        <x:v>-0.0200279794</x:v>
      </x:c>
      <x:c r="O2161" s="32" t="n">
        <x:v>-0.0746499464</x:v>
      </x:c>
      <x:c r="P2161" s="32" t="n">
        <x:v>-0.0154079166</x:v>
      </x:c>
      <x:c r="Q2161" s="32" t="n">
        <x:v>1.368</x:v>
      </x:c>
      <x:c r="R2161" s="32" t="n">
        <x:v>71.368378487</x:v>
      </x:c>
      <x:c r="S2161" s="32" t="n">
        <x:v>0.3</x:v>
      </x:c>
      <x:c r="T2161" s="32" t="n">
        <x:v>0.365563549</x:v>
      </x:c>
      <x:c r="U2161" s="32" t="n">
        <x:v>0.854</x:v>
      </x:c>
      <x:c r="V2161" s="34" t="n">
        <x:v>1453652777.6188128</x:v>
      </x:c>
      <x:c r="W2161" s="34" t="n">
        <x:v>3101180351.2136226</x:v>
      </x:c>
    </x:row>
    <x:row r="2162">
      <x:c r="A2162" s="14" t="n">
        <x:v>46265</x:v>
      </x:c>
      <x:c r="B2162" s="32" t="n">
        <x:v>0.0194930422</x:v>
      </x:c>
      <x:c r="C2162" s="32" t="n">
        <x:v>0.0915752029</x:v>
      </x:c>
      <x:c r="D2162" s="32" t="n">
        <x:v>0.0537468967</x:v>
      </x:c>
      <x:c r="E2162" s="32" t="n">
        <x:v>-0.0541739733</x:v>
      </x:c>
      <x:c r="F2162" s="32" t="n">
        <x:v>0.0312735318</x:v>
      </x:c>
      <x:c r="G2162" s="32" t="n">
        <x:v>0.1230623415</x:v>
      </x:c>
      <x:c r="H2162" s="32" t="n">
        <x:v>0.1763702793</x:v>
      </x:c>
      <x:c r="I2162" s="32" t="n">
        <x:v>0.1222081881</x:v>
      </x:c>
      <x:c r="J2162" s="32" t="n">
        <x:v>0.1597807256</x:v>
      </x:c>
      <x:c r="K2162" s="32" t="n">
        <x:v>0.0599086218</x:v>
      </x:c>
      <x:c r="L2162" s="32" t="n">
        <x:v>0.03337491</x:v>
      </x:c>
      <x:c r="M2162" s="32" t="n">
        <x:v>-0.0306742165</x:v>
      </x:c>
      <x:c r="N2162" s="32" t="n">
        <x:v>-0.0092285235</x:v>
      </x:c>
      <x:c r="O2162" s="32" t="n">
        <x:v>-0.0200279794</x:v>
      </x:c>
      <x:c r="P2162" s="32" t="n">
        <x:v>-0.0746499464</x:v>
      </x:c>
      <x:c r="Q2162" s="32" t="n">
        <x:v>1.097</x:v>
      </x:c>
      <x:c r="R2162" s="32" t="n">
        <x:v>72.5287861607</x:v>
      </x:c>
      <x:c r="S2162" s="32" t="n">
        <x:v>0.3</x:v>
      </x:c>
      <x:c r="T2162" s="32" t="n">
        <x:v>0.3621661526</x:v>
      </x:c>
      <x:c r="U2162" s="32" t="n">
        <x:v>0.318</x:v>
      </x:c>
      <x:c r="V2162" s="34" t="n">
        <x:v>1478054944.384803</x:v>
      </x:c>
      <x:c r="W2162" s="34" t="n">
        <x:v>3141179779.2114825</x:v>
      </x:c>
    </x:row>
    <x:row r="2163">
      <x:c r="A2163" s="31" t="n">
        <x:v>46266</x:v>
      </x:c>
      <x:c r="B2163" s="33" t="n">
        <x:v>0.111135095</x:v>
      </x:c>
      <x:c r="C2163" s="33" t="n">
        <x:v>0.0194930422</x:v>
      </x:c>
      <x:c r="D2163" s="33" t="n">
        <x:v>0.0915752029</x:v>
      </x:c>
      <x:c r="E2163" s="33" t="n">
        <x:v>0.0537468967</x:v>
      </x:c>
      <x:c r="F2163" s="33" t="n">
        <x:v>0.130780096</x:v>
      </x:c>
      <x:c r="G2163" s="33" t="n">
        <x:v>0.1502731382</x:v>
      </x:c>
      <x:c r="H2163" s="33" t="n">
        <x:v>0.2420619478</x:v>
      </x:c>
      <x:c r="I2163" s="33" t="n">
        <x:v>0.2953698856</x:v>
      </x:c>
      <x:c r="J2163" s="33" t="n">
        <x:v>0.0312735318</x:v>
      </x:c>
      <x:c r="K2163" s="33" t="n">
        <x:v>0.1597807256</x:v>
      </x:c>
      <x:c r="L2163" s="33" t="n">
        <x:v>0.0599086218</x:v>
      </x:c>
      <x:c r="M2163" s="33" t="n">
        <x:v>-0.0070969896</x:v>
      </x:c>
      <x:c r="N2163" s="33" t="n">
        <x:v>-0.0306742165</x:v>
      </x:c>
      <x:c r="O2163" s="33" t="n">
        <x:v>-0.0092285235</x:v>
      </x:c>
      <x:c r="P2163" s="33" t="n">
        <x:v>-0.0200279794</x:v>
      </x:c>
      <x:c r="Q2163" s="33" t="n">
        <x:v>1.55</x:v>
      </x:c>
      <x:c r="R2163" s="33" t="n">
        <x:v>78.2968057908</x:v>
      </x:c>
      <x:c r="S2163" s="33" t="n">
        <x:v>0.3</x:v>
      </x:c>
      <x:c r="T2163" s="33" t="n">
        <x:v>0.3911542846</x:v>
      </x:c>
      <x:c r="U2163" s="33" t="n">
        <x:v>0.768</x:v>
      </x:c>
      <x:c r="V2163" s="35" t="n">
        <x:v>1534765137.056895</x:v>
      </x:c>
      <x:c r="W2163" s="35" t="n">
        <x:v>3222436174.6819425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UNIUSDT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54</x:v>
      </x:c>
      <x:c r="D7" s="28" t="n">
        <x:v>2102</x:v>
      </x:c>
      <x:c r="E7" s="36" t="n">
        <x:v>0.0256898192</x:v>
      </x:c>
    </x:row>
    <x:row r="8">
      <x:c r="A8" s="28" t="n">
        <x:v>60</x:v>
      </x:c>
      <x:c r="B8" s="8" t="str">
        <x:v>r2</x:v>
      </x:c>
      <x:c r="C8" s="28" t="n">
        <x:v>54</x:v>
      </x:c>
      <x:c r="D8" s="28" t="n">
        <x:v>2102</x:v>
      </x:c>
      <x:c r="E8" s="36" t="n">
        <x:v>0.0256898192</x:v>
      </x:c>
    </x:row>
    <x:row r="9">
      <x:c r="A9" s="28" t="n">
        <x:v>60</x:v>
      </x:c>
      <x:c r="B9" s="8" t="str">
        <x:v>r3</x:v>
      </x:c>
      <x:c r="C9" s="28" t="n">
        <x:v>54</x:v>
      </x:c>
      <x:c r="D9" s="28" t="n">
        <x:v>2102</x:v>
      </x:c>
      <x:c r="E9" s="36" t="n">
        <x:v>0.0256898192</x:v>
      </x:c>
    </x:row>
    <x:row r="10">
      <x:c r="A10" s="28" t="n">
        <x:v>60</x:v>
      </x:c>
      <x:c r="B10" s="8" t="str">
        <x:v>r4</x:v>
      </x:c>
      <x:c r="C10" s="28" t="n">
        <x:v>54</x:v>
      </x:c>
      <x:c r="D10" s="28" t="n">
        <x:v>2102</x:v>
      </x:c>
      <x:c r="E10" s="36" t="n">
        <x:v>0.0256898192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2102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197</x:v>
      </x:c>
      <x:c r="D12" s="28" t="n">
        <x:v>2102</x:v>
      </x:c>
      <x:c r="E12" s="36" t="n">
        <x:v>0.0937202664</x:v>
      </x:c>
    </x:row>
    <x:row r="13">
      <x:c r="A13" s="28" t="n">
        <x:v>60</x:v>
      </x:c>
      <x:c r="B13" s="8" t="str">
        <x:v>r7</x:v>
      </x:c>
      <x:c r="C13" s="28" t="n">
        <x:v>342</x:v>
      </x:c>
      <x:c r="D13" s="28" t="n">
        <x:v>2102</x:v>
      </x:c>
      <x:c r="E13" s="36" t="n">
        <x:v>0.1627021884</x:v>
      </x:c>
    </x:row>
    <x:row r="14">
      <x:c r="A14" s="28" t="n">
        <x:v>60</x:v>
      </x:c>
      <x:c r="B14" s="8" t="str">
        <x:v>r8</x:v>
      </x:c>
      <x:c r="C14" s="28" t="n">
        <x:v>509</x:v>
      </x:c>
      <x:c r="D14" s="28" t="n">
        <x:v>2102</x:v>
      </x:c>
      <x:c r="E14" s="36" t="n">
        <x:v>0.242150333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2102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2102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2102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120</x:v>
      </x:c>
      <x:c r="D18" s="28" t="n">
        <x:v>2102</x:v>
      </x:c>
      <x:c r="E18" s="36" t="n">
        <x:v>0.0570884872</x:v>
      </x:c>
    </x:row>
    <x:row r="19">
      <x:c r="A19" s="28" t="n">
        <x:v>60</x:v>
      </x:c>
      <x:c r="B19" s="8" t="str">
        <x:v>r13</x:v>
      </x:c>
      <x:c r="C19" s="28" t="n">
        <x:v>120</x:v>
      </x:c>
      <x:c r="D19" s="28" t="n">
        <x:v>2102</x:v>
      </x:c>
      <x:c r="E19" s="36" t="n">
        <x:v>0.0570884872</x:v>
      </x:c>
    </x:row>
    <x:row r="20">
      <x:c r="A20" s="28" t="n">
        <x:v>60</x:v>
      </x:c>
      <x:c r="B20" s="8" t="str">
        <x:v>r14</x:v>
      </x:c>
      <x:c r="C20" s="28" t="n">
        <x:v>120</x:v>
      </x:c>
      <x:c r="D20" s="28" t="n">
        <x:v>2102</x:v>
      </x:c>
      <x:c r="E20" s="36" t="n">
        <x:v>0.0570884872</x:v>
      </x:c>
    </x:row>
    <x:row r="21">
      <x:c r="A21" s="28" t="n">
        <x:v>60</x:v>
      </x:c>
      <x:c r="B21" s="8" t="str">
        <x:v>r15</x:v>
      </x:c>
      <x:c r="C21" s="28" t="n">
        <x:v>120</x:v>
      </x:c>
      <x:c r="D21" s="28" t="n">
        <x:v>2102</x:v>
      </x:c>
      <x:c r="E21" s="36" t="n">
        <x:v>0.0570884872</x:v>
      </x:c>
    </x:row>
    <x:row r="22">
      <x:c r="A22" s="28" t="n">
        <x:v>60</x:v>
      </x:c>
      <x:c r="B22" s="8" t="str">
        <x:v>momentum_10</x:v>
      </x:c>
      <x:c r="C22" s="28" t="n">
        <x:v>1952</x:v>
      </x:c>
      <x:c r="D22" s="28" t="n">
        <x:v>2102</x:v>
      </x:c>
      <x:c r="E22" s="36" t="n">
        <x:v>0.9286393911</x:v>
      </x:c>
    </x:row>
    <x:row r="23">
      <x:c r="A23" s="28" t="n">
        <x:v>60</x:v>
      </x:c>
      <x:c r="B23" s="8" t="str">
        <x:v>rsi_14</x:v>
      </x:c>
      <x:c r="C23" s="28" t="n">
        <x:v>600</x:v>
      </x:c>
      <x:c r="D23" s="28" t="n">
        <x:v>2102</x:v>
      </x:c>
      <x:c r="E23" s="36" t="n">
        <x:v>0.2854424358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2102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1108</x:v>
      </x:c>
      <x:c r="D25" s="28" t="n">
        <x:v>2102</x:v>
      </x:c>
      <x:c r="E25" s="36" t="n">
        <x:v>0.5271170314</x:v>
      </x:c>
    </x:row>
    <x:row r="26">
      <x:c r="A26" s="28" t="n">
        <x:v>60</x:v>
      </x:c>
      <x:c r="B26" s="8" t="str">
        <x:v>true_range</x:v>
      </x:c>
      <x:c r="C26" s="28" t="n">
        <x:v>1911</x:v>
      </x:c>
      <x:c r="D26" s="28" t="n">
        <x:v>2102</x:v>
      </x:c>
      <x:c r="E26" s="36" t="n">
        <x:v>0.9091341579</x:v>
      </x:c>
    </x:row>
    <x:row r="27">
      <x:c r="A27" s="28" t="n">
        <x:v>60</x:v>
      </x:c>
      <x:c r="B27" s="8" t="str">
        <x:v>chaikin_ad</x:v>
      </x:c>
      <x:c r="C27" s="28" t="n">
        <x:v>1921</x:v>
      </x:c>
      <x:c r="D27" s="28" t="n">
        <x:v>2102</x:v>
      </x:c>
      <x:c r="E27" s="36" t="n">
        <x:v>0.9138915319</x:v>
      </x:c>
    </x:row>
    <x:row r="28">
      <x:c r="A28" s="28" t="n">
        <x:v>60</x:v>
      </x:c>
      <x:c r="B28" s="8" t="str">
        <x:v>obv</x:v>
      </x:c>
      <x:c r="C28" s="28" t="n">
        <x:v>1213</x:v>
      </x:c>
      <x:c r="D28" s="28" t="n">
        <x:v>2102</x:v>
      </x:c>
      <x:c r="E28" s="36" t="n">
        <x:v>0.5770694577</x:v>
      </x:c>
    </x:row>
    <x:row r="29">
      <x:c r="A29" s="28" t="n">
        <x:v>75</x:v>
      </x:c>
      <x:c r="B29" s="8" t="str">
        <x:v>r1</x:v>
      </x:c>
      <x:c r="C29" s="28" t="n">
        <x:v>23</x:v>
      </x:c>
      <x:c r="D29" s="28" t="n">
        <x:v>2087</x:v>
      </x:c>
      <x:c r="E29" s="36" t="n">
        <x:v>0.0110206037</x:v>
      </x:c>
    </x:row>
    <x:row r="30">
      <x:c r="A30" s="28" t="n">
        <x:v>75</x:v>
      </x:c>
      <x:c r="B30" s="8" t="str">
        <x:v>r2</x:v>
      </x:c>
      <x:c r="C30" s="28" t="n">
        <x:v>23</x:v>
      </x:c>
      <x:c r="D30" s="28" t="n">
        <x:v>2087</x:v>
      </x:c>
      <x:c r="E30" s="36" t="n">
        <x:v>0.0110206037</x:v>
      </x:c>
    </x:row>
    <x:row r="31">
      <x:c r="A31" s="28" t="n">
        <x:v>75</x:v>
      </x:c>
      <x:c r="B31" s="8" t="str">
        <x:v>r3</x:v>
      </x:c>
      <x:c r="C31" s="28" t="n">
        <x:v>23</x:v>
      </x:c>
      <x:c r="D31" s="28" t="n">
        <x:v>2087</x:v>
      </x:c>
      <x:c r="E31" s="36" t="n">
        <x:v>0.0110206037</x:v>
      </x:c>
    </x:row>
    <x:row r="32">
      <x:c r="A32" s="28" t="n">
        <x:v>75</x:v>
      </x:c>
      <x:c r="B32" s="8" t="str">
        <x:v>r4</x:v>
      </x:c>
      <x:c r="C32" s="28" t="n">
        <x:v>23</x:v>
      </x:c>
      <x:c r="D32" s="28" t="n">
        <x:v>2087</x:v>
      </x:c>
      <x:c r="E32" s="36" t="n">
        <x:v>0.0110206037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2087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162</x:v>
      </x:c>
      <x:c r="D34" s="28" t="n">
        <x:v>2087</x:v>
      </x:c>
      <x:c r="E34" s="36" t="n">
        <x:v>0.0776233828</x:v>
      </x:c>
    </x:row>
    <x:row r="35">
      <x:c r="A35" s="28" t="n">
        <x:v>75</x:v>
      </x:c>
      <x:c r="B35" s="8" t="str">
        <x:v>r7</x:v>
      </x:c>
      <x:c r="C35" s="28" t="n">
        <x:v>441</x:v>
      </x:c>
      <x:c r="D35" s="28" t="n">
        <x:v>2087</x:v>
      </x:c>
      <x:c r="E35" s="36" t="n">
        <x:v>0.2113080977</x:v>
      </x:c>
    </x:row>
    <x:row r="36">
      <x:c r="A36" s="28" t="n">
        <x:v>75</x:v>
      </x:c>
      <x:c r="B36" s="8" t="str">
        <x:v>r8</x:v>
      </x:c>
      <x:c r="C36" s="28" t="n">
        <x:v>497</x:v>
      </x:c>
      <x:c r="D36" s="28" t="n">
        <x:v>2087</x:v>
      </x:c>
      <x:c r="E36" s="36" t="n">
        <x:v>0.2381408721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2087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2087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2087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148</x:v>
      </x:c>
      <x:c r="D40" s="28" t="n">
        <x:v>2087</x:v>
      </x:c>
      <x:c r="E40" s="36" t="n">
        <x:v>0.0709151893</x:v>
      </x:c>
    </x:row>
    <x:row r="41">
      <x:c r="A41" s="28" t="n">
        <x:v>75</x:v>
      </x:c>
      <x:c r="B41" s="8" t="str">
        <x:v>r13</x:v>
      </x:c>
      <x:c r="C41" s="28" t="n">
        <x:v>148</x:v>
      </x:c>
      <x:c r="D41" s="28" t="n">
        <x:v>2087</x:v>
      </x:c>
      <x:c r="E41" s="36" t="n">
        <x:v>0.0709151893</x:v>
      </x:c>
    </x:row>
    <x:row r="42">
      <x:c r="A42" s="28" t="n">
        <x:v>75</x:v>
      </x:c>
      <x:c r="B42" s="8" t="str">
        <x:v>r14</x:v>
      </x:c>
      <x:c r="C42" s="28" t="n">
        <x:v>148</x:v>
      </x:c>
      <x:c r="D42" s="28" t="n">
        <x:v>2087</x:v>
      </x:c>
      <x:c r="E42" s="36" t="n">
        <x:v>0.0709151893</x:v>
      </x:c>
    </x:row>
    <x:row r="43">
      <x:c r="A43" s="28" t="n">
        <x:v>75</x:v>
      </x:c>
      <x:c r="B43" s="8" t="str">
        <x:v>r15</x:v>
      </x:c>
      <x:c r="C43" s="28" t="n">
        <x:v>148</x:v>
      </x:c>
      <x:c r="D43" s="28" t="n">
        <x:v>2087</x:v>
      </x:c>
      <x:c r="E43" s="36" t="n">
        <x:v>0.0709151893</x:v>
      </x:c>
    </x:row>
    <x:row r="44">
      <x:c r="A44" s="28" t="n">
        <x:v>75</x:v>
      </x:c>
      <x:c r="B44" s="8" t="str">
        <x:v>momentum_10</x:v>
      </x:c>
      <x:c r="C44" s="28" t="n">
        <x:v>2016</x:v>
      </x:c>
      <x:c r="D44" s="28" t="n">
        <x:v>2087</x:v>
      </x:c>
      <x:c r="E44" s="36" t="n">
        <x:v>0.9659798754</x:v>
      </x:c>
    </x:row>
    <x:row r="45">
      <x:c r="A45" s="28" t="n">
        <x:v>75</x:v>
      </x:c>
      <x:c r="B45" s="8" t="str">
        <x:v>rsi_14</x:v>
      </x:c>
      <x:c r="C45" s="28" t="n">
        <x:v>602</x:v>
      </x:c>
      <x:c r="D45" s="28" t="n">
        <x:v>2087</x:v>
      </x:c>
      <x:c r="E45" s="36" t="n">
        <x:v>0.2884523239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2087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1178</x:v>
      </x:c>
      <x:c r="D47" s="28" t="n">
        <x:v>2087</x:v>
      </x:c>
      <x:c r="E47" s="36" t="n">
        <x:v>0.564446574</x:v>
      </x:c>
    </x:row>
    <x:row r="48">
      <x:c r="A48" s="28" t="n">
        <x:v>75</x:v>
      </x:c>
      <x:c r="B48" s="8" t="str">
        <x:v>true_range</x:v>
      </x:c>
      <x:c r="C48" s="28" t="n">
        <x:v>1911</x:v>
      </x:c>
      <x:c r="D48" s="28" t="n">
        <x:v>2087</x:v>
      </x:c>
      <x:c r="E48" s="36" t="n">
        <x:v>0.9156684236</x:v>
      </x:c>
    </x:row>
    <x:row r="49">
      <x:c r="A49" s="28" t="n">
        <x:v>75</x:v>
      </x:c>
      <x:c r="B49" s="8" t="str">
        <x:v>chaikin_ad</x:v>
      </x:c>
      <x:c r="C49" s="28" t="n">
        <x:v>1866</x:v>
      </x:c>
      <x:c r="D49" s="28" t="n">
        <x:v>2087</x:v>
      </x:c>
      <x:c r="E49" s="36" t="n">
        <x:v>0.8941063728</x:v>
      </x:c>
    </x:row>
    <x:row r="50">
      <x:c r="A50" s="28" t="n">
        <x:v>75</x:v>
      </x:c>
      <x:c r="B50" s="8" t="str">
        <x:v>obv</x:v>
      </x:c>
      <x:c r="C50" s="28" t="n">
        <x:v>1216</x:v>
      </x:c>
      <x:c r="D50" s="28" t="n">
        <x:v>2087</x:v>
      </x:c>
      <x:c r="E50" s="36" t="n">
        <x:v>0.582654528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2072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2072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2072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2072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2072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102</x:v>
      </x:c>
      <x:c r="D56" s="28" t="n">
        <x:v>2072</x:v>
      </x:c>
      <x:c r="E56" s="36" t="n">
        <x:v>0.0492277992</x:v>
      </x:c>
    </x:row>
    <x:row r="57">
      <x:c r="A57" s="28" t="n">
        <x:v>90</x:v>
      </x:c>
      <x:c r="B57" s="8" t="str">
        <x:v>r7</x:v>
      </x:c>
      <x:c r="C57" s="28" t="n">
        <x:v>484</x:v>
      </x:c>
      <x:c r="D57" s="28" t="n">
        <x:v>2072</x:v>
      </x:c>
      <x:c r="E57" s="36" t="n">
        <x:v>0.2335907336</x:v>
      </x:c>
    </x:row>
    <x:row r="58">
      <x:c r="A58" s="28" t="n">
        <x:v>90</x:v>
      </x:c>
      <x:c r="B58" s="8" t="str">
        <x:v>r8</x:v>
      </x:c>
      <x:c r="C58" s="28" t="n">
        <x:v>436</x:v>
      </x:c>
      <x:c r="D58" s="28" t="n">
        <x:v>2072</x:v>
      </x:c>
      <x:c r="E58" s="36" t="n">
        <x:v>0.2104247104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2072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2072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2072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178</x:v>
      </x:c>
      <x:c r="D62" s="28" t="n">
        <x:v>2072</x:v>
      </x:c>
      <x:c r="E62" s="36" t="n">
        <x:v>0.0859073359</x:v>
      </x:c>
    </x:row>
    <x:row r="63">
      <x:c r="A63" s="28" t="n">
        <x:v>90</x:v>
      </x:c>
      <x:c r="B63" s="8" t="str">
        <x:v>r13</x:v>
      </x:c>
      <x:c r="C63" s="28" t="n">
        <x:v>178</x:v>
      </x:c>
      <x:c r="D63" s="28" t="n">
        <x:v>2072</x:v>
      </x:c>
      <x:c r="E63" s="36" t="n">
        <x:v>0.0859073359</x:v>
      </x:c>
    </x:row>
    <x:row r="64">
      <x:c r="A64" s="28" t="n">
        <x:v>90</x:v>
      </x:c>
      <x:c r="B64" s="8" t="str">
        <x:v>r14</x:v>
      </x:c>
      <x:c r="C64" s="28" t="n">
        <x:v>178</x:v>
      </x:c>
      <x:c r="D64" s="28" t="n">
        <x:v>2072</x:v>
      </x:c>
      <x:c r="E64" s="36" t="n">
        <x:v>0.0859073359</x:v>
      </x:c>
    </x:row>
    <x:row r="65">
      <x:c r="A65" s="28" t="n">
        <x:v>90</x:v>
      </x:c>
      <x:c r="B65" s="8" t="str">
        <x:v>r15</x:v>
      </x:c>
      <x:c r="C65" s="28" t="n">
        <x:v>178</x:v>
      </x:c>
      <x:c r="D65" s="28" t="n">
        <x:v>2072</x:v>
      </x:c>
      <x:c r="E65" s="36" t="n">
        <x:v>0.0859073359</x:v>
      </x:c>
    </x:row>
    <x:row r="66">
      <x:c r="A66" s="28" t="n">
        <x:v>90</x:v>
      </x:c>
      <x:c r="B66" s="8" t="str">
        <x:v>momentum_10</x:v>
      </x:c>
      <x:c r="C66" s="28" t="n">
        <x:v>2024</x:v>
      </x:c>
      <x:c r="D66" s="28" t="n">
        <x:v>2072</x:v>
      </x:c>
      <x:c r="E66" s="36" t="n">
        <x:v>0.9768339768</x:v>
      </x:c>
    </x:row>
    <x:row r="67">
      <x:c r="A67" s="28" t="n">
        <x:v>90</x:v>
      </x:c>
      <x:c r="B67" s="8" t="str">
        <x:v>rsi_14</x:v>
      </x:c>
      <x:c r="C67" s="28" t="n">
        <x:v>667</x:v>
      </x:c>
      <x:c r="D67" s="28" t="n">
        <x:v>2072</x:v>
      </x:c>
      <x:c r="E67" s="36" t="n">
        <x:v>0.3219111969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2072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1302</x:v>
      </x:c>
      <x:c r="D69" s="28" t="n">
        <x:v>2072</x:v>
      </x:c>
      <x:c r="E69" s="36" t="n">
        <x:v>0.6283783784</x:v>
      </x:c>
    </x:row>
    <x:row r="70">
      <x:c r="A70" s="28" t="n">
        <x:v>90</x:v>
      </x:c>
      <x:c r="B70" s="8" t="str">
        <x:v>true_range</x:v>
      </x:c>
      <x:c r="C70" s="28" t="n">
        <x:v>1900</x:v>
      </x:c>
      <x:c r="D70" s="28" t="n">
        <x:v>2072</x:v>
      </x:c>
      <x:c r="E70" s="36" t="n">
        <x:v>0.916988417</x:v>
      </x:c>
    </x:row>
    <x:row r="71">
      <x:c r="A71" s="28" t="n">
        <x:v>90</x:v>
      </x:c>
      <x:c r="B71" s="8" t="str">
        <x:v>chaikin_ad</x:v>
      </x:c>
      <x:c r="C71" s="28" t="n">
        <x:v>1787</x:v>
      </x:c>
      <x:c r="D71" s="28" t="n">
        <x:v>2072</x:v>
      </x:c>
      <x:c r="E71" s="36" t="n">
        <x:v>0.8624517375</x:v>
      </x:c>
    </x:row>
    <x:row r="72">
      <x:c r="A72" s="29" t="n">
        <x:v>90</x:v>
      </x:c>
      <x:c r="B72" s="9" t="str">
        <x:v>obv</x:v>
      </x:c>
      <x:c r="C72" s="29" t="n">
        <x:v>1236</x:v>
      </x:c>
      <x:c r="D72" s="29" t="n">
        <x:v>2072</x:v>
      </x:c>
      <x:c r="E72" s="37" t="n">
        <x:v>0.5965250965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UNIUSDT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2102</x:v>
      </x:c>
      <x:c r="C7" s="28" t="n">
        <x:v>2</x:v>
      </x:c>
      <x:c r="D7" s="27" t="n">
        <x:v>4.970980019</x:v>
      </x:c>
      <x:c r="E7" s="28" t="n">
        <x:v>16</x:v>
      </x:c>
    </x:row>
    <x:row r="8">
      <x:c r="A8" s="28" t="n">
        <x:v>75</x:v>
      </x:c>
      <x:c r="B8" s="28" t="n">
        <x:v>2087</x:v>
      </x:c>
      <x:c r="C8" s="28" t="n">
        <x:v>2</x:v>
      </x:c>
      <x:c r="D8" s="27" t="n">
        <x:v>5.0661236224</x:v>
      </x:c>
      <x:c r="E8" s="28" t="n">
        <x:v>16</x:v>
      </x:c>
    </x:row>
    <x:row r="9">
      <x:c r="A9" s="29" t="n">
        <x:v>90</x:v>
      </x:c>
      <x:c r="B9" s="29" t="n">
        <x:v>2072</x:v>
      </x:c>
      <x:c r="C9" s="29" t="n">
        <x:v>2</x:v>
      </x:c>
      <x:c r="D9" s="30" t="n">
        <x:v>5.13996139</x:v>
      </x:c>
      <x:c r="E9" s="29" t="n">
        <x:v>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44105</x:v>
      </x:c>
      <x:c r="C2" s="14" t="n">
        <x:v>44164</x:v>
      </x:c>
      <x:c r="D2" s="14" t="n">
        <x:v>44165</x:v>
      </x:c>
      <x:c r="E2" s="28" t="n">
        <x:v>8</x:v>
      </x:c>
      <x:c r="F2" s="8" t="str">
        <x:v>r6|r7|momentum_10|rsi_14|atr_14|true_range|chaikin_ad|obv</x:v>
      </x:c>
    </x:row>
    <x:row r="3">
      <x:c r="A3" s="28" t="n">
        <x:v>60</x:v>
      </x:c>
      <x:c r="B3" s="14" t="n">
        <x:v>44106</x:v>
      </x:c>
      <x:c r="C3" s="14" t="n">
        <x:v>44165</x:v>
      </x:c>
      <x:c r="D3" s="14" t="n">
        <x:v>44166</x:v>
      </x:c>
      <x:c r="E3" s="28" t="n">
        <x:v>8</x:v>
      </x:c>
      <x:c r="F3" s="8" t="str">
        <x:v>r6|r7|momentum_10|rsi_14|atr_14|true_range|chaikin_ad|obv</x:v>
      </x:c>
    </x:row>
    <x:row r="4">
      <x:c r="A4" s="28" t="n">
        <x:v>60</x:v>
      </x:c>
      <x:c r="B4" s="14" t="n">
        <x:v>44107</x:v>
      </x:c>
      <x:c r="C4" s="14" t="n">
        <x:v>44166</x:v>
      </x:c>
      <x:c r="D4" s="14" t="n">
        <x:v>44167</x:v>
      </x:c>
      <x:c r="E4" s="28" t="n">
        <x:v>8</x:v>
      </x:c>
      <x:c r="F4" s="8" t="str">
        <x:v>r6|r7|momentum_10|rsi_14|atr_14|true_range|chaikin_ad|obv</x:v>
      </x:c>
    </x:row>
    <x:row r="5">
      <x:c r="A5" s="28" t="n">
        <x:v>60</x:v>
      </x:c>
      <x:c r="B5" s="14" t="n">
        <x:v>44108</x:v>
      </x:c>
      <x:c r="C5" s="14" t="n">
        <x:v>44167</x:v>
      </x:c>
      <x:c r="D5" s="14" t="n">
        <x:v>44168</x:v>
      </x:c>
      <x:c r="E5" s="28" t="n">
        <x:v>7</x:v>
      </x:c>
      <x:c r="F5" s="8" t="str">
        <x:v>r7|momentum_10|rsi_14|atr_14|true_range|chaikin_ad|obv</x:v>
      </x:c>
    </x:row>
    <x:row r="6">
      <x:c r="A6" s="28" t="n">
        <x:v>60</x:v>
      </x:c>
      <x:c r="B6" s="14" t="n">
        <x:v>44109</x:v>
      </x:c>
      <x:c r="C6" s="14" t="n">
        <x:v>44168</x:v>
      </x:c>
      <x:c r="D6" s="14" t="n">
        <x:v>44169</x:v>
      </x:c>
      <x:c r="E6" s="28" t="n">
        <x:v>7</x:v>
      </x:c>
      <x:c r="F6" s="8" t="str">
        <x:v>r7|momentum_10|rsi_14|atr_14|true_range|chaikin_ad|obv</x:v>
      </x:c>
    </x:row>
    <x:row r="7">
      <x:c r="A7" s="28" t="n">
        <x:v>60</x:v>
      </x:c>
      <x:c r="B7" s="14" t="n">
        <x:v>44110</x:v>
      </x:c>
      <x:c r="C7" s="14" t="n">
        <x:v>44169</x:v>
      </x:c>
      <x:c r="D7" s="14" t="n">
        <x:v>44170</x:v>
      </x:c>
      <x:c r="E7" s="28" t="n">
        <x:v>7</x:v>
      </x:c>
      <x:c r="F7" s="8" t="str">
        <x:v>r7|momentum_10|rsi_14|atr_14|true_range|chaikin_ad|obv</x:v>
      </x:c>
    </x:row>
    <x:row r="8">
      <x:c r="A8" s="28" t="n">
        <x:v>60</x:v>
      </x:c>
      <x:c r="B8" s="14" t="n">
        <x:v>44111</x:v>
      </x:c>
      <x:c r="C8" s="14" t="n">
        <x:v>44170</x:v>
      </x:c>
      <x:c r="D8" s="14" t="n">
        <x:v>44171</x:v>
      </x:c>
      <x:c r="E8" s="28" t="n">
        <x:v>7</x:v>
      </x:c>
      <x:c r="F8" s="8" t="str">
        <x:v>r7|momentum_10|rsi_14|atr_14|true_range|chaikin_ad|obv</x:v>
      </x:c>
    </x:row>
    <x:row r="9">
      <x:c r="A9" s="28" t="n">
        <x:v>60</x:v>
      </x:c>
      <x:c r="B9" s="14" t="n">
        <x:v>44112</x:v>
      </x:c>
      <x:c r="C9" s="14" t="n">
        <x:v>44171</x:v>
      </x:c>
      <x:c r="D9" s="14" t="n">
        <x:v>44172</x:v>
      </x:c>
      <x:c r="E9" s="28" t="n">
        <x:v>6</x:v>
      </x:c>
      <x:c r="F9" s="8" t="str">
        <x:v>r7|momentum_10|atr_14|true_range|chaikin_ad|obv</x:v>
      </x:c>
    </x:row>
    <x:row r="10">
      <x:c r="A10" s="28" t="n">
        <x:v>60</x:v>
      </x:c>
      <x:c r="B10" s="14" t="n">
        <x:v>44113</x:v>
      </x:c>
      <x:c r="C10" s="14" t="n">
        <x:v>44172</x:v>
      </x:c>
      <x:c r="D10" s="14" t="n">
        <x:v>44173</x:v>
      </x:c>
      <x:c r="E10" s="28" t="n">
        <x:v>6</x:v>
      </x:c>
      <x:c r="F10" s="8" t="str">
        <x:v>r7|momentum_10|atr_14|true_range|chaikin_ad|obv</x:v>
      </x:c>
    </x:row>
    <x:row r="11">
      <x:c r="A11" s="28" t="n">
        <x:v>60</x:v>
      </x:c>
      <x:c r="B11" s="14" t="n">
        <x:v>44114</x:v>
      </x:c>
      <x:c r="C11" s="14" t="n">
        <x:v>44173</x:v>
      </x:c>
      <x:c r="D11" s="14" t="n">
        <x:v>44174</x:v>
      </x:c>
      <x:c r="E11" s="28" t="n">
        <x:v>6</x:v>
      </x:c>
      <x:c r="F11" s="8" t="str">
        <x:v>r7|momentum_10|atr_14|true_range|chaikin_ad|obv</x:v>
      </x:c>
    </x:row>
    <x:row r="12">
      <x:c r="A12" s="28" t="n">
        <x:v>60</x:v>
      </x:c>
      <x:c r="B12" s="14" t="n">
        <x:v>44115</x:v>
      </x:c>
      <x:c r="C12" s="14" t="n">
        <x:v>44174</x:v>
      </x:c>
      <x:c r="D12" s="14" t="n">
        <x:v>44175</x:v>
      </x:c>
      <x:c r="E12" s="28" t="n">
        <x:v>6</x:v>
      </x:c>
      <x:c r="F12" s="8" t="str">
        <x:v>r7|momentum_10|atr_14|true_range|chaikin_ad|obv</x:v>
      </x:c>
    </x:row>
    <x:row r="13">
      <x:c r="A13" s="28" t="n">
        <x:v>60</x:v>
      </x:c>
      <x:c r="B13" s="14" t="n">
        <x:v>44116</x:v>
      </x:c>
      <x:c r="C13" s="14" t="n">
        <x:v>44175</x:v>
      </x:c>
      <x:c r="D13" s="14" t="n">
        <x:v>44176</x:v>
      </x:c>
      <x:c r="E13" s="28" t="n">
        <x:v>6</x:v>
      </x:c>
      <x:c r="F13" s="8" t="str">
        <x:v>r7|momentum_10|atr_14|true_range|chaikin_ad|obv</x:v>
      </x:c>
    </x:row>
    <x:row r="14">
      <x:c r="A14" s="28" t="n">
        <x:v>60</x:v>
      </x:c>
      <x:c r="B14" s="14" t="n">
        <x:v>44117</x:v>
      </x:c>
      <x:c r="C14" s="14" t="n">
        <x:v>44176</x:v>
      </x:c>
      <x:c r="D14" s="14" t="n">
        <x:v>44177</x:v>
      </x:c>
      <x:c r="E14" s="28" t="n">
        <x:v>5</x:v>
      </x:c>
      <x:c r="F14" s="8" t="str">
        <x:v>r7|momentum_10|true_range|chaikin_ad|obv</x:v>
      </x:c>
    </x:row>
    <x:row r="15">
      <x:c r="A15" s="28" t="n">
        <x:v>60</x:v>
      </x:c>
      <x:c r="B15" s="14" t="n">
        <x:v>44118</x:v>
      </x:c>
      <x:c r="C15" s="14" t="n">
        <x:v>44177</x:v>
      </x:c>
      <x:c r="D15" s="14" t="n">
        <x:v>44178</x:v>
      </x:c>
      <x:c r="E15" s="28" t="n">
        <x:v>5</x:v>
      </x:c>
      <x:c r="F15" s="8" t="str">
        <x:v>r7|momentum_10|true_range|chaikin_ad|obv</x:v>
      </x:c>
    </x:row>
    <x:row r="16">
      <x:c r="A16" s="28" t="n">
        <x:v>60</x:v>
      </x:c>
      <x:c r="B16" s="14" t="n">
        <x:v>44119</x:v>
      </x:c>
      <x:c r="C16" s="14" t="n">
        <x:v>44178</x:v>
      </x:c>
      <x:c r="D16" s="14" t="n">
        <x:v>44179</x:v>
      </x:c>
      <x:c r="E16" s="28" t="n">
        <x:v>5</x:v>
      </x:c>
      <x:c r="F16" s="8" t="str">
        <x:v>r7|momentum_10|true_range|chaikin_ad|obv</x:v>
      </x:c>
    </x:row>
    <x:row r="17">
      <x:c r="A17" s="28" t="n">
        <x:v>60</x:v>
      </x:c>
      <x:c r="B17" s="14" t="n">
        <x:v>44120</x:v>
      </x:c>
      <x:c r="C17" s="14" t="n">
        <x:v>44179</x:v>
      </x:c>
      <x:c r="D17" s="14" t="n">
        <x:v>44180</x:v>
      </x:c>
      <x:c r="E17" s="28" t="n">
        <x:v>5</x:v>
      </x:c>
      <x:c r="F17" s="8" t="str">
        <x:v>r7|momentum_10|true_range|chaikin_ad|obv</x:v>
      </x:c>
    </x:row>
    <x:row r="18">
      <x:c r="A18" s="28" t="n">
        <x:v>60</x:v>
      </x:c>
      <x:c r="B18" s="14" t="n">
        <x:v>44121</x:v>
      </x:c>
      <x:c r="C18" s="14" t="n">
        <x:v>44180</x:v>
      </x:c>
      <x:c r="D18" s="14" t="n">
        <x:v>44181</x:v>
      </x:c>
      <x:c r="E18" s="28" t="n">
        <x:v>5</x:v>
      </x:c>
      <x:c r="F18" s="8" t="str">
        <x:v>r7|momentum_10|true_range|chaikin_ad|obv</x:v>
      </x:c>
    </x:row>
    <x:row r="19">
      <x:c r="A19" s="28" t="n">
        <x:v>60</x:v>
      </x:c>
      <x:c r="B19" s="14" t="n">
        <x:v>44122</x:v>
      </x:c>
      <x:c r="C19" s="14" t="n">
        <x:v>44181</x:v>
      </x:c>
      <x:c r="D19" s="14" t="n">
        <x:v>44182</x:v>
      </x:c>
      <x:c r="E19" s="28" t="n">
        <x:v>5</x:v>
      </x:c>
      <x:c r="F19" s="8" t="str">
        <x:v>r7|momentum_10|true_range|chaikin_ad|obv</x:v>
      </x:c>
    </x:row>
    <x:row r="20">
      <x:c r="A20" s="28" t="n">
        <x:v>60</x:v>
      </x:c>
      <x:c r="B20" s="14" t="n">
        <x:v>44123</x:v>
      </x:c>
      <x:c r="C20" s="14" t="n">
        <x:v>44182</x:v>
      </x:c>
      <x:c r="D20" s="14" t="n">
        <x:v>44183</x:v>
      </x:c>
      <x:c r="E20" s="28" t="n">
        <x:v>5</x:v>
      </x:c>
      <x:c r="F20" s="8" t="str">
        <x:v>r7|momentum_10|true_range|chaikin_ad|obv</x:v>
      </x:c>
    </x:row>
    <x:row r="21">
      <x:c r="A21" s="28" t="n">
        <x:v>60</x:v>
      </x:c>
      <x:c r="B21" s="14" t="n">
        <x:v>44124</x:v>
      </x:c>
      <x:c r="C21" s="14" t="n">
        <x:v>44183</x:v>
      </x:c>
      <x:c r="D21" s="14" t="n">
        <x:v>44184</x:v>
      </x:c>
      <x:c r="E21" s="28" t="n">
        <x:v>5</x:v>
      </x:c>
      <x:c r="F21" s="8" t="str">
        <x:v>r7|momentum_10|true_range|chaikin_ad|obv</x:v>
      </x:c>
    </x:row>
    <x:row r="22">
      <x:c r="A22" s="28" t="n">
        <x:v>60</x:v>
      </x:c>
      <x:c r="B22" s="14" t="n">
        <x:v>44125</x:v>
      </x:c>
      <x:c r="C22" s="14" t="n">
        <x:v>44184</x:v>
      </x:c>
      <x:c r="D22" s="14" t="n">
        <x:v>44185</x:v>
      </x:c>
      <x:c r="E22" s="28" t="n">
        <x:v>5</x:v>
      </x:c>
      <x:c r="F22" s="8" t="str">
        <x:v>r7|momentum_10|true_range|chaikin_ad|obv</x:v>
      </x:c>
    </x:row>
    <x:row r="23">
      <x:c r="A23" s="28" t="n">
        <x:v>60</x:v>
      </x:c>
      <x:c r="B23" s="14" t="n">
        <x:v>44126</x:v>
      </x:c>
      <x:c r="C23" s="14" t="n">
        <x:v>44185</x:v>
      </x:c>
      <x:c r="D23" s="14" t="n">
        <x:v>44186</x:v>
      </x:c>
      <x:c r="E23" s="28" t="n">
        <x:v>5</x:v>
      </x:c>
      <x:c r="F23" s="8" t="str">
        <x:v>r7|momentum_10|true_range|chaikin_ad|obv</x:v>
      </x:c>
    </x:row>
    <x:row r="24">
      <x:c r="A24" s="28" t="n">
        <x:v>60</x:v>
      </x:c>
      <x:c r="B24" s="14" t="n">
        <x:v>44127</x:v>
      </x:c>
      <x:c r="C24" s="14" t="n">
        <x:v>44186</x:v>
      </x:c>
      <x:c r="D24" s="14" t="n">
        <x:v>44187</x:v>
      </x:c>
      <x:c r="E24" s="28" t="n">
        <x:v>5</x:v>
      </x:c>
      <x:c r="F24" s="8" t="str">
        <x:v>r7|momentum_10|true_range|chaikin_ad|obv</x:v>
      </x:c>
    </x:row>
    <x:row r="25">
      <x:c r="A25" s="28" t="n">
        <x:v>60</x:v>
      </x:c>
      <x:c r="B25" s="14" t="n">
        <x:v>44128</x:v>
      </x:c>
      <x:c r="C25" s="14" t="n">
        <x:v>44187</x:v>
      </x:c>
      <x:c r="D25" s="14" t="n">
        <x:v>44188</x:v>
      </x:c>
      <x:c r="E25" s="28" t="n">
        <x:v>5</x:v>
      </x:c>
      <x:c r="F25" s="8" t="str">
        <x:v>r7|momentum_10|true_range|chaikin_ad|obv</x:v>
      </x:c>
    </x:row>
    <x:row r="26">
      <x:c r="A26" s="28" t="n">
        <x:v>60</x:v>
      </x:c>
      <x:c r="B26" s="14" t="n">
        <x:v>44129</x:v>
      </x:c>
      <x:c r="C26" s="14" t="n">
        <x:v>44188</x:v>
      </x:c>
      <x:c r="D26" s="14" t="n">
        <x:v>44189</x:v>
      </x:c>
      <x:c r="E26" s="28" t="n">
        <x:v>5</x:v>
      </x:c>
      <x:c r="F26" s="8" t="str">
        <x:v>r7|momentum_10|true_range|chaikin_ad|obv</x:v>
      </x:c>
    </x:row>
    <x:row r="27">
      <x:c r="A27" s="28" t="n">
        <x:v>60</x:v>
      </x:c>
      <x:c r="B27" s="14" t="n">
        <x:v>44130</x:v>
      </x:c>
      <x:c r="C27" s="14" t="n">
        <x:v>44189</x:v>
      </x:c>
      <x:c r="D27" s="14" t="n">
        <x:v>44190</x:v>
      </x:c>
      <x:c r="E27" s="28" t="n">
        <x:v>5</x:v>
      </x:c>
      <x:c r="F27" s="8" t="str">
        <x:v>r7|momentum_10|true_range|chaikin_ad|obv</x:v>
      </x:c>
    </x:row>
    <x:row r="28">
      <x:c r="A28" s="28" t="n">
        <x:v>60</x:v>
      </x:c>
      <x:c r="B28" s="14" t="n">
        <x:v>44131</x:v>
      </x:c>
      <x:c r="C28" s="14" t="n">
        <x:v>44190</x:v>
      </x:c>
      <x:c r="D28" s="14" t="n">
        <x:v>44191</x:v>
      </x:c>
      <x:c r="E28" s="28" t="n">
        <x:v>5</x:v>
      </x:c>
      <x:c r="F28" s="8" t="str">
        <x:v>r7|momentum_10|true_range|chaikin_ad|obv</x:v>
      </x:c>
    </x:row>
    <x:row r="29">
      <x:c r="A29" s="28" t="n">
        <x:v>60</x:v>
      </x:c>
      <x:c r="B29" s="14" t="n">
        <x:v>44132</x:v>
      </x:c>
      <x:c r="C29" s="14" t="n">
        <x:v>44191</x:v>
      </x:c>
      <x:c r="D29" s="14" t="n">
        <x:v>44192</x:v>
      </x:c>
      <x:c r="E29" s="28" t="n">
        <x:v>5</x:v>
      </x:c>
      <x:c r="F29" s="8" t="str">
        <x:v>r7|momentum_10|true_range|chaikin_ad|obv</x:v>
      </x:c>
    </x:row>
    <x:row r="30">
      <x:c r="A30" s="28" t="n">
        <x:v>60</x:v>
      </x:c>
      <x:c r="B30" s="14" t="n">
        <x:v>44133</x:v>
      </x:c>
      <x:c r="C30" s="14" t="n">
        <x:v>44192</x:v>
      </x:c>
      <x:c r="D30" s="14" t="n">
        <x:v>44193</x:v>
      </x:c>
      <x:c r="E30" s="28" t="n">
        <x:v>5</x:v>
      </x:c>
      <x:c r="F30" s="8" t="str">
        <x:v>r7|momentum_10|true_range|chaikin_ad|obv</x:v>
      </x:c>
    </x:row>
    <x:row r="31">
      <x:c r="A31" s="28" t="n">
        <x:v>60</x:v>
      </x:c>
      <x:c r="B31" s="14" t="n">
        <x:v>44134</x:v>
      </x:c>
      <x:c r="C31" s="14" t="n">
        <x:v>44193</x:v>
      </x:c>
      <x:c r="D31" s="14" t="n">
        <x:v>44194</x:v>
      </x:c>
      <x:c r="E31" s="28" t="n">
        <x:v>5</x:v>
      </x:c>
      <x:c r="F31" s="8" t="str">
        <x:v>r7|momentum_10|true_range|chaikin_ad|obv</x:v>
      </x:c>
    </x:row>
    <x:row r="32">
      <x:c r="A32" s="28" t="n">
        <x:v>60</x:v>
      </x:c>
      <x:c r="B32" s="14" t="n">
        <x:v>44135</x:v>
      </x:c>
      <x:c r="C32" s="14" t="n">
        <x:v>44194</x:v>
      </x:c>
      <x:c r="D32" s="14" t="n">
        <x:v>44195</x:v>
      </x:c>
      <x:c r="E32" s="28" t="n">
        <x:v>5</x:v>
      </x:c>
      <x:c r="F32" s="8" t="str">
        <x:v>r7|momentum_10|true_range|chaikin_ad|obv</x:v>
      </x:c>
    </x:row>
    <x:row r="33">
      <x:c r="A33" s="28" t="n">
        <x:v>60</x:v>
      </x:c>
      <x:c r="B33" s="14" t="n">
        <x:v>44136</x:v>
      </x:c>
      <x:c r="C33" s="14" t="n">
        <x:v>44195</x:v>
      </x:c>
      <x:c r="D33" s="14" t="n">
        <x:v>44196</x:v>
      </x:c>
      <x:c r="E33" s="28" t="n">
        <x:v>5</x:v>
      </x:c>
      <x:c r="F33" s="8" t="str">
        <x:v>r7|momentum_10|true_range|chaikin_ad|obv</x:v>
      </x:c>
    </x:row>
    <x:row r="34">
      <x:c r="A34" s="28" t="n">
        <x:v>60</x:v>
      </x:c>
      <x:c r="B34" s="14" t="n">
        <x:v>44137</x:v>
      </x:c>
      <x:c r="C34" s="14" t="n">
        <x:v>44196</x:v>
      </x:c>
      <x:c r="D34" s="14" t="n">
        <x:v>44197</x:v>
      </x:c>
      <x:c r="E34" s="28" t="n">
        <x:v>6</x:v>
      </x:c>
      <x:c r="F34" s="8" t="str">
        <x:v>r6|r7|momentum_10|true_range|chaikin_ad|obv</x:v>
      </x:c>
    </x:row>
    <x:row r="35">
      <x:c r="A35" s="28" t="n">
        <x:v>60</x:v>
      </x:c>
      <x:c r="B35" s="14" t="n">
        <x:v>44138</x:v>
      </x:c>
      <x:c r="C35" s="14" t="n">
        <x:v>44197</x:v>
      </x:c>
      <x:c r="D35" s="14" t="n">
        <x:v>44198</x:v>
      </x:c>
      <x:c r="E35" s="28" t="n">
        <x:v>6</x:v>
      </x:c>
      <x:c r="F35" s="8" t="str">
        <x:v>r6|r7|momentum_10|true_range|chaikin_ad|obv</x:v>
      </x:c>
    </x:row>
    <x:row r="36">
      <x:c r="A36" s="28" t="n">
        <x:v>60</x:v>
      </x:c>
      <x:c r="B36" s="14" t="n">
        <x:v>44139</x:v>
      </x:c>
      <x:c r="C36" s="14" t="n">
        <x:v>44198</x:v>
      </x:c>
      <x:c r="D36" s="14" t="n">
        <x:v>44199</x:v>
      </x:c>
      <x:c r="E36" s="28" t="n">
        <x:v>6</x:v>
      </x:c>
      <x:c r="F36" s="8" t="str">
        <x:v>r6|r7|momentum_10|true_range|chaikin_ad|obv</x:v>
      </x:c>
    </x:row>
    <x:row r="37">
      <x:c r="A37" s="28" t="n">
        <x:v>60</x:v>
      </x:c>
      <x:c r="B37" s="14" t="n">
        <x:v>44140</x:v>
      </x:c>
      <x:c r="C37" s="14" t="n">
        <x:v>44199</x:v>
      </x:c>
      <x:c r="D37" s="14" t="n">
        <x:v>44200</x:v>
      </x:c>
      <x:c r="E37" s="28" t="n">
        <x:v>6</x:v>
      </x:c>
      <x:c r="F37" s="8" t="str">
        <x:v>r6|r7|momentum_10|true_range|chaikin_ad|obv</x:v>
      </x:c>
    </x:row>
    <x:row r="38">
      <x:c r="A38" s="28" t="n">
        <x:v>60</x:v>
      </x:c>
      <x:c r="B38" s="14" t="n">
        <x:v>44141</x:v>
      </x:c>
      <x:c r="C38" s="14" t="n">
        <x:v>44200</x:v>
      </x:c>
      <x:c r="D38" s="14" t="n">
        <x:v>44201</x:v>
      </x:c>
      <x:c r="E38" s="28" t="n">
        <x:v>6</x:v>
      </x:c>
      <x:c r="F38" s="8" t="str">
        <x:v>r6|r7|momentum_10|true_range|chaikin_ad|obv</x:v>
      </x:c>
    </x:row>
    <x:row r="39">
      <x:c r="A39" s="28" t="n">
        <x:v>60</x:v>
      </x:c>
      <x:c r="B39" s="14" t="n">
        <x:v>44142</x:v>
      </x:c>
      <x:c r="C39" s="14" t="n">
        <x:v>44201</x:v>
      </x:c>
      <x:c r="D39" s="14" t="n">
        <x:v>44202</x:v>
      </x:c>
      <x:c r="E39" s="28" t="n">
        <x:v>5</x:v>
      </x:c>
      <x:c r="F39" s="8" t="str">
        <x:v>r7|momentum_10|true_range|chaikin_ad|obv</x:v>
      </x:c>
    </x:row>
    <x:row r="40">
      <x:c r="A40" s="28" t="n">
        <x:v>60</x:v>
      </x:c>
      <x:c r="B40" s="14" t="n">
        <x:v>44143</x:v>
      </x:c>
      <x:c r="C40" s="14" t="n">
        <x:v>44202</x:v>
      </x:c>
      <x:c r="D40" s="14" t="n">
        <x:v>44203</x:v>
      </x:c>
      <x:c r="E40" s="28" t="n">
        <x:v>5</x:v>
      </x:c>
      <x:c r="F40" s="8" t="str">
        <x:v>r7|momentum_10|true_range|chaikin_ad|obv</x:v>
      </x:c>
    </x:row>
    <x:row r="41">
      <x:c r="A41" s="28" t="n">
        <x:v>60</x:v>
      </x:c>
      <x:c r="B41" s="14" t="n">
        <x:v>44144</x:v>
      </x:c>
      <x:c r="C41" s="14" t="n">
        <x:v>44203</x:v>
      </x:c>
      <x:c r="D41" s="14" t="n">
        <x:v>44204</x:v>
      </x:c>
      <x:c r="E41" s="28" t="n">
        <x:v>4</x:v>
      </x:c>
      <x:c r="F41" s="8" t="str">
        <x:v>r7|momentum_10|true_range|chaikin_ad</x:v>
      </x:c>
    </x:row>
    <x:row r="42">
      <x:c r="A42" s="28" t="n">
        <x:v>60</x:v>
      </x:c>
      <x:c r="B42" s="14" t="n">
        <x:v>44145</x:v>
      </x:c>
      <x:c r="C42" s="14" t="n">
        <x:v>44204</x:v>
      </x:c>
      <x:c r="D42" s="14" t="n">
        <x:v>44205</x:v>
      </x:c>
      <x:c r="E42" s="28" t="n">
        <x:v>4</x:v>
      </x:c>
      <x:c r="F42" s="8" t="str">
        <x:v>r7|momentum_10|true_range|chaikin_ad</x:v>
      </x:c>
    </x:row>
    <x:row r="43">
      <x:c r="A43" s="28" t="n">
        <x:v>60</x:v>
      </x:c>
      <x:c r="B43" s="14" t="n">
        <x:v>44146</x:v>
      </x:c>
      <x:c r="C43" s="14" t="n">
        <x:v>44205</x:v>
      </x:c>
      <x:c r="D43" s="14" t="n">
        <x:v>44206</x:v>
      </x:c>
      <x:c r="E43" s="28" t="n">
        <x:v>4</x:v>
      </x:c>
      <x:c r="F43" s="8" t="str">
        <x:v>r7|momentum_10|true_range|chaikin_ad</x:v>
      </x:c>
    </x:row>
    <x:row r="44">
      <x:c r="A44" s="28" t="n">
        <x:v>60</x:v>
      </x:c>
      <x:c r="B44" s="14" t="n">
        <x:v>44147</x:v>
      </x:c>
      <x:c r="C44" s="14" t="n">
        <x:v>44206</x:v>
      </x:c>
      <x:c r="D44" s="14" t="n">
        <x:v>44207</x:v>
      </x:c>
      <x:c r="E44" s="28" t="n">
        <x:v>4</x:v>
      </x:c>
      <x:c r="F44" s="8" t="str">
        <x:v>r7|momentum_10|true_range|chaikin_ad</x:v>
      </x:c>
    </x:row>
    <x:row r="45">
      <x:c r="A45" s="28" t="n">
        <x:v>60</x:v>
      </x:c>
      <x:c r="B45" s="14" t="n">
        <x:v>44148</x:v>
      </x:c>
      <x:c r="C45" s="14" t="n">
        <x:v>44207</x:v>
      </x:c>
      <x:c r="D45" s="14" t="n">
        <x:v>44208</x:v>
      </x:c>
      <x:c r="E45" s="28" t="n">
        <x:v>4</x:v>
      </x:c>
      <x:c r="F45" s="8" t="str">
        <x:v>r7|momentum_10|true_range|chaikin_ad</x:v>
      </x:c>
    </x:row>
    <x:row r="46">
      <x:c r="A46" s="28" t="n">
        <x:v>60</x:v>
      </x:c>
      <x:c r="B46" s="14" t="n">
        <x:v>44149</x:v>
      </x:c>
      <x:c r="C46" s="14" t="n">
        <x:v>44208</x:v>
      </x:c>
      <x:c r="D46" s="14" t="n">
        <x:v>44209</x:v>
      </x:c>
      <x:c r="E46" s="28" t="n">
        <x:v>5</x:v>
      </x:c>
      <x:c r="F46" s="8" t="str">
        <x:v>r7|momentum_10|atr_14|true_range|chaikin_ad</x:v>
      </x:c>
    </x:row>
    <x:row r="47">
      <x:c r="A47" s="28" t="n">
        <x:v>60</x:v>
      </x:c>
      <x:c r="B47" s="14" t="n">
        <x:v>44150</x:v>
      </x:c>
      <x:c r="C47" s="14" t="n">
        <x:v>44209</x:v>
      </x:c>
      <x:c r="D47" s="14" t="n">
        <x:v>44210</x:v>
      </x:c>
      <x:c r="E47" s="28" t="n">
        <x:v>4</x:v>
      </x:c>
      <x:c r="F47" s="8" t="str">
        <x:v>r7|momentum_10|atr_14|true_range</x:v>
      </x:c>
    </x:row>
    <x:row r="48">
      <x:c r="A48" s="28" t="n">
        <x:v>60</x:v>
      </x:c>
      <x:c r="B48" s="14" t="n">
        <x:v>44151</x:v>
      </x:c>
      <x:c r="C48" s="14" t="n">
        <x:v>44210</x:v>
      </x:c>
      <x:c r="D48" s="14" t="n">
        <x:v>44211</x:v>
      </x:c>
      <x:c r="E48" s="28" t="n">
        <x:v>5</x:v>
      </x:c>
      <x:c r="F48" s="8" t="str">
        <x:v>r7|r8|momentum_10|atr_14|true_range</x:v>
      </x:c>
    </x:row>
    <x:row r="49">
      <x:c r="A49" s="28" t="n">
        <x:v>60</x:v>
      </x:c>
      <x:c r="B49" s="14" t="n">
        <x:v>44152</x:v>
      </x:c>
      <x:c r="C49" s="14" t="n">
        <x:v>44211</x:v>
      </x:c>
      <x:c r="D49" s="14" t="n">
        <x:v>44212</x:v>
      </x:c>
      <x:c r="E49" s="28" t="n">
        <x:v>4</x:v>
      </x:c>
      <x:c r="F49" s="8" t="str">
        <x:v>r7|momentum_10|atr_14|true_range</x:v>
      </x:c>
    </x:row>
    <x:row r="50">
      <x:c r="A50" s="28" t="n">
        <x:v>60</x:v>
      </x:c>
      <x:c r="B50" s="14" t="n">
        <x:v>44153</x:v>
      </x:c>
      <x:c r="C50" s="14" t="n">
        <x:v>44212</x:v>
      </x:c>
      <x:c r="D50" s="14" t="n">
        <x:v>44213</x:v>
      </x:c>
      <x:c r="E50" s="28" t="n">
        <x:v>4</x:v>
      </x:c>
      <x:c r="F50" s="8" t="str">
        <x:v>r7|momentum_10|atr_14|true_range</x:v>
      </x:c>
    </x:row>
    <x:row r="51">
      <x:c r="A51" s="28" t="n">
        <x:v>60</x:v>
      </x:c>
      <x:c r="B51" s="14" t="n">
        <x:v>44154</x:v>
      </x:c>
      <x:c r="C51" s="14" t="n">
        <x:v>44213</x:v>
      </x:c>
      <x:c r="D51" s="14" t="n">
        <x:v>44214</x:v>
      </x:c>
      <x:c r="E51" s="28" t="n">
        <x:v>4</x:v>
      </x:c>
      <x:c r="F51" s="8" t="str">
        <x:v>r7|momentum_10|atr_14|true_range</x:v>
      </x:c>
    </x:row>
    <x:row r="52">
      <x:c r="A52" s="28" t="n">
        <x:v>60</x:v>
      </x:c>
      <x:c r="B52" s="14" t="n">
        <x:v>44155</x:v>
      </x:c>
      <x:c r="C52" s="14" t="n">
        <x:v>44214</x:v>
      </x:c>
      <x:c r="D52" s="14" t="n">
        <x:v>44215</x:v>
      </x:c>
      <x:c r="E52" s="28" t="n">
        <x:v>3</x:v>
      </x:c>
      <x:c r="F52" s="8" t="str">
        <x:v>r7|momentum_10|atr_14</x:v>
      </x:c>
    </x:row>
    <x:row r="53">
      <x:c r="A53" s="28" t="n">
        <x:v>60</x:v>
      </x:c>
      <x:c r="B53" s="14" t="n">
        <x:v>44156</x:v>
      </x:c>
      <x:c r="C53" s="14" t="n">
        <x:v>44215</x:v>
      </x:c>
      <x:c r="D53" s="14" t="n">
        <x:v>44216</x:v>
      </x:c>
      <x:c r="E53" s="28" t="n">
        <x:v>3</x:v>
      </x:c>
      <x:c r="F53" s="8" t="str">
        <x:v>r7|momentum_10|atr_14</x:v>
      </x:c>
    </x:row>
    <x:row r="54">
      <x:c r="A54" s="28" t="n">
        <x:v>60</x:v>
      </x:c>
      <x:c r="B54" s="14" t="n">
        <x:v>44157</x:v>
      </x:c>
      <x:c r="C54" s="14" t="n">
        <x:v>44216</x:v>
      </x:c>
      <x:c r="D54" s="14" t="n">
        <x:v>44217</x:v>
      </x:c>
      <x:c r="E54" s="28" t="n">
        <x:v>3</x:v>
      </x:c>
      <x:c r="F54" s="8" t="str">
        <x:v>r7|momentum_10|atr_14</x:v>
      </x:c>
    </x:row>
    <x:row r="55">
      <x:c r="A55" s="28" t="n">
        <x:v>60</x:v>
      </x:c>
      <x:c r="B55" s="14" t="n">
        <x:v>44158</x:v>
      </x:c>
      <x:c r="C55" s="14" t="n">
        <x:v>44217</x:v>
      </x:c>
      <x:c r="D55" s="14" t="n">
        <x:v>44218</x:v>
      </x:c>
      <x:c r="E55" s="28" t="n">
        <x:v>3</x:v>
      </x:c>
      <x:c r="F55" s="8" t="str">
        <x:v>r7|momentum_10|atr_14</x:v>
      </x:c>
    </x:row>
    <x:row r="56">
      <x:c r="A56" s="28" t="n">
        <x:v>60</x:v>
      </x:c>
      <x:c r="B56" s="14" t="n">
        <x:v>44159</x:v>
      </x:c>
      <x:c r="C56" s="14" t="n">
        <x:v>44218</x:v>
      </x:c>
      <x:c r="D56" s="14" t="n">
        <x:v>44219</x:v>
      </x:c>
      <x:c r="E56" s="28" t="n">
        <x:v>3</x:v>
      </x:c>
      <x:c r="F56" s="8" t="str">
        <x:v>r7|momentum_10|atr_14</x:v>
      </x:c>
    </x:row>
    <x:row r="57">
      <x:c r="A57" s="28" t="n">
        <x:v>60</x:v>
      </x:c>
      <x:c r="B57" s="14" t="n">
        <x:v>44160</x:v>
      </x:c>
      <x:c r="C57" s="14" t="n">
        <x:v>44219</x:v>
      </x:c>
      <x:c r="D57" s="14" t="n">
        <x:v>44220</x:v>
      </x:c>
      <x:c r="E57" s="28" t="n">
        <x:v>3</x:v>
      </x:c>
      <x:c r="F57" s="8" t="str">
        <x:v>r7|rsi_14|atr_14</x:v>
      </x:c>
    </x:row>
    <x:row r="58">
      <x:c r="A58" s="28" t="n">
        <x:v>60</x:v>
      </x:c>
      <x:c r="B58" s="14" t="n">
        <x:v>44161</x:v>
      </x:c>
      <x:c r="C58" s="14" t="n">
        <x:v>44220</x:v>
      </x:c>
      <x:c r="D58" s="14" t="n">
        <x:v>44221</x:v>
      </x:c>
      <x:c r="E58" s="28" t="n">
        <x:v>4</x:v>
      </x:c>
      <x:c r="F58" s="8" t="str">
        <x:v>r6|r8|rsi_14|atr_14</x:v>
      </x:c>
    </x:row>
    <x:row r="59">
      <x:c r="A59" s="28" t="n">
        <x:v>60</x:v>
      </x:c>
      <x:c r="B59" s="14" t="n">
        <x:v>44162</x:v>
      </x:c>
      <x:c r="C59" s="14" t="n">
        <x:v>44221</x:v>
      </x:c>
      <x:c r="D59" s="14" t="n">
        <x:v>44222</x:v>
      </x:c>
      <x:c r="E59" s="28" t="n">
        <x:v>4</x:v>
      </x:c>
      <x:c r="F59" s="8" t="str">
        <x:v>r6|r8|rsi_14|atr_14</x:v>
      </x:c>
    </x:row>
    <x:row r="60">
      <x:c r="A60" s="28" t="n">
        <x:v>60</x:v>
      </x:c>
      <x:c r="B60" s="14" t="n">
        <x:v>44163</x:v>
      </x:c>
      <x:c r="C60" s="14" t="n">
        <x:v>44222</x:v>
      </x:c>
      <x:c r="D60" s="14" t="n">
        <x:v>44223</x:v>
      </x:c>
      <x:c r="E60" s="28" t="n">
        <x:v>4</x:v>
      </x:c>
      <x:c r="F60" s="8" t="str">
        <x:v>r6|r8|rsi_14|atr_14</x:v>
      </x:c>
    </x:row>
    <x:row r="61">
      <x:c r="A61" s="28" t="n">
        <x:v>60</x:v>
      </x:c>
      <x:c r="B61" s="14" t="n">
        <x:v>44164</x:v>
      </x:c>
      <x:c r="C61" s="14" t="n">
        <x:v>44223</x:v>
      </x:c>
      <x:c r="D61" s="14" t="n">
        <x:v>44224</x:v>
      </x:c>
      <x:c r="E61" s="28" t="n">
        <x:v>4</x:v>
      </x:c>
      <x:c r="F61" s="8" t="str">
        <x:v>r6|r8|rsi_14|atr_14</x:v>
      </x:c>
    </x:row>
    <x:row r="62">
      <x:c r="A62" s="28" t="n">
        <x:v>60</x:v>
      </x:c>
      <x:c r="B62" s="14" t="n">
        <x:v>44165</x:v>
      </x:c>
      <x:c r="C62" s="14" t="n">
        <x:v>44224</x:v>
      </x:c>
      <x:c r="D62" s="14" t="n">
        <x:v>44225</x:v>
      </x:c>
      <x:c r="E62" s="28" t="n">
        <x:v>4</x:v>
      </x:c>
      <x:c r="F62" s="8" t="str">
        <x:v>r6|r7|rsi_14|atr_14</x:v>
      </x:c>
    </x:row>
    <x:row r="63">
      <x:c r="A63" s="28" t="n">
        <x:v>60</x:v>
      </x:c>
      <x:c r="B63" s="14" t="n">
        <x:v>44166</x:v>
      </x:c>
      <x:c r="C63" s="14" t="n">
        <x:v>44225</x:v>
      </x:c>
      <x:c r="D63" s="14" t="n">
        <x:v>44226</x:v>
      </x:c>
      <x:c r="E63" s="28" t="n">
        <x:v>4</x:v>
      </x:c>
      <x:c r="F63" s="8" t="str">
        <x:v>r6|r7|rsi_14|atr_14</x:v>
      </x:c>
    </x:row>
    <x:row r="64">
      <x:c r="A64" s="28" t="n">
        <x:v>60</x:v>
      </x:c>
      <x:c r="B64" s="14" t="n">
        <x:v>44167</x:v>
      </x:c>
      <x:c r="C64" s="14" t="n">
        <x:v>44226</x:v>
      </x:c>
      <x:c r="D64" s="14" t="n">
        <x:v>44227</x:v>
      </x:c>
      <x:c r="E64" s="28" t="n">
        <x:v>4</x:v>
      </x:c>
      <x:c r="F64" s="8" t="str">
        <x:v>r6|r7|rsi_14|atr_14</x:v>
      </x:c>
    </x:row>
    <x:row r="65">
      <x:c r="A65" s="28" t="n">
        <x:v>60</x:v>
      </x:c>
      <x:c r="B65" s="14" t="n">
        <x:v>44168</x:v>
      </x:c>
      <x:c r="C65" s="14" t="n">
        <x:v>44227</x:v>
      </x:c>
      <x:c r="D65" s="14" t="n">
        <x:v>44228</x:v>
      </x:c>
      <x:c r="E65" s="28" t="n">
        <x:v>4</x:v>
      </x:c>
      <x:c r="F65" s="8" t="str">
        <x:v>r6|r8|rsi_14|atr_14</x:v>
      </x:c>
    </x:row>
    <x:row r="66">
      <x:c r="A66" s="28" t="n">
        <x:v>60</x:v>
      </x:c>
      <x:c r="B66" s="14" t="n">
        <x:v>44169</x:v>
      </x:c>
      <x:c r="C66" s="14" t="n">
        <x:v>44228</x:v>
      </x:c>
      <x:c r="D66" s="14" t="n">
        <x:v>44229</x:v>
      </x:c>
      <x:c r="E66" s="28" t="n">
        <x:v>4</x:v>
      </x:c>
      <x:c r="F66" s="8" t="str">
        <x:v>r6|r7|rsi_14|atr_14</x:v>
      </x:c>
    </x:row>
    <x:row r="67">
      <x:c r="A67" s="28" t="n">
        <x:v>60</x:v>
      </x:c>
      <x:c r="B67" s="14" t="n">
        <x:v>44170</x:v>
      </x:c>
      <x:c r="C67" s="14" t="n">
        <x:v>44229</x:v>
      </x:c>
      <x:c r="D67" s="14" t="n">
        <x:v>44230</x:v>
      </x:c>
      <x:c r="E67" s="28" t="n">
        <x:v>4</x:v>
      </x:c>
      <x:c r="F67" s="8" t="str">
        <x:v>r6|r7|rsi_14|atr_14</x:v>
      </x:c>
    </x:row>
    <x:row r="68">
      <x:c r="A68" s="28" t="n">
        <x:v>60</x:v>
      </x:c>
      <x:c r="B68" s="14" t="n">
        <x:v>44171</x:v>
      </x:c>
      <x:c r="C68" s="14" t="n">
        <x:v>44230</x:v>
      </x:c>
      <x:c r="D68" s="14" t="n">
        <x:v>44231</x:v>
      </x:c>
      <x:c r="E68" s="28" t="n">
        <x:v>4</x:v>
      </x:c>
      <x:c r="F68" s="8" t="str">
        <x:v>r6|r7|rsi_14|atr_14</x:v>
      </x:c>
    </x:row>
    <x:row r="69">
      <x:c r="A69" s="28" t="n">
        <x:v>60</x:v>
      </x:c>
      <x:c r="B69" s="14" t="n">
        <x:v>44172</x:v>
      </x:c>
      <x:c r="C69" s="14" t="n">
        <x:v>44231</x:v>
      </x:c>
      <x:c r="D69" s="14" t="n">
        <x:v>44232</x:v>
      </x:c>
      <x:c r="E69" s="28" t="n">
        <x:v>4</x:v>
      </x:c>
      <x:c r="F69" s="8" t="str">
        <x:v>r6|r7|rsi_14|atr_14</x:v>
      </x:c>
    </x:row>
    <x:row r="70">
      <x:c r="A70" s="28" t="n">
        <x:v>60</x:v>
      </x:c>
      <x:c r="B70" s="14" t="n">
        <x:v>44173</x:v>
      </x:c>
      <x:c r="C70" s="14" t="n">
        <x:v>44232</x:v>
      </x:c>
      <x:c r="D70" s="14" t="n">
        <x:v>44233</x:v>
      </x:c>
      <x:c r="E70" s="28" t="n">
        <x:v>4</x:v>
      </x:c>
      <x:c r="F70" s="8" t="str">
        <x:v>r6|r7|rsi_14|atr_14</x:v>
      </x:c>
    </x:row>
    <x:row r="71">
      <x:c r="A71" s="28" t="n">
        <x:v>60</x:v>
      </x:c>
      <x:c r="B71" s="14" t="n">
        <x:v>44174</x:v>
      </x:c>
      <x:c r="C71" s="14" t="n">
        <x:v>44233</x:v>
      </x:c>
      <x:c r="D71" s="14" t="n">
        <x:v>44234</x:v>
      </x:c>
      <x:c r="E71" s="28" t="n">
        <x:v>4</x:v>
      </x:c>
      <x:c r="F71" s="8" t="str">
        <x:v>r6|r7|rsi_14|atr_14</x:v>
      </x:c>
    </x:row>
    <x:row r="72">
      <x:c r="A72" s="28" t="n">
        <x:v>60</x:v>
      </x:c>
      <x:c r="B72" s="14" t="n">
        <x:v>44175</x:v>
      </x:c>
      <x:c r="C72" s="14" t="n">
        <x:v>44234</x:v>
      </x:c>
      <x:c r="D72" s="14" t="n">
        <x:v>44235</x:v>
      </x:c>
      <x:c r="E72" s="28" t="n">
        <x:v>4</x:v>
      </x:c>
      <x:c r="F72" s="8" t="str">
        <x:v>r6|r7|rsi_14|atr_14</x:v>
      </x:c>
    </x:row>
    <x:row r="73">
      <x:c r="A73" s="28" t="n">
        <x:v>60</x:v>
      </x:c>
      <x:c r="B73" s="14" t="n">
        <x:v>44176</x:v>
      </x:c>
      <x:c r="C73" s="14" t="n">
        <x:v>44235</x:v>
      </x:c>
      <x:c r="D73" s="14" t="n">
        <x:v>44236</x:v>
      </x:c>
      <x:c r="E73" s="28" t="n">
        <x:v>4</x:v>
      </x:c>
      <x:c r="F73" s="8" t="str">
        <x:v>r6|r7|rsi_14|atr_14</x:v>
      </x:c>
    </x:row>
    <x:row r="74">
      <x:c r="A74" s="28" t="n">
        <x:v>60</x:v>
      </x:c>
      <x:c r="B74" s="14" t="n">
        <x:v>44177</x:v>
      </x:c>
      <x:c r="C74" s="14" t="n">
        <x:v>44236</x:v>
      </x:c>
      <x:c r="D74" s="14" t="n">
        <x:v>44237</x:v>
      </x:c>
      <x:c r="E74" s="28" t="n">
        <x:v>4</x:v>
      </x:c>
      <x:c r="F74" s="8" t="str">
        <x:v>r6|r7|rsi_14|atr_14</x:v>
      </x:c>
    </x:row>
    <x:row r="75">
      <x:c r="A75" s="28" t="n">
        <x:v>60</x:v>
      </x:c>
      <x:c r="B75" s="14" t="n">
        <x:v>44178</x:v>
      </x:c>
      <x:c r="C75" s="14" t="n">
        <x:v>44237</x:v>
      </x:c>
      <x:c r="D75" s="14" t="n">
        <x:v>44238</x:v>
      </x:c>
      <x:c r="E75" s="28" t="n">
        <x:v>5</x:v>
      </x:c>
      <x:c r="F75" s="8" t="str">
        <x:v>r6|r7|momentum_10|rsi_14|atr_14</x:v>
      </x:c>
    </x:row>
    <x:row r="76">
      <x:c r="A76" s="28" t="n">
        <x:v>60</x:v>
      </x:c>
      <x:c r="B76" s="14" t="n">
        <x:v>44179</x:v>
      </x:c>
      <x:c r="C76" s="14" t="n">
        <x:v>44238</x:v>
      </x:c>
      <x:c r="D76" s="14" t="n">
        <x:v>44239</x:v>
      </x:c>
      <x:c r="E76" s="28" t="n">
        <x:v>5</x:v>
      </x:c>
      <x:c r="F76" s="8" t="str">
        <x:v>r6|r7|momentum_10|rsi_14|atr_14</x:v>
      </x:c>
    </x:row>
    <x:row r="77">
      <x:c r="A77" s="28" t="n">
        <x:v>60</x:v>
      </x:c>
      <x:c r="B77" s="14" t="n">
        <x:v>44180</x:v>
      </x:c>
      <x:c r="C77" s="14" t="n">
        <x:v>44239</x:v>
      </x:c>
      <x:c r="D77" s="14" t="n">
        <x:v>44240</x:v>
      </x:c>
      <x:c r="E77" s="28" t="n">
        <x:v>5</x:v>
      </x:c>
      <x:c r="F77" s="8" t="str">
        <x:v>r6|r7|momentum_10|rsi_14|atr_14</x:v>
      </x:c>
    </x:row>
    <x:row r="78">
      <x:c r="A78" s="28" t="n">
        <x:v>60</x:v>
      </x:c>
      <x:c r="B78" s="14" t="n">
        <x:v>44181</x:v>
      </x:c>
      <x:c r="C78" s="14" t="n">
        <x:v>44240</x:v>
      </x:c>
      <x:c r="D78" s="14" t="n">
        <x:v>44241</x:v>
      </x:c>
      <x:c r="E78" s="28" t="n">
        <x:v>5</x:v>
      </x:c>
      <x:c r="F78" s="8" t="str">
        <x:v>r6|r7|momentum_10|rsi_14|atr_14</x:v>
      </x:c>
    </x:row>
    <x:row r="79">
      <x:c r="A79" s="28" t="n">
        <x:v>60</x:v>
      </x:c>
      <x:c r="B79" s="14" t="n">
        <x:v>44182</x:v>
      </x:c>
      <x:c r="C79" s="14" t="n">
        <x:v>44241</x:v>
      </x:c>
      <x:c r="D79" s="14" t="n">
        <x:v>44242</x:v>
      </x:c>
      <x:c r="E79" s="28" t="n">
        <x:v>5</x:v>
      </x:c>
      <x:c r="F79" s="8" t="str">
        <x:v>r6|r7|momentum_10|rsi_14|atr_14</x:v>
      </x:c>
    </x:row>
    <x:row r="80">
      <x:c r="A80" s="28" t="n">
        <x:v>60</x:v>
      </x:c>
      <x:c r="B80" s="14" t="n">
        <x:v>44183</x:v>
      </x:c>
      <x:c r="C80" s="14" t="n">
        <x:v>44242</x:v>
      </x:c>
      <x:c r="D80" s="14" t="n">
        <x:v>44243</x:v>
      </x:c>
      <x:c r="E80" s="28" t="n">
        <x:v>5</x:v>
      </x:c>
      <x:c r="F80" s="8" t="str">
        <x:v>r6|r7|momentum_10|rsi_14|atr_14</x:v>
      </x:c>
    </x:row>
    <x:row r="81">
      <x:c r="A81" s="28" t="n">
        <x:v>60</x:v>
      </x:c>
      <x:c r="B81" s="14" t="n">
        <x:v>44184</x:v>
      </x:c>
      <x:c r="C81" s="14" t="n">
        <x:v>44243</x:v>
      </x:c>
      <x:c r="D81" s="14" t="n">
        <x:v>44244</x:v>
      </x:c>
      <x:c r="E81" s="28" t="n">
        <x:v>6</x:v>
      </x:c>
      <x:c r="F81" s="8" t="str">
        <x:v>r6|r7|momentum_10|rsi_14|atr_14|true_range</x:v>
      </x:c>
    </x:row>
    <x:row r="82">
      <x:c r="A82" s="28" t="n">
        <x:v>60</x:v>
      </x:c>
      <x:c r="B82" s="14" t="n">
        <x:v>44185</x:v>
      </x:c>
      <x:c r="C82" s="14" t="n">
        <x:v>44244</x:v>
      </x:c>
      <x:c r="D82" s="14" t="n">
        <x:v>44245</x:v>
      </x:c>
      <x:c r="E82" s="28" t="n">
        <x:v>6</x:v>
      </x:c>
      <x:c r="F82" s="8" t="str">
        <x:v>r6|r7|momentum_10|rsi_14|atr_14|true_range</x:v>
      </x:c>
    </x:row>
    <x:row r="83">
      <x:c r="A83" s="28" t="n">
        <x:v>60</x:v>
      </x:c>
      <x:c r="B83" s="14" t="n">
        <x:v>44186</x:v>
      </x:c>
      <x:c r="C83" s="14" t="n">
        <x:v>44245</x:v>
      </x:c>
      <x:c r="D83" s="14" t="n">
        <x:v>44246</x:v>
      </x:c>
      <x:c r="E83" s="28" t="n">
        <x:v>6</x:v>
      </x:c>
      <x:c r="F83" s="8" t="str">
        <x:v>r6|r7|momentum_10|rsi_14|atr_14|true_range</x:v>
      </x:c>
    </x:row>
    <x:row r="84">
      <x:c r="A84" s="28" t="n">
        <x:v>60</x:v>
      </x:c>
      <x:c r="B84" s="14" t="n">
        <x:v>44187</x:v>
      </x:c>
      <x:c r="C84" s="14" t="n">
        <x:v>44246</x:v>
      </x:c>
      <x:c r="D84" s="14" t="n">
        <x:v>44247</x:v>
      </x:c>
      <x:c r="E84" s="28" t="n">
        <x:v>6</x:v>
      </x:c>
      <x:c r="F84" s="8" t="str">
        <x:v>r6|r7|momentum_10|rsi_14|atr_14|true_range</x:v>
      </x:c>
    </x:row>
    <x:row r="85">
      <x:c r="A85" s="28" t="n">
        <x:v>60</x:v>
      </x:c>
      <x:c r="B85" s="14" t="n">
        <x:v>44188</x:v>
      </x:c>
      <x:c r="C85" s="14" t="n">
        <x:v>44247</x:v>
      </x:c>
      <x:c r="D85" s="14" t="n">
        <x:v>44248</x:v>
      </x:c>
      <x:c r="E85" s="28" t="n">
        <x:v>6</x:v>
      </x:c>
      <x:c r="F85" s="8" t="str">
        <x:v>r6|r7|momentum_10|rsi_14|atr_14|true_range</x:v>
      </x:c>
    </x:row>
    <x:row r="86">
      <x:c r="A86" s="28" t="n">
        <x:v>60</x:v>
      </x:c>
      <x:c r="B86" s="14" t="n">
        <x:v>44189</x:v>
      </x:c>
      <x:c r="C86" s="14" t="n">
        <x:v>44248</x:v>
      </x:c>
      <x:c r="D86" s="14" t="n">
        <x:v>44249</x:v>
      </x:c>
      <x:c r="E86" s="28" t="n">
        <x:v>6</x:v>
      </x:c>
      <x:c r="F86" s="8" t="str">
        <x:v>r6|r7|momentum_10|rsi_14|atr_14|true_range</x:v>
      </x:c>
    </x:row>
    <x:row r="87">
      <x:c r="A87" s="28" t="n">
        <x:v>60</x:v>
      </x:c>
      <x:c r="B87" s="14" t="n">
        <x:v>44190</x:v>
      </x:c>
      <x:c r="C87" s="14" t="n">
        <x:v>44249</x:v>
      </x:c>
      <x:c r="D87" s="14" t="n">
        <x:v>44250</x:v>
      </x:c>
      <x:c r="E87" s="28" t="n">
        <x:v>6</x:v>
      </x:c>
      <x:c r="F87" s="8" t="str">
        <x:v>r6|r7|momentum_10|rsi_14|atr_14|true_range</x:v>
      </x:c>
    </x:row>
    <x:row r="88">
      <x:c r="A88" s="28" t="n">
        <x:v>60</x:v>
      </x:c>
      <x:c r="B88" s="14" t="n">
        <x:v>44191</x:v>
      </x:c>
      <x:c r="C88" s="14" t="n">
        <x:v>44250</x:v>
      </x:c>
      <x:c r="D88" s="14" t="n">
        <x:v>44251</x:v>
      </x:c>
      <x:c r="E88" s="28" t="n">
        <x:v>6</x:v>
      </x:c>
      <x:c r="F88" s="8" t="str">
        <x:v>r6|r7|momentum_10|rsi_14|atr_14|true_range</x:v>
      </x:c>
    </x:row>
    <x:row r="89">
      <x:c r="A89" s="28" t="n">
        <x:v>60</x:v>
      </x:c>
      <x:c r="B89" s="14" t="n">
        <x:v>44192</x:v>
      </x:c>
      <x:c r="C89" s="14" t="n">
        <x:v>44251</x:v>
      </x:c>
      <x:c r="D89" s="14" t="n">
        <x:v>44252</x:v>
      </x:c>
      <x:c r="E89" s="28" t="n">
        <x:v>6</x:v>
      </x:c>
      <x:c r="F89" s="8" t="str">
        <x:v>r6|r7|momentum_10|rsi_14|atr_14|true_range</x:v>
      </x:c>
    </x:row>
    <x:row r="90">
      <x:c r="A90" s="28" t="n">
        <x:v>60</x:v>
      </x:c>
      <x:c r="B90" s="14" t="n">
        <x:v>44193</x:v>
      </x:c>
      <x:c r="C90" s="14" t="n">
        <x:v>44252</x:v>
      </x:c>
      <x:c r="D90" s="14" t="n">
        <x:v>44253</x:v>
      </x:c>
      <x:c r="E90" s="28" t="n">
        <x:v>6</x:v>
      </x:c>
      <x:c r="F90" s="8" t="str">
        <x:v>r6|r7|momentum_10|rsi_14|atr_14|true_range</x:v>
      </x:c>
    </x:row>
    <x:row r="91">
      <x:c r="A91" s="28" t="n">
        <x:v>60</x:v>
      </x:c>
      <x:c r="B91" s="14" t="n">
        <x:v>44194</x:v>
      </x:c>
      <x:c r="C91" s="14" t="n">
        <x:v>44253</x:v>
      </x:c>
      <x:c r="D91" s="14" t="n">
        <x:v>44254</x:v>
      </x:c>
      <x:c r="E91" s="28" t="n">
        <x:v>6</x:v>
      </x:c>
      <x:c r="F91" s="8" t="str">
        <x:v>r6|r7|momentum_10|rsi_14|atr_14|true_range</x:v>
      </x:c>
    </x:row>
    <x:row r="92">
      <x:c r="A92" s="28" t="n">
        <x:v>60</x:v>
      </x:c>
      <x:c r="B92" s="14" t="n">
        <x:v>44195</x:v>
      </x:c>
      <x:c r="C92" s="14" t="n">
        <x:v>44254</x:v>
      </x:c>
      <x:c r="D92" s="14" t="n">
        <x:v>44255</x:v>
      </x:c>
      <x:c r="E92" s="28" t="n">
        <x:v>6</x:v>
      </x:c>
      <x:c r="F92" s="8" t="str">
        <x:v>r6|r7|momentum_10|rsi_14|atr_14|true_range</x:v>
      </x:c>
    </x:row>
    <x:row r="93">
      <x:c r="A93" s="28" t="n">
        <x:v>60</x:v>
      </x:c>
      <x:c r="B93" s="14" t="n">
        <x:v>44196</x:v>
      </x:c>
      <x:c r="C93" s="14" t="n">
        <x:v>44255</x:v>
      </x:c>
      <x:c r="D93" s="14" t="n">
        <x:v>44256</x:v>
      </x:c>
      <x:c r="E93" s="28" t="n">
        <x:v>6</x:v>
      </x:c>
      <x:c r="F93" s="8" t="str">
        <x:v>r6|r7|momentum_10|rsi_14|atr_14|true_range</x:v>
      </x:c>
    </x:row>
    <x:row r="94">
      <x:c r="A94" s="28" t="n">
        <x:v>60</x:v>
      </x:c>
      <x:c r="B94" s="14" t="n">
        <x:v>44197</x:v>
      </x:c>
      <x:c r="C94" s="14" t="n">
        <x:v>44256</x:v>
      </x:c>
      <x:c r="D94" s="14" t="n">
        <x:v>44257</x:v>
      </x:c>
      <x:c r="E94" s="28" t="n">
        <x:v>6</x:v>
      </x:c>
      <x:c r="F94" s="8" t="str">
        <x:v>r6|r7|momentum_10|rsi_14|atr_14|true_range</x:v>
      </x:c>
    </x:row>
    <x:row r="95">
      <x:c r="A95" s="28" t="n">
        <x:v>60</x:v>
      </x:c>
      <x:c r="B95" s="14" t="n">
        <x:v>44198</x:v>
      </x:c>
      <x:c r="C95" s="14" t="n">
        <x:v>44257</x:v>
      </x:c>
      <x:c r="D95" s="14" t="n">
        <x:v>44258</x:v>
      </x:c>
      <x:c r="E95" s="28" t="n">
        <x:v>6</x:v>
      </x:c>
      <x:c r="F95" s="8" t="str">
        <x:v>r6|r7|momentum_10|rsi_14|atr_14|true_range</x:v>
      </x:c>
    </x:row>
    <x:row r="96">
      <x:c r="A96" s="28" t="n">
        <x:v>60</x:v>
      </x:c>
      <x:c r="B96" s="14" t="n">
        <x:v>44199</x:v>
      </x:c>
      <x:c r="C96" s="14" t="n">
        <x:v>44258</x:v>
      </x:c>
      <x:c r="D96" s="14" t="n">
        <x:v>44259</x:v>
      </x:c>
      <x:c r="E96" s="28" t="n">
        <x:v>6</x:v>
      </x:c>
      <x:c r="F96" s="8" t="str">
        <x:v>r6|r7|momentum_10|rsi_14|atr_14|true_range</x:v>
      </x:c>
    </x:row>
    <x:row r="97">
      <x:c r="A97" s="28" t="n">
        <x:v>60</x:v>
      </x:c>
      <x:c r="B97" s="14" t="n">
        <x:v>44200</x:v>
      </x:c>
      <x:c r="C97" s="14" t="n">
        <x:v>44259</x:v>
      </x:c>
      <x:c r="D97" s="14" t="n">
        <x:v>44260</x:v>
      </x:c>
      <x:c r="E97" s="28" t="n">
        <x:v>6</x:v>
      </x:c>
      <x:c r="F97" s="8" t="str">
        <x:v>r6|r7|momentum_10|rsi_14|atr_14|true_range</x:v>
      </x:c>
    </x:row>
    <x:row r="98">
      <x:c r="A98" s="28" t="n">
        <x:v>60</x:v>
      </x:c>
      <x:c r="B98" s="14" t="n">
        <x:v>44201</x:v>
      </x:c>
      <x:c r="C98" s="14" t="n">
        <x:v>44260</x:v>
      </x:c>
      <x:c r="D98" s="14" t="n">
        <x:v>44261</x:v>
      </x:c>
      <x:c r="E98" s="28" t="n">
        <x:v>6</x:v>
      </x:c>
      <x:c r="F98" s="8" t="str">
        <x:v>r6|r7|momentum_10|rsi_14|atr_14|true_range</x:v>
      </x:c>
    </x:row>
    <x:row r="99">
      <x:c r="A99" s="28" t="n">
        <x:v>60</x:v>
      </x:c>
      <x:c r="B99" s="14" t="n">
        <x:v>44202</x:v>
      </x:c>
      <x:c r="C99" s="14" t="n">
        <x:v>44261</x:v>
      </x:c>
      <x:c r="D99" s="14" t="n">
        <x:v>44262</x:v>
      </x:c>
      <x:c r="E99" s="28" t="n">
        <x:v>6</x:v>
      </x:c>
      <x:c r="F99" s="8" t="str">
        <x:v>r6|r7|momentum_10|rsi_14|atr_14|true_range</x:v>
      </x:c>
    </x:row>
    <x:row r="100">
      <x:c r="A100" s="28" t="n">
        <x:v>60</x:v>
      </x:c>
      <x:c r="B100" s="14" t="n">
        <x:v>44203</x:v>
      </x:c>
      <x:c r="C100" s="14" t="n">
        <x:v>44262</x:v>
      </x:c>
      <x:c r="D100" s="14" t="n">
        <x:v>44263</x:v>
      </x:c>
      <x:c r="E100" s="28" t="n">
        <x:v>6</x:v>
      </x:c>
      <x:c r="F100" s="8" t="str">
        <x:v>r6|r7|momentum_10|rsi_14|atr_14|true_range</x:v>
      </x:c>
    </x:row>
    <x:row r="101">
      <x:c r="A101" s="28" t="n">
        <x:v>60</x:v>
      </x:c>
      <x:c r="B101" s="14" t="n">
        <x:v>44204</x:v>
      </x:c>
      <x:c r="C101" s="14" t="n">
        <x:v>44263</x:v>
      </x:c>
      <x:c r="D101" s="14" t="n">
        <x:v>44264</x:v>
      </x:c>
      <x:c r="E101" s="28" t="n">
        <x:v>6</x:v>
      </x:c>
      <x:c r="F101" s="8" t="str">
        <x:v>r6|r7|momentum_10|rsi_14|atr_14|true_range</x:v>
      </x:c>
    </x:row>
    <x:row r="102">
      <x:c r="A102" s="28" t="n">
        <x:v>60</x:v>
      </x:c>
      <x:c r="B102" s="14" t="n">
        <x:v>44205</x:v>
      </x:c>
      <x:c r="C102" s="14" t="n">
        <x:v>44264</x:v>
      </x:c>
      <x:c r="D102" s="14" t="n">
        <x:v>44265</x:v>
      </x:c>
      <x:c r="E102" s="28" t="n">
        <x:v>6</x:v>
      </x:c>
      <x:c r="F102" s="8" t="str">
        <x:v>r6|r7|momentum_10|rsi_14|atr_14|true_range</x:v>
      </x:c>
    </x:row>
    <x:row r="103">
      <x:c r="A103" s="28" t="n">
        <x:v>60</x:v>
      </x:c>
      <x:c r="B103" s="14" t="n">
        <x:v>44206</x:v>
      </x:c>
      <x:c r="C103" s="14" t="n">
        <x:v>44265</x:v>
      </x:c>
      <x:c r="D103" s="14" t="n">
        <x:v>44266</x:v>
      </x:c>
      <x:c r="E103" s="28" t="n">
        <x:v>6</x:v>
      </x:c>
      <x:c r="F103" s="8" t="str">
        <x:v>r6|r7|momentum_10|rsi_14|atr_14|true_range</x:v>
      </x:c>
    </x:row>
    <x:row r="104">
      <x:c r="A104" s="28" t="n">
        <x:v>60</x:v>
      </x:c>
      <x:c r="B104" s="14" t="n">
        <x:v>44207</x:v>
      </x:c>
      <x:c r="C104" s="14" t="n">
        <x:v>44266</x:v>
      </x:c>
      <x:c r="D104" s="14" t="n">
        <x:v>44267</x:v>
      </x:c>
      <x:c r="E104" s="28" t="n">
        <x:v>6</x:v>
      </x:c>
      <x:c r="F104" s="8" t="str">
        <x:v>r6|r7|momentum_10|rsi_14|atr_14|true_range</x:v>
      </x:c>
    </x:row>
    <x:row r="105">
      <x:c r="A105" s="28" t="n">
        <x:v>60</x:v>
      </x:c>
      <x:c r="B105" s="14" t="n">
        <x:v>44208</x:v>
      </x:c>
      <x:c r="C105" s="14" t="n">
        <x:v>44267</x:v>
      </x:c>
      <x:c r="D105" s="14" t="n">
        <x:v>44268</x:v>
      </x:c>
      <x:c r="E105" s="28" t="n">
        <x:v>6</x:v>
      </x:c>
      <x:c r="F105" s="8" t="str">
        <x:v>r6|r7|momentum_10|rsi_14|atr_14|true_range</x:v>
      </x:c>
    </x:row>
    <x:row r="106">
      <x:c r="A106" s="28" t="n">
        <x:v>60</x:v>
      </x:c>
      <x:c r="B106" s="14" t="n">
        <x:v>44209</x:v>
      </x:c>
      <x:c r="C106" s="14" t="n">
        <x:v>44268</x:v>
      </x:c>
      <x:c r="D106" s="14" t="n">
        <x:v>44269</x:v>
      </x:c>
      <x:c r="E106" s="28" t="n">
        <x:v>6</x:v>
      </x:c>
      <x:c r="F106" s="8" t="str">
        <x:v>r6|r7|momentum_10|rsi_14|atr_14|true_range</x:v>
      </x:c>
    </x:row>
    <x:row r="107">
      <x:c r="A107" s="28" t="n">
        <x:v>60</x:v>
      </x:c>
      <x:c r="B107" s="14" t="n">
        <x:v>44210</x:v>
      </x:c>
      <x:c r="C107" s="14" t="n">
        <x:v>44269</x:v>
      </x:c>
      <x:c r="D107" s="14" t="n">
        <x:v>44270</x:v>
      </x:c>
      <x:c r="E107" s="28" t="n">
        <x:v>6</x:v>
      </x:c>
      <x:c r="F107" s="8" t="str">
        <x:v>r6|r7|momentum_10|rsi_14|atr_14|true_range</x:v>
      </x:c>
    </x:row>
    <x:row r="108">
      <x:c r="A108" s="28" t="n">
        <x:v>60</x:v>
      </x:c>
      <x:c r="B108" s="14" t="n">
        <x:v>44211</x:v>
      </x:c>
      <x:c r="C108" s="14" t="n">
        <x:v>44270</x:v>
      </x:c>
      <x:c r="D108" s="14" t="n">
        <x:v>44271</x:v>
      </x:c>
      <x:c r="E108" s="28" t="n">
        <x:v>6</x:v>
      </x:c>
      <x:c r="F108" s="8" t="str">
        <x:v>r6|r7|momentum_10|rsi_14|atr_14|true_range</x:v>
      </x:c>
    </x:row>
    <x:row r="109">
      <x:c r="A109" s="28" t="n">
        <x:v>60</x:v>
      </x:c>
      <x:c r="B109" s="14" t="n">
        <x:v>44212</x:v>
      </x:c>
      <x:c r="C109" s="14" t="n">
        <x:v>44271</x:v>
      </x:c>
      <x:c r="D109" s="14" t="n">
        <x:v>44272</x:v>
      </x:c>
      <x:c r="E109" s="28" t="n">
        <x:v>6</x:v>
      </x:c>
      <x:c r="F109" s="8" t="str">
        <x:v>r6|r7|momentum_10|rsi_14|atr_14|true_range</x:v>
      </x:c>
    </x:row>
    <x:row r="110">
      <x:c r="A110" s="28" t="n">
        <x:v>60</x:v>
      </x:c>
      <x:c r="B110" s="14" t="n">
        <x:v>44213</x:v>
      </x:c>
      <x:c r="C110" s="14" t="n">
        <x:v>44272</x:v>
      </x:c>
      <x:c r="D110" s="14" t="n">
        <x:v>44273</x:v>
      </x:c>
      <x:c r="E110" s="28" t="n">
        <x:v>6</x:v>
      </x:c>
      <x:c r="F110" s="8" t="str">
        <x:v>r6|r7|momentum_10|rsi_14|atr_14|true_range</x:v>
      </x:c>
    </x:row>
    <x:row r="111">
      <x:c r="A111" s="28" t="n">
        <x:v>60</x:v>
      </x:c>
      <x:c r="B111" s="14" t="n">
        <x:v>44214</x:v>
      </x:c>
      <x:c r="C111" s="14" t="n">
        <x:v>44273</x:v>
      </x:c>
      <x:c r="D111" s="14" t="n">
        <x:v>44274</x:v>
      </x:c>
      <x:c r="E111" s="28" t="n">
        <x:v>6</x:v>
      </x:c>
      <x:c r="F111" s="8" t="str">
        <x:v>r6|r7|momentum_10|rsi_14|atr_14|true_range</x:v>
      </x:c>
    </x:row>
    <x:row r="112">
      <x:c r="A112" s="28" t="n">
        <x:v>60</x:v>
      </x:c>
      <x:c r="B112" s="14" t="n">
        <x:v>44215</x:v>
      </x:c>
      <x:c r="C112" s="14" t="n">
        <x:v>44274</x:v>
      </x:c>
      <x:c r="D112" s="14" t="n">
        <x:v>44275</x:v>
      </x:c>
      <x:c r="E112" s="28" t="n">
        <x:v>6</x:v>
      </x:c>
      <x:c r="F112" s="8" t="str">
        <x:v>r6|r7|momentum_10|rsi_14|atr_14|true_range</x:v>
      </x:c>
    </x:row>
    <x:row r="113">
      <x:c r="A113" s="28" t="n">
        <x:v>60</x:v>
      </x:c>
      <x:c r="B113" s="14" t="n">
        <x:v>44216</x:v>
      </x:c>
      <x:c r="C113" s="14" t="n">
        <x:v>44275</x:v>
      </x:c>
      <x:c r="D113" s="14" t="n">
        <x:v>44276</x:v>
      </x:c>
      <x:c r="E113" s="28" t="n">
        <x:v>6</x:v>
      </x:c>
      <x:c r="F113" s="8" t="str">
        <x:v>r6|r7|momentum_10|rsi_14|atr_14|true_range</x:v>
      </x:c>
    </x:row>
    <x:row r="114">
      <x:c r="A114" s="28" t="n">
        <x:v>60</x:v>
      </x:c>
      <x:c r="B114" s="14" t="n">
        <x:v>44217</x:v>
      </x:c>
      <x:c r="C114" s="14" t="n">
        <x:v>44276</x:v>
      </x:c>
      <x:c r="D114" s="14" t="n">
        <x:v>44277</x:v>
      </x:c>
      <x:c r="E114" s="28" t="n">
        <x:v>6</x:v>
      </x:c>
      <x:c r="F114" s="8" t="str">
        <x:v>r6|r7|momentum_10|rsi_14|atr_14|true_range</x:v>
      </x:c>
    </x:row>
    <x:row r="115">
      <x:c r="A115" s="28" t="n">
        <x:v>60</x:v>
      </x:c>
      <x:c r="B115" s="14" t="n">
        <x:v>44218</x:v>
      </x:c>
      <x:c r="C115" s="14" t="n">
        <x:v>44277</x:v>
      </x:c>
      <x:c r="D115" s="14" t="n">
        <x:v>44278</x:v>
      </x:c>
      <x:c r="E115" s="28" t="n">
        <x:v>6</x:v>
      </x:c>
      <x:c r="F115" s="8" t="str">
        <x:v>r6|r7|momentum_10|rsi_14|atr_14|true_range</x:v>
      </x:c>
    </x:row>
    <x:row r="116">
      <x:c r="A116" s="28" t="n">
        <x:v>60</x:v>
      </x:c>
      <x:c r="B116" s="14" t="n">
        <x:v>44219</x:v>
      </x:c>
      <x:c r="C116" s="14" t="n">
        <x:v>44278</x:v>
      </x:c>
      <x:c r="D116" s="14" t="n">
        <x:v>44279</x:v>
      </x:c>
      <x:c r="E116" s="28" t="n">
        <x:v>6</x:v>
      </x:c>
      <x:c r="F116" s="8" t="str">
        <x:v>r6|r7|momentum_10|rsi_14|atr_14|true_range</x:v>
      </x:c>
    </x:row>
    <x:row r="117">
      <x:c r="A117" s="28" t="n">
        <x:v>60</x:v>
      </x:c>
      <x:c r="B117" s="14" t="n">
        <x:v>44220</x:v>
      </x:c>
      <x:c r="C117" s="14" t="n">
        <x:v>44279</x:v>
      </x:c>
      <x:c r="D117" s="14" t="n">
        <x:v>44280</x:v>
      </x:c>
      <x:c r="E117" s="28" t="n">
        <x:v>7</x:v>
      </x:c>
      <x:c r="F117" s="8" t="str">
        <x:v>r6|r7|momentum_10|rsi_14|atr_14|true_range|obv</x:v>
      </x:c>
    </x:row>
    <x:row r="118">
      <x:c r="A118" s="28" t="n">
        <x:v>60</x:v>
      </x:c>
      <x:c r="B118" s="14" t="n">
        <x:v>44221</x:v>
      </x:c>
      <x:c r="C118" s="14" t="n">
        <x:v>44280</x:v>
      </x:c>
      <x:c r="D118" s="14" t="n">
        <x:v>44281</x:v>
      </x:c>
      <x:c r="E118" s="28" t="n">
        <x:v>8</x:v>
      </x:c>
      <x:c r="F118" s="8" t="str">
        <x:v>r6|r7|momentum_10|rsi_14|atr_14|true_range|chaikin_ad|obv</x:v>
      </x:c>
    </x:row>
    <x:row r="119">
      <x:c r="A119" s="28" t="n">
        <x:v>60</x:v>
      </x:c>
      <x:c r="B119" s="14" t="n">
        <x:v>44222</x:v>
      </x:c>
      <x:c r="C119" s="14" t="n">
        <x:v>44281</x:v>
      </x:c>
      <x:c r="D119" s="14" t="n">
        <x:v>44282</x:v>
      </x:c>
      <x:c r="E119" s="28" t="n">
        <x:v>8</x:v>
      </x:c>
      <x:c r="F119" s="8" t="str">
        <x:v>r6|r7|momentum_10|rsi_14|atr_14|true_range|chaikin_ad|obv</x:v>
      </x:c>
    </x:row>
    <x:row r="120">
      <x:c r="A120" s="28" t="n">
        <x:v>60</x:v>
      </x:c>
      <x:c r="B120" s="14" t="n">
        <x:v>44223</x:v>
      </x:c>
      <x:c r="C120" s="14" t="n">
        <x:v>44282</x:v>
      </x:c>
      <x:c r="D120" s="14" t="n">
        <x:v>44283</x:v>
      </x:c>
      <x:c r="E120" s="28" t="n">
        <x:v>8</x:v>
      </x:c>
      <x:c r="F120" s="8" t="str">
        <x:v>r6|r7|momentum_10|rsi_14|atr_14|true_range|chaikin_ad|obv</x:v>
      </x:c>
    </x:row>
    <x:row r="121">
      <x:c r="A121" s="28" t="n">
        <x:v>60</x:v>
      </x:c>
      <x:c r="B121" s="14" t="n">
        <x:v>44224</x:v>
      </x:c>
      <x:c r="C121" s="14" t="n">
        <x:v>44283</x:v>
      </x:c>
      <x:c r="D121" s="14" t="n">
        <x:v>44284</x:v>
      </x:c>
      <x:c r="E121" s="28" t="n">
        <x:v>8</x:v>
      </x:c>
      <x:c r="F121" s="8" t="str">
        <x:v>r6|r7|momentum_10|rsi_14|atr_14|true_range|chaikin_ad|obv</x:v>
      </x:c>
    </x:row>
    <x:row r="122">
      <x:c r="A122" s="28" t="n">
        <x:v>60</x:v>
      </x:c>
      <x:c r="B122" s="14" t="n">
        <x:v>44225</x:v>
      </x:c>
      <x:c r="C122" s="14" t="n">
        <x:v>44284</x:v>
      </x:c>
      <x:c r="D122" s="14" t="n">
        <x:v>44285</x:v>
      </x:c>
      <x:c r="E122" s="28" t="n">
        <x:v>7</x:v>
      </x:c>
      <x:c r="F122" s="8" t="str">
        <x:v>r6|r7|momentum_10|atr_14|true_range|chaikin_ad|obv</x:v>
      </x:c>
    </x:row>
    <x:row r="123">
      <x:c r="A123" s="28" t="n">
        <x:v>60</x:v>
      </x:c>
      <x:c r="B123" s="14" t="n">
        <x:v>44226</x:v>
      </x:c>
      <x:c r="C123" s="14" t="n">
        <x:v>44285</x:v>
      </x:c>
      <x:c r="D123" s="14" t="n">
        <x:v>44286</x:v>
      </x:c>
      <x:c r="E123" s="28" t="n">
        <x:v>7</x:v>
      </x:c>
      <x:c r="F123" s="8" t="str">
        <x:v>r6|r7|momentum_10|atr_14|true_range|chaikin_ad|obv</x:v>
      </x:c>
    </x:row>
    <x:row r="124">
      <x:c r="A124" s="28" t="n">
        <x:v>60</x:v>
      </x:c>
      <x:c r="B124" s="14" t="n">
        <x:v>44227</x:v>
      </x:c>
      <x:c r="C124" s="14" t="n">
        <x:v>44286</x:v>
      </x:c>
      <x:c r="D124" s="14" t="n">
        <x:v>44287</x:v>
      </x:c>
      <x:c r="E124" s="28" t="n">
        <x:v>7</x:v>
      </x:c>
      <x:c r="F124" s="8" t="str">
        <x:v>r6|r7|momentum_10|atr_14|true_range|chaikin_ad|obv</x:v>
      </x:c>
    </x:row>
    <x:row r="125">
      <x:c r="A125" s="28" t="n">
        <x:v>60</x:v>
      </x:c>
      <x:c r="B125" s="14" t="n">
        <x:v>44228</x:v>
      </x:c>
      <x:c r="C125" s="14" t="n">
        <x:v>44287</x:v>
      </x:c>
      <x:c r="D125" s="14" t="n">
        <x:v>44288</x:v>
      </x:c>
      <x:c r="E125" s="28" t="n">
        <x:v>7</x:v>
      </x:c>
      <x:c r="F125" s="8" t="str">
        <x:v>r7|r8|momentum_10|atr_14|true_range|chaikin_ad|obv</x:v>
      </x:c>
    </x:row>
    <x:row r="126">
      <x:c r="A126" s="28" t="n">
        <x:v>60</x:v>
      </x:c>
      <x:c r="B126" s="14" t="n">
        <x:v>44229</x:v>
      </x:c>
      <x:c r="C126" s="14" t="n">
        <x:v>44288</x:v>
      </x:c>
      <x:c r="D126" s="14" t="n">
        <x:v>44289</x:v>
      </x:c>
      <x:c r="E126" s="28" t="n">
        <x:v>8</x:v>
      </x:c>
      <x:c r="F126" s="8" t="str">
        <x:v>r7|r8|momentum_10|rsi_14|atr_14|true_range|chaikin_ad|obv</x:v>
      </x:c>
    </x:row>
    <x:row r="127">
      <x:c r="A127" s="28" t="n">
        <x:v>60</x:v>
      </x:c>
      <x:c r="B127" s="14" t="n">
        <x:v>44230</x:v>
      </x:c>
      <x:c r="C127" s="14" t="n">
        <x:v>44289</x:v>
      </x:c>
      <x:c r="D127" s="14" t="n">
        <x:v>44290</x:v>
      </x:c>
      <x:c r="E127" s="28" t="n">
        <x:v>7</x:v>
      </x:c>
      <x:c r="F127" s="8" t="str">
        <x:v>r7|momentum_10|rsi_14|atr_14|true_range|chaikin_ad|obv</x:v>
      </x:c>
    </x:row>
    <x:row r="128">
      <x:c r="A128" s="28" t="n">
        <x:v>60</x:v>
      </x:c>
      <x:c r="B128" s="14" t="n">
        <x:v>44231</x:v>
      </x:c>
      <x:c r="C128" s="14" t="n">
        <x:v>44290</x:v>
      </x:c>
      <x:c r="D128" s="14" t="n">
        <x:v>44291</x:v>
      </x:c>
      <x:c r="E128" s="28" t="n">
        <x:v>7</x:v>
      </x:c>
      <x:c r="F128" s="8" t="str">
        <x:v>r7|momentum_10|rsi_14|atr_14|true_range|chaikin_ad|obv</x:v>
      </x:c>
    </x:row>
    <x:row r="129">
      <x:c r="A129" s="28" t="n">
        <x:v>60</x:v>
      </x:c>
      <x:c r="B129" s="14" t="n">
        <x:v>44232</x:v>
      </x:c>
      <x:c r="C129" s="14" t="n">
        <x:v>44291</x:v>
      </x:c>
      <x:c r="D129" s="14" t="n">
        <x:v>44292</x:v>
      </x:c>
      <x:c r="E129" s="28" t="n">
        <x:v>7</x:v>
      </x:c>
      <x:c r="F129" s="8" t="str">
        <x:v>r7|momentum_10|rsi_14|atr_14|true_range|chaikin_ad|obv</x:v>
      </x:c>
    </x:row>
    <x:row r="130">
      <x:c r="A130" s="28" t="n">
        <x:v>60</x:v>
      </x:c>
      <x:c r="B130" s="14" t="n">
        <x:v>44233</x:v>
      </x:c>
      <x:c r="C130" s="14" t="n">
        <x:v>44292</x:v>
      </x:c>
      <x:c r="D130" s="14" t="n">
        <x:v>44293</x:v>
      </x:c>
      <x:c r="E130" s="28" t="n">
        <x:v>7</x:v>
      </x:c>
      <x:c r="F130" s="8" t="str">
        <x:v>r7|momentum_10|rsi_14|atr_14|true_range|chaikin_ad|obv</x:v>
      </x:c>
    </x:row>
    <x:row r="131">
      <x:c r="A131" s="28" t="n">
        <x:v>60</x:v>
      </x:c>
      <x:c r="B131" s="14" t="n">
        <x:v>44234</x:v>
      </x:c>
      <x:c r="C131" s="14" t="n">
        <x:v>44293</x:v>
      </x:c>
      <x:c r="D131" s="14" t="n">
        <x:v>44294</x:v>
      </x:c>
      <x:c r="E131" s="28" t="n">
        <x:v>7</x:v>
      </x:c>
      <x:c r="F131" s="8" t="str">
        <x:v>r7|momentum_10|rsi_14|atr_14|true_range|chaikin_ad|obv</x:v>
      </x:c>
    </x:row>
    <x:row r="132">
      <x:c r="A132" s="28" t="n">
        <x:v>60</x:v>
      </x:c>
      <x:c r="B132" s="14" t="n">
        <x:v>44235</x:v>
      </x:c>
      <x:c r="C132" s="14" t="n">
        <x:v>44294</x:v>
      </x:c>
      <x:c r="D132" s="14" t="n">
        <x:v>44295</x:v>
      </x:c>
      <x:c r="E132" s="28" t="n">
        <x:v>7</x:v>
      </x:c>
      <x:c r="F132" s="8" t="str">
        <x:v>r7|momentum_10|rsi_14|atr_14|true_range|chaikin_ad|obv</x:v>
      </x:c>
    </x:row>
    <x:row r="133">
      <x:c r="A133" s="28" t="n">
        <x:v>60</x:v>
      </x:c>
      <x:c r="B133" s="14" t="n">
        <x:v>44236</x:v>
      </x:c>
      <x:c r="C133" s="14" t="n">
        <x:v>44295</x:v>
      </x:c>
      <x:c r="D133" s="14" t="n">
        <x:v>44296</x:v>
      </x:c>
      <x:c r="E133" s="28" t="n">
        <x:v>7</x:v>
      </x:c>
      <x:c r="F133" s="8" t="str">
        <x:v>r7|momentum_10|rsi_14|atr_14|true_range|chaikin_ad|obv</x:v>
      </x:c>
    </x:row>
    <x:row r="134">
      <x:c r="A134" s="28" t="n">
        <x:v>60</x:v>
      </x:c>
      <x:c r="B134" s="14" t="n">
        <x:v>44237</x:v>
      </x:c>
      <x:c r="C134" s="14" t="n">
        <x:v>44296</x:v>
      </x:c>
      <x:c r="D134" s="14" t="n">
        <x:v>44297</x:v>
      </x:c>
      <x:c r="E134" s="28" t="n">
        <x:v>6</x:v>
      </x:c>
      <x:c r="F134" s="8" t="str">
        <x:v>r7|momentum_10|atr_14|true_range|chaikin_ad|obv</x:v>
      </x:c>
    </x:row>
    <x:row r="135">
      <x:c r="A135" s="28" t="n">
        <x:v>60</x:v>
      </x:c>
      <x:c r="B135" s="14" t="n">
        <x:v>44238</x:v>
      </x:c>
      <x:c r="C135" s="14" t="n">
        <x:v>44297</x:v>
      </x:c>
      <x:c r="D135" s="14" t="n">
        <x:v>44298</x:v>
      </x:c>
      <x:c r="E135" s="28" t="n">
        <x:v>6</x:v>
      </x:c>
      <x:c r="F135" s="8" t="str">
        <x:v>r7|momentum_10|atr_14|true_range|chaikin_ad|obv</x:v>
      </x:c>
    </x:row>
    <x:row r="136">
      <x:c r="A136" s="28" t="n">
        <x:v>60</x:v>
      </x:c>
      <x:c r="B136" s="14" t="n">
        <x:v>44239</x:v>
      </x:c>
      <x:c r="C136" s="14" t="n">
        <x:v>44298</x:v>
      </x:c>
      <x:c r="D136" s="14" t="n">
        <x:v>44299</x:v>
      </x:c>
      <x:c r="E136" s="28" t="n">
        <x:v>6</x:v>
      </x:c>
      <x:c r="F136" s="8" t="str">
        <x:v>r7|momentum_10|atr_14|true_range|chaikin_ad|obv</x:v>
      </x:c>
    </x:row>
    <x:row r="137">
      <x:c r="A137" s="28" t="n">
        <x:v>60</x:v>
      </x:c>
      <x:c r="B137" s="14" t="n">
        <x:v>44240</x:v>
      </x:c>
      <x:c r="C137" s="14" t="n">
        <x:v>44299</x:v>
      </x:c>
      <x:c r="D137" s="14" t="n">
        <x:v>44300</x:v>
      </x:c>
      <x:c r="E137" s="28" t="n">
        <x:v>6</x:v>
      </x:c>
      <x:c r="F137" s="8" t="str">
        <x:v>r7|momentum_10|atr_14|true_range|chaikin_ad|obv</x:v>
      </x:c>
    </x:row>
    <x:row r="138">
      <x:c r="A138" s="28" t="n">
        <x:v>60</x:v>
      </x:c>
      <x:c r="B138" s="14" t="n">
        <x:v>44241</x:v>
      </x:c>
      <x:c r="C138" s="14" t="n">
        <x:v>44300</x:v>
      </x:c>
      <x:c r="D138" s="14" t="n">
        <x:v>44301</x:v>
      </x:c>
      <x:c r="E138" s="28" t="n">
        <x:v>6</x:v>
      </x:c>
      <x:c r="F138" s="8" t="str">
        <x:v>r7|momentum_10|atr_14|true_range|chaikin_ad|obv</x:v>
      </x:c>
    </x:row>
    <x:row r="139">
      <x:c r="A139" s="28" t="n">
        <x:v>60</x:v>
      </x:c>
      <x:c r="B139" s="14" t="n">
        <x:v>44242</x:v>
      </x:c>
      <x:c r="C139" s="14" t="n">
        <x:v>44301</x:v>
      </x:c>
      <x:c r="D139" s="14" t="n">
        <x:v>44302</x:v>
      </x:c>
      <x:c r="E139" s="28" t="n">
        <x:v>6</x:v>
      </x:c>
      <x:c r="F139" s="8" t="str">
        <x:v>r7|momentum_10|atr_14|true_range|chaikin_ad|obv</x:v>
      </x:c>
    </x:row>
    <x:row r="140">
      <x:c r="A140" s="28" t="n">
        <x:v>60</x:v>
      </x:c>
      <x:c r="B140" s="14" t="n">
        <x:v>44243</x:v>
      </x:c>
      <x:c r="C140" s="14" t="n">
        <x:v>44302</x:v>
      </x:c>
      <x:c r="D140" s="14" t="n">
        <x:v>44303</x:v>
      </x:c>
      <x:c r="E140" s="28" t="n">
        <x:v>6</x:v>
      </x:c>
      <x:c r="F140" s="8" t="str">
        <x:v>r7|momentum_10|atr_14|true_range|chaikin_ad|obv</x:v>
      </x:c>
    </x:row>
    <x:row r="141">
      <x:c r="A141" s="28" t="n">
        <x:v>60</x:v>
      </x:c>
      <x:c r="B141" s="14" t="n">
        <x:v>44244</x:v>
      </x:c>
      <x:c r="C141" s="14" t="n">
        <x:v>44303</x:v>
      </x:c>
      <x:c r="D141" s="14" t="n">
        <x:v>44304</x:v>
      </x:c>
      <x:c r="E141" s="28" t="n">
        <x:v>6</x:v>
      </x:c>
      <x:c r="F141" s="8" t="str">
        <x:v>r7|momentum_10|atr_14|true_range|chaikin_ad|obv</x:v>
      </x:c>
    </x:row>
    <x:row r="142">
      <x:c r="A142" s="28" t="n">
        <x:v>60</x:v>
      </x:c>
      <x:c r="B142" s="14" t="n">
        <x:v>44245</x:v>
      </x:c>
      <x:c r="C142" s="14" t="n">
        <x:v>44304</x:v>
      </x:c>
      <x:c r="D142" s="14" t="n">
        <x:v>44305</x:v>
      </x:c>
      <x:c r="E142" s="28" t="n">
        <x:v>7</x:v>
      </x:c>
      <x:c r="F142" s="8" t="str">
        <x:v>r6|r7|momentum_10|atr_14|true_range|chaikin_ad|obv</x:v>
      </x:c>
    </x:row>
    <x:row r="143">
      <x:c r="A143" s="28" t="n">
        <x:v>60</x:v>
      </x:c>
      <x:c r="B143" s="14" t="n">
        <x:v>44246</x:v>
      </x:c>
      <x:c r="C143" s="14" t="n">
        <x:v>44305</x:v>
      </x:c>
      <x:c r="D143" s="14" t="n">
        <x:v>44306</x:v>
      </x:c>
      <x:c r="E143" s="28" t="n">
        <x:v>7</x:v>
      </x:c>
      <x:c r="F143" s="8" t="str">
        <x:v>r6|r7|momentum_10|atr_14|true_range|chaikin_ad|obv</x:v>
      </x:c>
    </x:row>
    <x:row r="144">
      <x:c r="A144" s="28" t="n">
        <x:v>60</x:v>
      </x:c>
      <x:c r="B144" s="14" t="n">
        <x:v>44247</x:v>
      </x:c>
      <x:c r="C144" s="14" t="n">
        <x:v>44306</x:v>
      </x:c>
      <x:c r="D144" s="14" t="n">
        <x:v>44307</x:v>
      </x:c>
      <x:c r="E144" s="28" t="n">
        <x:v>7</x:v>
      </x:c>
      <x:c r="F144" s="8" t="str">
        <x:v>r6|r7|momentum_10|atr_14|true_range|chaikin_ad|obv</x:v>
      </x:c>
    </x:row>
    <x:row r="145">
      <x:c r="A145" s="28" t="n">
        <x:v>60</x:v>
      </x:c>
      <x:c r="B145" s="14" t="n">
        <x:v>44248</x:v>
      </x:c>
      <x:c r="C145" s="14" t="n">
        <x:v>44307</x:v>
      </x:c>
      <x:c r="D145" s="14" t="n">
        <x:v>44308</x:v>
      </x:c>
      <x:c r="E145" s="28" t="n">
        <x:v>7</x:v>
      </x:c>
      <x:c r="F145" s="8" t="str">
        <x:v>r7|r8|momentum_10|atr_14|true_range|chaikin_ad|obv</x:v>
      </x:c>
    </x:row>
    <x:row r="146">
      <x:c r="A146" s="28" t="n">
        <x:v>60</x:v>
      </x:c>
      <x:c r="B146" s="14" t="n">
        <x:v>44249</x:v>
      </x:c>
      <x:c r="C146" s="14" t="n">
        <x:v>44308</x:v>
      </x:c>
      <x:c r="D146" s="14" t="n">
        <x:v>44309</x:v>
      </x:c>
      <x:c r="E146" s="28" t="n">
        <x:v>6</x:v>
      </x:c>
      <x:c r="F146" s="8" t="str">
        <x:v>r8|momentum_10|rsi_14|atr_14|true_range|chaikin_ad</x:v>
      </x:c>
    </x:row>
    <x:row r="147">
      <x:c r="A147" s="28" t="n">
        <x:v>60</x:v>
      </x:c>
      <x:c r="B147" s="14" t="n">
        <x:v>44250</x:v>
      </x:c>
      <x:c r="C147" s="14" t="n">
        <x:v>44309</x:v>
      </x:c>
      <x:c r="D147" s="14" t="n">
        <x:v>44310</x:v>
      </x:c>
      <x:c r="E147" s="28" t="n">
        <x:v>6</x:v>
      </x:c>
      <x:c r="F147" s="8" t="str">
        <x:v>r8|momentum_10|rsi_14|atr_14|true_range|chaikin_ad</x:v>
      </x:c>
    </x:row>
    <x:row r="148">
      <x:c r="A148" s="28" t="n">
        <x:v>60</x:v>
      </x:c>
      <x:c r="B148" s="14" t="n">
        <x:v>44251</x:v>
      </x:c>
      <x:c r="C148" s="14" t="n">
        <x:v>44310</x:v>
      </x:c>
      <x:c r="D148" s="14" t="n">
        <x:v>44311</x:v>
      </x:c>
      <x:c r="E148" s="28" t="n">
        <x:v>6</x:v>
      </x:c>
      <x:c r="F148" s="8" t="str">
        <x:v>r8|momentum_10|rsi_14|atr_14|true_range|chaikin_ad</x:v>
      </x:c>
    </x:row>
    <x:row r="149">
      <x:c r="A149" s="28" t="n">
        <x:v>60</x:v>
      </x:c>
      <x:c r="B149" s="14" t="n">
        <x:v>44252</x:v>
      </x:c>
      <x:c r="C149" s="14" t="n">
        <x:v>44311</x:v>
      </x:c>
      <x:c r="D149" s="14" t="n">
        <x:v>44312</x:v>
      </x:c>
      <x:c r="E149" s="28" t="n">
        <x:v>6</x:v>
      </x:c>
      <x:c r="F149" s="8" t="str">
        <x:v>r8|momentum_10|rsi_14|atr_14|true_range|chaikin_ad</x:v>
      </x:c>
    </x:row>
    <x:row r="150">
      <x:c r="A150" s="28" t="n">
        <x:v>60</x:v>
      </x:c>
      <x:c r="B150" s="14" t="n">
        <x:v>44253</x:v>
      </x:c>
      <x:c r="C150" s="14" t="n">
        <x:v>44312</x:v>
      </x:c>
      <x:c r="D150" s="14" t="n">
        <x:v>44313</x:v>
      </x:c>
      <x:c r="E150" s="28" t="n">
        <x:v>6</x:v>
      </x:c>
      <x:c r="F150" s="8" t="str">
        <x:v>r8|momentum_10|rsi_14|atr_14|true_range|chaikin_ad</x:v>
      </x:c>
    </x:row>
    <x:row r="151">
      <x:c r="A151" s="28" t="n">
        <x:v>60</x:v>
      </x:c>
      <x:c r="B151" s="14" t="n">
        <x:v>44254</x:v>
      </x:c>
      <x:c r="C151" s="14" t="n">
        <x:v>44313</x:v>
      </x:c>
      <x:c r="D151" s="14" t="n">
        <x:v>44314</x:v>
      </x:c>
      <x:c r="E151" s="28" t="n">
        <x:v>6</x:v>
      </x:c>
      <x:c r="F151" s="8" t="str">
        <x:v>r8|momentum_10|rsi_14|atr_14|true_range|chaikin_ad</x:v>
      </x:c>
    </x:row>
    <x:row r="152">
      <x:c r="A152" s="28" t="n">
        <x:v>60</x:v>
      </x:c>
      <x:c r="B152" s="14" t="n">
        <x:v>44255</x:v>
      </x:c>
      <x:c r="C152" s="14" t="n">
        <x:v>44314</x:v>
      </x:c>
      <x:c r="D152" s="14" t="n">
        <x:v>44315</x:v>
      </x:c>
      <x:c r="E152" s="28" t="n">
        <x:v>6</x:v>
      </x:c>
      <x:c r="F152" s="8" t="str">
        <x:v>r8|momentum_10|rsi_14|atr_14|true_range|chaikin_ad</x:v>
      </x:c>
    </x:row>
    <x:row r="153">
      <x:c r="A153" s="28" t="n">
        <x:v>60</x:v>
      </x:c>
      <x:c r="B153" s="14" t="n">
        <x:v>44256</x:v>
      </x:c>
      <x:c r="C153" s="14" t="n">
        <x:v>44315</x:v>
      </x:c>
      <x:c r="D153" s="14" t="n">
        <x:v>44316</x:v>
      </x:c>
      <x:c r="E153" s="28" t="n">
        <x:v>6</x:v>
      </x:c>
      <x:c r="F153" s="8" t="str">
        <x:v>r8|momentum_10|rsi_14|atr_14|true_range|chaikin_ad</x:v>
      </x:c>
    </x:row>
    <x:row r="154">
      <x:c r="A154" s="28" t="n">
        <x:v>60</x:v>
      </x:c>
      <x:c r="B154" s="14" t="n">
        <x:v>44257</x:v>
      </x:c>
      <x:c r="C154" s="14" t="n">
        <x:v>44316</x:v>
      </x:c>
      <x:c r="D154" s="14" t="n">
        <x:v>44317</x:v>
      </x:c>
      <x:c r="E154" s="28" t="n">
        <x:v>6</x:v>
      </x:c>
      <x:c r="F154" s="8" t="str">
        <x:v>r8|momentum_10|rsi_14|atr_14|true_range|chaikin_ad</x:v>
      </x:c>
    </x:row>
    <x:row r="155">
      <x:c r="A155" s="28" t="n">
        <x:v>60</x:v>
      </x:c>
      <x:c r="B155" s="14" t="n">
        <x:v>44258</x:v>
      </x:c>
      <x:c r="C155" s="14" t="n">
        <x:v>44317</x:v>
      </x:c>
      <x:c r="D155" s="14" t="n">
        <x:v>44318</x:v>
      </x:c>
      <x:c r="E155" s="28" t="n">
        <x:v>6</x:v>
      </x:c>
      <x:c r="F155" s="8" t="str">
        <x:v>r8|momentum_10|rsi_14|atr_14|true_range|chaikin_ad</x:v>
      </x:c>
    </x:row>
    <x:row r="156">
      <x:c r="A156" s="28" t="n">
        <x:v>60</x:v>
      </x:c>
      <x:c r="B156" s="14" t="n">
        <x:v>44259</x:v>
      </x:c>
      <x:c r="C156" s="14" t="n">
        <x:v>44318</x:v>
      </x:c>
      <x:c r="D156" s="14" t="n">
        <x:v>44319</x:v>
      </x:c>
      <x:c r="E156" s="28" t="n">
        <x:v>6</x:v>
      </x:c>
      <x:c r="F156" s="8" t="str">
        <x:v>r8|momentum_10|rsi_14|atr_14|true_range|chaikin_ad</x:v>
      </x:c>
    </x:row>
    <x:row r="157">
      <x:c r="A157" s="28" t="n">
        <x:v>60</x:v>
      </x:c>
      <x:c r="B157" s="14" t="n">
        <x:v>44260</x:v>
      </x:c>
      <x:c r="C157" s="14" t="n">
        <x:v>44319</x:v>
      </x:c>
      <x:c r="D157" s="14" t="n">
        <x:v>44320</x:v>
      </x:c>
      <x:c r="E157" s="28" t="n">
        <x:v>5</x:v>
      </x:c>
      <x:c r="F157" s="8" t="str">
        <x:v>r8|momentum_10|atr_14|true_range|chaikin_ad</x:v>
      </x:c>
    </x:row>
    <x:row r="158">
      <x:c r="A158" s="28" t="n">
        <x:v>60</x:v>
      </x:c>
      <x:c r="B158" s="14" t="n">
        <x:v>44261</x:v>
      </x:c>
      <x:c r="C158" s="14" t="n">
        <x:v>44320</x:v>
      </x:c>
      <x:c r="D158" s="14" t="n">
        <x:v>44321</x:v>
      </x:c>
      <x:c r="E158" s="28" t="n">
        <x:v>5</x:v>
      </x:c>
      <x:c r="F158" s="8" t="str">
        <x:v>r8|momentum_10|atr_14|true_range|chaikin_ad</x:v>
      </x:c>
    </x:row>
    <x:row r="159">
      <x:c r="A159" s="28" t="n">
        <x:v>60</x:v>
      </x:c>
      <x:c r="B159" s="14" t="n">
        <x:v>44262</x:v>
      </x:c>
      <x:c r="C159" s="14" t="n">
        <x:v>44321</x:v>
      </x:c>
      <x:c r="D159" s="14" t="n">
        <x:v>44322</x:v>
      </x:c>
      <x:c r="E159" s="28" t="n">
        <x:v>5</x:v>
      </x:c>
      <x:c r="F159" s="8" t="str">
        <x:v>r8|momentum_10|atr_14|true_range|chaikin_ad</x:v>
      </x:c>
    </x:row>
    <x:row r="160">
      <x:c r="A160" s="28" t="n">
        <x:v>60</x:v>
      </x:c>
      <x:c r="B160" s="14" t="n">
        <x:v>44263</x:v>
      </x:c>
      <x:c r="C160" s="14" t="n">
        <x:v>44322</x:v>
      </x:c>
      <x:c r="D160" s="14" t="n">
        <x:v>44323</x:v>
      </x:c>
      <x:c r="E160" s="28" t="n">
        <x:v>5</x:v>
      </x:c>
      <x:c r="F160" s="8" t="str">
        <x:v>r8|momentum_10|atr_14|true_range|chaikin_ad</x:v>
      </x:c>
    </x:row>
    <x:row r="161">
      <x:c r="A161" s="28" t="n">
        <x:v>60</x:v>
      </x:c>
      <x:c r="B161" s="14" t="n">
        <x:v>44264</x:v>
      </x:c>
      <x:c r="C161" s="14" t="n">
        <x:v>44323</x:v>
      </x:c>
      <x:c r="D161" s="14" t="n">
        <x:v>44324</x:v>
      </x:c>
      <x:c r="E161" s="28" t="n">
        <x:v>5</x:v>
      </x:c>
      <x:c r="F161" s="8" t="str">
        <x:v>r8|momentum_10|atr_14|true_range|chaikin_ad</x:v>
      </x:c>
    </x:row>
    <x:row r="162">
      <x:c r="A162" s="28" t="n">
        <x:v>60</x:v>
      </x:c>
      <x:c r="B162" s="14" t="n">
        <x:v>44265</x:v>
      </x:c>
      <x:c r="C162" s="14" t="n">
        <x:v>44324</x:v>
      </x:c>
      <x:c r="D162" s="14" t="n">
        <x:v>44325</x:v>
      </x:c>
      <x:c r="E162" s="28" t="n">
        <x:v>6</x:v>
      </x:c>
      <x:c r="F162" s="8" t="str">
        <x:v>r8|momentum_10|rsi_14|atr_14|true_range|chaikin_ad</x:v>
      </x:c>
    </x:row>
    <x:row r="163">
      <x:c r="A163" s="28" t="n">
        <x:v>60</x:v>
      </x:c>
      <x:c r="B163" s="14" t="n">
        <x:v>44266</x:v>
      </x:c>
      <x:c r="C163" s="14" t="n">
        <x:v>44325</x:v>
      </x:c>
      <x:c r="D163" s="14" t="n">
        <x:v>44326</x:v>
      </x:c>
      <x:c r="E163" s="28" t="n">
        <x:v>6</x:v>
      </x:c>
      <x:c r="F163" s="8" t="str">
        <x:v>r8|momentum_10|rsi_14|atr_14|true_range|chaikin_ad</x:v>
      </x:c>
    </x:row>
    <x:row r="164">
      <x:c r="A164" s="28" t="n">
        <x:v>60</x:v>
      </x:c>
      <x:c r="B164" s="14" t="n">
        <x:v>44267</x:v>
      </x:c>
      <x:c r="C164" s="14" t="n">
        <x:v>44326</x:v>
      </x:c>
      <x:c r="D164" s="14" t="n">
        <x:v>44327</x:v>
      </x:c>
      <x:c r="E164" s="28" t="n">
        <x:v>7</x:v>
      </x:c>
      <x:c r="F164" s="8" t="str">
        <x:v>r8|momentum_10|rsi_14|atr_14|true_range|chaikin_ad|obv</x:v>
      </x:c>
    </x:row>
    <x:row r="165">
      <x:c r="A165" s="28" t="n">
        <x:v>60</x:v>
      </x:c>
      <x:c r="B165" s="14" t="n">
        <x:v>44268</x:v>
      </x:c>
      <x:c r="C165" s="14" t="n">
        <x:v>44327</x:v>
      </x:c>
      <x:c r="D165" s="14" t="n">
        <x:v>44328</x:v>
      </x:c>
      <x:c r="E165" s="28" t="n">
        <x:v>7</x:v>
      </x:c>
      <x:c r="F165" s="8" t="str">
        <x:v>r8|momentum_10|rsi_14|atr_14|true_range|chaikin_ad|obv</x:v>
      </x:c>
    </x:row>
    <x:row r="166">
      <x:c r="A166" s="28" t="n">
        <x:v>60</x:v>
      </x:c>
      <x:c r="B166" s="14" t="n">
        <x:v>44269</x:v>
      </x:c>
      <x:c r="C166" s="14" t="n">
        <x:v>44328</x:v>
      </x:c>
      <x:c r="D166" s="14" t="n">
        <x:v>44329</x:v>
      </x:c>
      <x:c r="E166" s="28" t="n">
        <x:v>7</x:v>
      </x:c>
      <x:c r="F166" s="8" t="str">
        <x:v>r8|momentum_10|rsi_14|atr_14|true_range|chaikin_ad|obv</x:v>
      </x:c>
    </x:row>
    <x:row r="167">
      <x:c r="A167" s="28" t="n">
        <x:v>60</x:v>
      </x:c>
      <x:c r="B167" s="14" t="n">
        <x:v>44270</x:v>
      </x:c>
      <x:c r="C167" s="14" t="n">
        <x:v>44329</x:v>
      </x:c>
      <x:c r="D167" s="14" t="n">
        <x:v>44330</x:v>
      </x:c>
      <x:c r="E167" s="28" t="n">
        <x:v>7</x:v>
      </x:c>
      <x:c r="F167" s="8" t="str">
        <x:v>r8|momentum_10|rsi_14|atr_14|true_range|chaikin_ad|obv</x:v>
      </x:c>
    </x:row>
    <x:row r="168">
      <x:c r="A168" s="28" t="n">
        <x:v>60</x:v>
      </x:c>
      <x:c r="B168" s="14" t="n">
        <x:v>44271</x:v>
      </x:c>
      <x:c r="C168" s="14" t="n">
        <x:v>44330</x:v>
      </x:c>
      <x:c r="D168" s="14" t="n">
        <x:v>44331</x:v>
      </x:c>
      <x:c r="E168" s="28" t="n">
        <x:v>7</x:v>
      </x:c>
      <x:c r="F168" s="8" t="str">
        <x:v>r8|momentum_10|rsi_14|atr_14|true_range|chaikin_ad|obv</x:v>
      </x:c>
    </x:row>
    <x:row r="169">
      <x:c r="A169" s="28" t="n">
        <x:v>60</x:v>
      </x:c>
      <x:c r="B169" s="14" t="n">
        <x:v>44272</x:v>
      </x:c>
      <x:c r="C169" s="14" t="n">
        <x:v>44331</x:v>
      </x:c>
      <x:c r="D169" s="14" t="n">
        <x:v>44332</x:v>
      </x:c>
      <x:c r="E169" s="28" t="n">
        <x:v>7</x:v>
      </x:c>
      <x:c r="F169" s="8" t="str">
        <x:v>r8|momentum_10|rsi_14|atr_14|true_range|chaikin_ad|obv</x:v>
      </x:c>
    </x:row>
    <x:row r="170">
      <x:c r="A170" s="28" t="n">
        <x:v>60</x:v>
      </x:c>
      <x:c r="B170" s="14" t="n">
        <x:v>44273</x:v>
      </x:c>
      <x:c r="C170" s="14" t="n">
        <x:v>44332</x:v>
      </x:c>
      <x:c r="D170" s="14" t="n">
        <x:v>44333</x:v>
      </x:c>
      <x:c r="E170" s="28" t="n">
        <x:v>5</x:v>
      </x:c>
      <x:c r="F170" s="8" t="str">
        <x:v>momentum_10|atr_14|true_range|chaikin_ad|obv</x:v>
      </x:c>
    </x:row>
    <x:row r="171">
      <x:c r="A171" s="28" t="n">
        <x:v>60</x:v>
      </x:c>
      <x:c r="B171" s="14" t="n">
        <x:v>44274</x:v>
      </x:c>
      <x:c r="C171" s="14" t="n">
        <x:v>44333</x:v>
      </x:c>
      <x:c r="D171" s="14" t="n">
        <x:v>44334</x:v>
      </x:c>
      <x:c r="E171" s="28" t="n">
        <x:v>6</x:v>
      </x:c>
      <x:c r="F171" s="8" t="str">
        <x:v>r8|momentum_10|atr_14|true_range|chaikin_ad|obv</x:v>
      </x:c>
    </x:row>
    <x:row r="172">
      <x:c r="A172" s="28" t="n">
        <x:v>60</x:v>
      </x:c>
      <x:c r="B172" s="14" t="n">
        <x:v>44275</x:v>
      </x:c>
      <x:c r="C172" s="14" t="n">
        <x:v>44334</x:v>
      </x:c>
      <x:c r="D172" s="14" t="n">
        <x:v>44335</x:v>
      </x:c>
      <x:c r="E172" s="28" t="n">
        <x:v>6</x:v>
      </x:c>
      <x:c r="F172" s="8" t="str">
        <x:v>r8|momentum_10|atr_14|true_range|chaikin_ad|obv</x:v>
      </x:c>
    </x:row>
    <x:row r="173">
      <x:c r="A173" s="28" t="n">
        <x:v>60</x:v>
      </x:c>
      <x:c r="B173" s="14" t="n">
        <x:v>44276</x:v>
      </x:c>
      <x:c r="C173" s="14" t="n">
        <x:v>44335</x:v>
      </x:c>
      <x:c r="D173" s="14" t="n">
        <x:v>44336</x:v>
      </x:c>
      <x:c r="E173" s="28" t="n">
        <x:v>6</x:v>
      </x:c>
      <x:c r="F173" s="8" t="str">
        <x:v>r8|r12|momentum_10|atr_14|chaikin_ad|obv</x:v>
      </x:c>
    </x:row>
    <x:row r="174">
      <x:c r="A174" s="28" t="n">
        <x:v>60</x:v>
      </x:c>
      <x:c r="B174" s="14" t="n">
        <x:v>44277</x:v>
      </x:c>
      <x:c r="C174" s="14" t="n">
        <x:v>44336</x:v>
      </x:c>
      <x:c r="D174" s="14" t="n">
        <x:v>44337</x:v>
      </x:c>
      <x:c r="E174" s="28" t="n">
        <x:v>7</x:v>
      </x:c>
      <x:c r="F174" s="8" t="str">
        <x:v>r8|r12|r13|momentum_10|atr_14|chaikin_ad|obv</x:v>
      </x:c>
    </x:row>
    <x:row r="175">
      <x:c r="A175" s="28" t="n">
        <x:v>60</x:v>
      </x:c>
      <x:c r="B175" s="14" t="n">
        <x:v>44278</x:v>
      </x:c>
      <x:c r="C175" s="14" t="n">
        <x:v>44337</x:v>
      </x:c>
      <x:c r="D175" s="14" t="n">
        <x:v>44338</x:v>
      </x:c>
      <x:c r="E175" s="28" t="n">
        <x:v>8</x:v>
      </x:c>
      <x:c r="F175" s="8" t="str">
        <x:v>r7|r12|r13|r14|momentum_10|atr_14|chaikin_ad|obv</x:v>
      </x:c>
    </x:row>
    <x:row r="176">
      <x:c r="A176" s="28" t="n">
        <x:v>60</x:v>
      </x:c>
      <x:c r="B176" s="14" t="n">
        <x:v>44279</x:v>
      </x:c>
      <x:c r="C176" s="14" t="n">
        <x:v>44338</x:v>
      </x:c>
      <x:c r="D176" s="14" t="n">
        <x:v>44339</x:v>
      </x:c>
      <x:c r="E176" s="28" t="n">
        <x:v>10</x:v>
      </x:c>
      <x:c r="F176" s="8" t="str">
        <x:v>r7|r8|r12|r13|r14|r15|momentum_10|atr_14|chaikin_ad|obv</x:v>
      </x:c>
    </x:row>
    <x:row r="177">
      <x:c r="A177" s="28" t="n">
        <x:v>60</x:v>
      </x:c>
      <x:c r="B177" s="14" t="n">
        <x:v>44280</x:v>
      </x:c>
      <x:c r="C177" s="14" t="n">
        <x:v>44339</x:v>
      </x:c>
      <x:c r="D177" s="14" t="n">
        <x:v>44340</x:v>
      </x:c>
      <x:c r="E177" s="28" t="n">
        <x:v>10</x:v>
      </x:c>
      <x:c r="F177" s="8" t="str">
        <x:v>r7|r8|r12|r13|r14|r15|momentum_10|atr_14|chaikin_ad|obv</x:v>
      </x:c>
    </x:row>
    <x:row r="178">
      <x:c r="A178" s="28" t="n">
        <x:v>60</x:v>
      </x:c>
      <x:c r="B178" s="14" t="n">
        <x:v>44281</x:v>
      </x:c>
      <x:c r="C178" s="14" t="n">
        <x:v>44340</x:v>
      </x:c>
      <x:c r="D178" s="14" t="n">
        <x:v>44341</x:v>
      </x:c>
      <x:c r="E178" s="28" t="n">
        <x:v>12</x:v>
      </x:c>
      <x:c r="F178" s="8" t="str">
        <x:v>r1|r7|r8|r12|r13|r14|r15|momentum_10|atr_14|true_range|chaikin_ad|obv</x:v>
      </x:c>
    </x:row>
    <x:row r="179">
      <x:c r="A179" s="28" t="n">
        <x:v>60</x:v>
      </x:c>
      <x:c r="B179" s="14" t="n">
        <x:v>44282</x:v>
      </x:c>
      <x:c r="C179" s="14" t="n">
        <x:v>44341</x:v>
      </x:c>
      <x:c r="D179" s="14" t="n">
        <x:v>44342</x:v>
      </x:c>
      <x:c r="E179" s="28" t="n">
        <x:v>13</x:v>
      </x:c>
      <x:c r="F179" s="8" t="str">
        <x:v>r2|r6|r7|r8|r12|r13|r14|r15|momentum_10|atr_14|true_range|chaikin_ad|obv</x:v>
      </x:c>
    </x:row>
    <x:row r="180">
      <x:c r="A180" s="28" t="n">
        <x:v>60</x:v>
      </x:c>
      <x:c r="B180" s="14" t="n">
        <x:v>44283</x:v>
      </x:c>
      <x:c r="C180" s="14" t="n">
        <x:v>44342</x:v>
      </x:c>
      <x:c r="D180" s="14" t="n">
        <x:v>44343</x:v>
      </x:c>
      <x:c r="E180" s="28" t="n">
        <x:v>14</x:v>
      </x:c>
      <x:c r="F180" s="8" t="str">
        <x:v>r1|r3|r6|r7|r8|r12|r13|r14|r15|momentum_10|atr_14|true_range|chaikin_ad|obv</x:v>
      </x:c>
    </x:row>
    <x:row r="181">
      <x:c r="A181" s="28" t="n">
        <x:v>60</x:v>
      </x:c>
      <x:c r="B181" s="14" t="n">
        <x:v>44284</x:v>
      </x:c>
      <x:c r="C181" s="14" t="n">
        <x:v>44343</x:v>
      </x:c>
      <x:c r="D181" s="14" t="n">
        <x:v>44344</x:v>
      </x:c>
      <x:c r="E181" s="28" t="n">
        <x:v>15</x:v>
      </x:c>
      <x:c r="F181" s="8" t="str">
        <x:v>r1|r2|r4|r6|r7|r8|r12|r13|r14|r15|momentum_10|atr_14|true_range|chaikin_ad|obv</x:v>
      </x:c>
    </x:row>
    <x:row r="182">
      <x:c r="A182" s="28" t="n">
        <x:v>60</x:v>
      </x:c>
      <x:c r="B182" s="14" t="n">
        <x:v>44285</x:v>
      </x:c>
      <x:c r="C182" s="14" t="n">
        <x:v>44344</x:v>
      </x:c>
      <x:c r="D182" s="14" t="n">
        <x:v>44345</x:v>
      </x:c>
      <x:c r="E182" s="28" t="n">
        <x:v>15</x:v>
      </x:c>
      <x:c r="F182" s="8" t="str">
        <x:v>r1|r2|r3|r6|r7|r8|r12|r13|r14|r15|momentum_10|atr_14|true_range|chaikin_ad|obv</x:v>
      </x:c>
    </x:row>
    <x:row r="183">
      <x:c r="A183" s="28" t="n">
        <x:v>60</x:v>
      </x:c>
      <x:c r="B183" s="14" t="n">
        <x:v>44286</x:v>
      </x:c>
      <x:c r="C183" s="14" t="n">
        <x:v>44345</x:v>
      </x:c>
      <x:c r="D183" s="14" t="n">
        <x:v>44346</x:v>
      </x:c>
      <x:c r="E183" s="28" t="n">
        <x:v>16</x:v>
      </x:c>
      <x:c r="F183" s="8" t="str">
        <x:v>r1|r2|r3|r4|r6|r7|r8|r12|r13|r14|r15|momentum_10|atr_14|true_range|chaikin_ad|obv</x:v>
      </x:c>
    </x:row>
    <x:row r="184">
      <x:c r="A184" s="28" t="n">
        <x:v>60</x:v>
      </x:c>
      <x:c r="B184" s="14" t="n">
        <x:v>44287</x:v>
      </x:c>
      <x:c r="C184" s="14" t="n">
        <x:v>44346</x:v>
      </x:c>
      <x:c r="D184" s="14" t="n">
        <x:v>44347</x:v>
      </x:c>
      <x:c r="E184" s="28" t="n">
        <x:v>16</x:v>
      </x:c>
      <x:c r="F184" s="8" t="str">
        <x:v>r1|r2|r3|r4|r6|r7|r8|r12|r13|r14|r15|momentum_10|atr_14|true_range|chaikin_ad|obv</x:v>
      </x:c>
    </x:row>
    <x:row r="185">
      <x:c r="A185" s="28" t="n">
        <x:v>60</x:v>
      </x:c>
      <x:c r="B185" s="14" t="n">
        <x:v>44288</x:v>
      </x:c>
      <x:c r="C185" s="14" t="n">
        <x:v>44347</x:v>
      </x:c>
      <x:c r="D185" s="14" t="n">
        <x:v>44348</x:v>
      </x:c>
      <x:c r="E185" s="28" t="n">
        <x:v>16</x:v>
      </x:c>
      <x:c r="F185" s="8" t="str">
        <x:v>r1|r2|r3|r4|r6|r7|r8|r12|r13|r14|r15|momentum_10|atr_14|true_range|chaikin_ad|obv</x:v>
      </x:c>
    </x:row>
    <x:row r="186">
      <x:c r="A186" s="28" t="n">
        <x:v>60</x:v>
      </x:c>
      <x:c r="B186" s="14" t="n">
        <x:v>44289</x:v>
      </x:c>
      <x:c r="C186" s="14" t="n">
        <x:v>44348</x:v>
      </x:c>
      <x:c r="D186" s="14" t="n">
        <x:v>44349</x:v>
      </x:c>
      <x:c r="E186" s="28" t="n">
        <x:v>16</x:v>
      </x:c>
      <x:c r="F186" s="8" t="str">
        <x:v>r1|r2|r3|r4|r6|r7|r8|r12|r13|r14|r15|momentum_10|atr_14|true_range|chaikin_ad|obv</x:v>
      </x:c>
    </x:row>
    <x:row r="187">
      <x:c r="A187" s="28" t="n">
        <x:v>60</x:v>
      </x:c>
      <x:c r="B187" s="14" t="n">
        <x:v>44290</x:v>
      </x:c>
      <x:c r="C187" s="14" t="n">
        <x:v>44349</x:v>
      </x:c>
      <x:c r="D187" s="14" t="n">
        <x:v>44350</x:v>
      </x:c>
      <x:c r="E187" s="28" t="n">
        <x:v>16</x:v>
      </x:c>
      <x:c r="F187" s="8" t="str">
        <x:v>r1|r2|r3|r4|r6|r7|r8|r12|r13|r14|r15|momentum_10|atr_14|true_range|chaikin_ad|obv</x:v>
      </x:c>
    </x:row>
    <x:row r="188">
      <x:c r="A188" s="28" t="n">
        <x:v>60</x:v>
      </x:c>
      <x:c r="B188" s="14" t="n">
        <x:v>44291</x:v>
      </x:c>
      <x:c r="C188" s="14" t="n">
        <x:v>44350</x:v>
      </x:c>
      <x:c r="D188" s="14" t="n">
        <x:v>44351</x:v>
      </x:c>
      <x:c r="E188" s="28" t="n">
        <x:v>16</x:v>
      </x:c>
      <x:c r="F188" s="8" t="str">
        <x:v>r1|r2|r3|r4|r6|r7|r8|r12|r13|r14|r15|momentum_10|atr_14|true_range|chaikin_ad|obv</x:v>
      </x:c>
    </x:row>
    <x:row r="189">
      <x:c r="A189" s="28" t="n">
        <x:v>60</x:v>
      </x:c>
      <x:c r="B189" s="14" t="n">
        <x:v>44292</x:v>
      </x:c>
      <x:c r="C189" s="14" t="n">
        <x:v>44351</x:v>
      </x:c>
      <x:c r="D189" s="14" t="n">
        <x:v>44352</x:v>
      </x:c>
      <x:c r="E189" s="28" t="n">
        <x:v>16</x:v>
      </x:c>
      <x:c r="F189" s="8" t="str">
        <x:v>r1|r2|r3|r4|r6|r7|r8|r12|r13|r14|r15|momentum_10|atr_14|true_range|chaikin_ad|obv</x:v>
      </x:c>
    </x:row>
    <x:row r="190">
      <x:c r="A190" s="28" t="n">
        <x:v>60</x:v>
      </x:c>
      <x:c r="B190" s="14" t="n">
        <x:v>44293</x:v>
      </x:c>
      <x:c r="C190" s="14" t="n">
        <x:v>44352</x:v>
      </x:c>
      <x:c r="D190" s="14" t="n">
        <x:v>44353</x:v>
      </x:c>
      <x:c r="E190" s="28" t="n">
        <x:v>16</x:v>
      </x:c>
      <x:c r="F190" s="8" t="str">
        <x:v>r1|r2|r3|r4|r6|r7|r8|r12|r13|r14|r15|momentum_10|atr_14|true_range|chaikin_ad|obv</x:v>
      </x:c>
    </x:row>
    <x:row r="191">
      <x:c r="A191" s="28" t="n">
        <x:v>60</x:v>
      </x:c>
      <x:c r="B191" s="14" t="n">
        <x:v>44294</x:v>
      </x:c>
      <x:c r="C191" s="14" t="n">
        <x:v>44353</x:v>
      </x:c>
      <x:c r="D191" s="14" t="n">
        <x:v>44354</x:v>
      </x:c>
      <x:c r="E191" s="28" t="n">
        <x:v>16</x:v>
      </x:c>
      <x:c r="F191" s="8" t="str">
        <x:v>r1|r2|r3|r4|r6|r7|r8|r12|r13|r14|r15|momentum_10|atr_14|true_range|chaikin_ad|obv</x:v>
      </x:c>
    </x:row>
    <x:row r="192">
      <x:c r="A192" s="28" t="n">
        <x:v>60</x:v>
      </x:c>
      <x:c r="B192" s="14" t="n">
        <x:v>44295</x:v>
      </x:c>
      <x:c r="C192" s="14" t="n">
        <x:v>44354</x:v>
      </x:c>
      <x:c r="D192" s="14" t="n">
        <x:v>44355</x:v>
      </x:c>
      <x:c r="E192" s="28" t="n">
        <x:v>16</x:v>
      </x:c>
      <x:c r="F192" s="8" t="str">
        <x:v>r1|r2|r3|r4|r6|r7|r8|r12|r13|r14|r15|momentum_10|atr_14|true_range|chaikin_ad|obv</x:v>
      </x:c>
    </x:row>
    <x:row r="193">
      <x:c r="A193" s="28" t="n">
        <x:v>60</x:v>
      </x:c>
      <x:c r="B193" s="14" t="n">
        <x:v>44296</x:v>
      </x:c>
      <x:c r="C193" s="14" t="n">
        <x:v>44355</x:v>
      </x:c>
      <x:c r="D193" s="14" t="n">
        <x:v>44356</x:v>
      </x:c>
      <x:c r="E193" s="28" t="n">
        <x:v>16</x:v>
      </x:c>
      <x:c r="F193" s="8" t="str">
        <x:v>r1|r2|r3|r4|r6|r7|r8|r12|r13|r14|r15|momentum_10|atr_14|true_range|chaikin_ad|obv</x:v>
      </x:c>
    </x:row>
    <x:row r="194">
      <x:c r="A194" s="28" t="n">
        <x:v>60</x:v>
      </x:c>
      <x:c r="B194" s="14" t="n">
        <x:v>44297</x:v>
      </x:c>
      <x:c r="C194" s="14" t="n">
        <x:v>44356</x:v>
      </x:c>
      <x:c r="D194" s="14" t="n">
        <x:v>44357</x:v>
      </x:c>
      <x:c r="E194" s="28" t="n">
        <x:v>16</x:v>
      </x:c>
      <x:c r="F194" s="8" t="str">
        <x:v>r1|r2|r3|r4|r6|r7|r8|r12|r13|r14|r15|momentum_10|atr_14|true_range|chaikin_ad|obv</x:v>
      </x:c>
    </x:row>
    <x:row r="195">
      <x:c r="A195" s="28" t="n">
        <x:v>60</x:v>
      </x:c>
      <x:c r="B195" s="14" t="n">
        <x:v>44298</x:v>
      </x:c>
      <x:c r="C195" s="14" t="n">
        <x:v>44357</x:v>
      </x:c>
      <x:c r="D195" s="14" t="n">
        <x:v>44358</x:v>
      </x:c>
      <x:c r="E195" s="28" t="n">
        <x:v>16</x:v>
      </x:c>
      <x:c r="F195" s="8" t="str">
        <x:v>r1|r2|r3|r4|r6|r7|r8|r12|r13|r14|r15|momentum_10|atr_14|true_range|chaikin_ad|obv</x:v>
      </x:c>
    </x:row>
    <x:row r="196">
      <x:c r="A196" s="28" t="n">
        <x:v>60</x:v>
      </x:c>
      <x:c r="B196" s="14" t="n">
        <x:v>44299</x:v>
      </x:c>
      <x:c r="C196" s="14" t="n">
        <x:v>44358</x:v>
      </x:c>
      <x:c r="D196" s="14" t="n">
        <x:v>44359</x:v>
      </x:c>
      <x:c r="E196" s="28" t="n">
        <x:v>15</x:v>
      </x:c>
      <x:c r="F196" s="8" t="str">
        <x:v>r1|r2|r3|r4|r7|r8|r12|r13|r14|r15|momentum_10|atr_14|true_range|chaikin_ad|obv</x:v>
      </x:c>
    </x:row>
    <x:row r="197">
      <x:c r="A197" s="28" t="n">
        <x:v>60</x:v>
      </x:c>
      <x:c r="B197" s="14" t="n">
        <x:v>44300</x:v>
      </x:c>
      <x:c r="C197" s="14" t="n">
        <x:v>44359</x:v>
      </x:c>
      <x:c r="D197" s="14" t="n">
        <x:v>44360</x:v>
      </x:c>
      <x:c r="E197" s="28" t="n">
        <x:v>15</x:v>
      </x:c>
      <x:c r="F197" s="8" t="str">
        <x:v>r1|r2|r3|r4|r7|r8|r12|r13|r14|r15|momentum_10|atr_14|true_range|chaikin_ad|obv</x:v>
      </x:c>
    </x:row>
    <x:row r="198">
      <x:c r="A198" s="28" t="n">
        <x:v>60</x:v>
      </x:c>
      <x:c r="B198" s="14" t="n">
        <x:v>44301</x:v>
      </x:c>
      <x:c r="C198" s="14" t="n">
        <x:v>44360</x:v>
      </x:c>
      <x:c r="D198" s="14" t="n">
        <x:v>44361</x:v>
      </x:c>
      <x:c r="E198" s="28" t="n">
        <x:v>15</x:v>
      </x:c>
      <x:c r="F198" s="8" t="str">
        <x:v>r1|r2|r3|r4|r7|r8|r12|r13|r14|r15|momentum_10|atr_14|true_range|chaikin_ad|obv</x:v>
      </x:c>
    </x:row>
    <x:row r="199">
      <x:c r="A199" s="28" t="n">
        <x:v>60</x:v>
      </x:c>
      <x:c r="B199" s="14" t="n">
        <x:v>44302</x:v>
      </x:c>
      <x:c r="C199" s="14" t="n">
        <x:v>44361</x:v>
      </x:c>
      <x:c r="D199" s="14" t="n">
        <x:v>44362</x:v>
      </x:c>
      <x:c r="E199" s="28" t="n">
        <x:v>15</x:v>
      </x:c>
      <x:c r="F199" s="8" t="str">
        <x:v>r1|r2|r3|r4|r7|r8|r12|r13|r14|r15|momentum_10|atr_14|true_range|chaikin_ad|obv</x:v>
      </x:c>
    </x:row>
    <x:row r="200">
      <x:c r="A200" s="28" t="n">
        <x:v>60</x:v>
      </x:c>
      <x:c r="B200" s="14" t="n">
        <x:v>44303</x:v>
      </x:c>
      <x:c r="C200" s="14" t="n">
        <x:v>44362</x:v>
      </x:c>
      <x:c r="D200" s="14" t="n">
        <x:v>44363</x:v>
      </x:c>
      <x:c r="E200" s="28" t="n">
        <x:v>15</x:v>
      </x:c>
      <x:c r="F200" s="8" t="str">
        <x:v>r1|r2|r3|r4|r7|r8|r12|r13|r14|r15|momentum_10|atr_14|true_range|chaikin_ad|obv</x:v>
      </x:c>
    </x:row>
    <x:row r="201">
      <x:c r="A201" s="28" t="n">
        <x:v>60</x:v>
      </x:c>
      <x:c r="B201" s="14" t="n">
        <x:v>44304</x:v>
      </x:c>
      <x:c r="C201" s="14" t="n">
        <x:v>44363</x:v>
      </x:c>
      <x:c r="D201" s="14" t="n">
        <x:v>44364</x:v>
      </x:c>
      <x:c r="E201" s="28" t="n">
        <x:v>15</x:v>
      </x:c>
      <x:c r="F201" s="8" t="str">
        <x:v>r1|r2|r3|r4|r7|r8|r12|r13|r14|r15|momentum_10|atr_14|true_range|chaikin_ad|obv</x:v>
      </x:c>
    </x:row>
    <x:row r="202">
      <x:c r="A202" s="28" t="n">
        <x:v>60</x:v>
      </x:c>
      <x:c r="B202" s="14" t="n">
        <x:v>44305</x:v>
      </x:c>
      <x:c r="C202" s="14" t="n">
        <x:v>44364</x:v>
      </x:c>
      <x:c r="D202" s="14" t="n">
        <x:v>44365</x:v>
      </x:c>
      <x:c r="E202" s="28" t="n">
        <x:v>15</x:v>
      </x:c>
      <x:c r="F202" s="8" t="str">
        <x:v>r1|r2|r3|r4|r7|r8|r12|r13|r14|r15|momentum_10|atr_14|true_range|chaikin_ad|obv</x:v>
      </x:c>
    </x:row>
    <x:row r="203">
      <x:c r="A203" s="28" t="n">
        <x:v>60</x:v>
      </x:c>
      <x:c r="B203" s="14" t="n">
        <x:v>44306</x:v>
      </x:c>
      <x:c r="C203" s="14" t="n">
        <x:v>44365</x:v>
      </x:c>
      <x:c r="D203" s="14" t="n">
        <x:v>44366</x:v>
      </x:c>
      <x:c r="E203" s="28" t="n">
        <x:v>15</x:v>
      </x:c>
      <x:c r="F203" s="8" t="str">
        <x:v>r1|r2|r3|r4|r7|r8|r12|r13|r14|r15|momentum_10|atr_14|true_range|chaikin_ad|obv</x:v>
      </x:c>
    </x:row>
    <x:row r="204">
      <x:c r="A204" s="28" t="n">
        <x:v>60</x:v>
      </x:c>
      <x:c r="B204" s="14" t="n">
        <x:v>44307</x:v>
      </x:c>
      <x:c r="C204" s="14" t="n">
        <x:v>44366</x:v>
      </x:c>
      <x:c r="D204" s="14" t="n">
        <x:v>44367</x:v>
      </x:c>
      <x:c r="E204" s="28" t="n">
        <x:v>15</x:v>
      </x:c>
      <x:c r="F204" s="8" t="str">
        <x:v>r1|r2|r3|r4|r7|r8|r12|r13|r14|r15|momentum_10|atr_14|true_range|chaikin_ad|obv</x:v>
      </x:c>
    </x:row>
    <x:row r="205">
      <x:c r="A205" s="28" t="n">
        <x:v>60</x:v>
      </x:c>
      <x:c r="B205" s="14" t="n">
        <x:v>44308</x:v>
      </x:c>
      <x:c r="C205" s="14" t="n">
        <x:v>44367</x:v>
      </x:c>
      <x:c r="D205" s="14" t="n">
        <x:v>44368</x:v>
      </x:c>
      <x:c r="E205" s="28" t="n">
        <x:v>15</x:v>
      </x:c>
      <x:c r="F205" s="8" t="str">
        <x:v>r1|r2|r3|r4|r7|r8|r12|r13|r14|r15|momentum_10|atr_14|true_range|chaikin_ad|obv</x:v>
      </x:c>
    </x:row>
    <x:row r="206">
      <x:c r="A206" s="28" t="n">
        <x:v>60</x:v>
      </x:c>
      <x:c r="B206" s="14" t="n">
        <x:v>44309</x:v>
      </x:c>
      <x:c r="C206" s="14" t="n">
        <x:v>44368</x:v>
      </x:c>
      <x:c r="D206" s="14" t="n">
        <x:v>44369</x:v>
      </x:c>
      <x:c r="E206" s="28" t="n">
        <x:v>15</x:v>
      </x:c>
      <x:c r="F206" s="8" t="str">
        <x:v>r1|r2|r3|r4|r7|r8|r12|r13|r14|r15|momentum_10|atr_14|true_range|chaikin_ad|obv</x:v>
      </x:c>
    </x:row>
    <x:row r="207">
      <x:c r="A207" s="28" t="n">
        <x:v>60</x:v>
      </x:c>
      <x:c r="B207" s="14" t="n">
        <x:v>44310</x:v>
      </x:c>
      <x:c r="C207" s="14" t="n">
        <x:v>44369</x:v>
      </x:c>
      <x:c r="D207" s="14" t="n">
        <x:v>44370</x:v>
      </x:c>
      <x:c r="E207" s="28" t="n">
        <x:v>15</x:v>
      </x:c>
      <x:c r="F207" s="8" t="str">
        <x:v>r1|r2|r3|r4|r7|r8|r12|r13|r14|r15|momentum_10|atr_14|true_range|chaikin_ad|obv</x:v>
      </x:c>
    </x:row>
    <x:row r="208">
      <x:c r="A208" s="28" t="n">
        <x:v>60</x:v>
      </x:c>
      <x:c r="B208" s="14" t="n">
        <x:v>44311</x:v>
      </x:c>
      <x:c r="C208" s="14" t="n">
        <x:v>44370</x:v>
      </x:c>
      <x:c r="D208" s="14" t="n">
        <x:v>44371</x:v>
      </x:c>
      <x:c r="E208" s="28" t="n">
        <x:v>15</x:v>
      </x:c>
      <x:c r="F208" s="8" t="str">
        <x:v>r1|r2|r3|r4|r7|r8|r12|r13|r14|r15|momentum_10|atr_14|true_range|chaikin_ad|obv</x:v>
      </x:c>
    </x:row>
    <x:row r="209">
      <x:c r="A209" s="28" t="n">
        <x:v>60</x:v>
      </x:c>
      <x:c r="B209" s="14" t="n">
        <x:v>44312</x:v>
      </x:c>
      <x:c r="C209" s="14" t="n">
        <x:v>44371</x:v>
      </x:c>
      <x:c r="D209" s="14" t="n">
        <x:v>44372</x:v>
      </x:c>
      <x:c r="E209" s="28" t="n">
        <x:v>15</x:v>
      </x:c>
      <x:c r="F209" s="8" t="str">
        <x:v>r1|r2|r3|r4|r7|r8|r12|r13|r14|r15|momentum_10|atr_14|true_range|chaikin_ad|obv</x:v>
      </x:c>
    </x:row>
    <x:row r="210">
      <x:c r="A210" s="28" t="n">
        <x:v>60</x:v>
      </x:c>
      <x:c r="B210" s="14" t="n">
        <x:v>44313</x:v>
      </x:c>
      <x:c r="C210" s="14" t="n">
        <x:v>44372</x:v>
      </x:c>
      <x:c r="D210" s="14" t="n">
        <x:v>44373</x:v>
      </x:c>
      <x:c r="E210" s="28" t="n">
        <x:v>15</x:v>
      </x:c>
      <x:c r="F210" s="8" t="str">
        <x:v>r1|r2|r3|r4|r7|r8|r12|r13|r14|r15|momentum_10|atr_14|true_range|chaikin_ad|obv</x:v>
      </x:c>
    </x:row>
    <x:row r="211">
      <x:c r="A211" s="28" t="n">
        <x:v>60</x:v>
      </x:c>
      <x:c r="B211" s="14" t="n">
        <x:v>44314</x:v>
      </x:c>
      <x:c r="C211" s="14" t="n">
        <x:v>44373</x:v>
      </x:c>
      <x:c r="D211" s="14" t="n">
        <x:v>44374</x:v>
      </x:c>
      <x:c r="E211" s="28" t="n">
        <x:v>15</x:v>
      </x:c>
      <x:c r="F211" s="8" t="str">
        <x:v>r1|r2|r3|r4|r7|r8|r12|r13|r14|r15|momentum_10|atr_14|true_range|chaikin_ad|obv</x:v>
      </x:c>
    </x:row>
    <x:row r="212">
      <x:c r="A212" s="28" t="n">
        <x:v>60</x:v>
      </x:c>
      <x:c r="B212" s="14" t="n">
        <x:v>44315</x:v>
      </x:c>
      <x:c r="C212" s="14" t="n">
        <x:v>44374</x:v>
      </x:c>
      <x:c r="D212" s="14" t="n">
        <x:v>44375</x:v>
      </x:c>
      <x:c r="E212" s="28" t="n">
        <x:v>15</x:v>
      </x:c>
      <x:c r="F212" s="8" t="str">
        <x:v>r1|r2|r3|r4|r7|r8|r12|r13|r14|r15|momentum_10|atr_14|true_range|chaikin_ad|obv</x:v>
      </x:c>
    </x:row>
    <x:row r="213">
      <x:c r="A213" s="28" t="n">
        <x:v>60</x:v>
      </x:c>
      <x:c r="B213" s="14" t="n">
        <x:v>44316</x:v>
      </x:c>
      <x:c r="C213" s="14" t="n">
        <x:v>44375</x:v>
      </x:c>
      <x:c r="D213" s="14" t="n">
        <x:v>44376</x:v>
      </x:c>
      <x:c r="E213" s="28" t="n">
        <x:v>15</x:v>
      </x:c>
      <x:c r="F213" s="8" t="str">
        <x:v>r1|r2|r3|r4|r7|r8|r12|r13|r14|r15|momentum_10|atr_14|true_range|chaikin_ad|obv</x:v>
      </x:c>
    </x:row>
    <x:row r="214">
      <x:c r="A214" s="28" t="n">
        <x:v>60</x:v>
      </x:c>
      <x:c r="B214" s="14" t="n">
        <x:v>44317</x:v>
      </x:c>
      <x:c r="C214" s="14" t="n">
        <x:v>44376</x:v>
      </x:c>
      <x:c r="D214" s="14" t="n">
        <x:v>44377</x:v>
      </x:c>
      <x:c r="E214" s="28" t="n">
        <x:v>14</x:v>
      </x:c>
      <x:c r="F214" s="8" t="str">
        <x:v>r1|r2|r3|r4|r7|r8|r12|r13|r14|r15|momentum_10|atr_14|chaikin_ad|obv</x:v>
      </x:c>
    </x:row>
    <x:row r="215">
      <x:c r="A215" s="28" t="n">
        <x:v>60</x:v>
      </x:c>
      <x:c r="B215" s="14" t="n">
        <x:v>44318</x:v>
      </x:c>
      <x:c r="C215" s="14" t="n">
        <x:v>44377</x:v>
      </x:c>
      <x:c r="D215" s="14" t="n">
        <x:v>44378</x:v>
      </x:c>
      <x:c r="E215" s="28" t="n">
        <x:v>15</x:v>
      </x:c>
      <x:c r="F215" s="8" t="str">
        <x:v>r1|r2|r3|r4|r7|r8|r12|r13|r14|r15|momentum_10|atr_14|true_range|chaikin_ad|obv</x:v>
      </x:c>
    </x:row>
    <x:row r="216">
      <x:c r="A216" s="28" t="n">
        <x:v>60</x:v>
      </x:c>
      <x:c r="B216" s="14" t="n">
        <x:v>44319</x:v>
      </x:c>
      <x:c r="C216" s="14" t="n">
        <x:v>44378</x:v>
      </x:c>
      <x:c r="D216" s="14" t="n">
        <x:v>44379</x:v>
      </x:c>
      <x:c r="E216" s="28" t="n">
        <x:v>15</x:v>
      </x:c>
      <x:c r="F216" s="8" t="str">
        <x:v>r1|r2|r3|r4|r7|r8|r12|r13|r14|r15|momentum_10|atr_14|true_range|chaikin_ad|obv</x:v>
      </x:c>
    </x:row>
    <x:row r="217">
      <x:c r="A217" s="28" t="n">
        <x:v>60</x:v>
      </x:c>
      <x:c r="B217" s="14" t="n">
        <x:v>44320</x:v>
      </x:c>
      <x:c r="C217" s="14" t="n">
        <x:v>44379</x:v>
      </x:c>
      <x:c r="D217" s="14" t="n">
        <x:v>44380</x:v>
      </x:c>
      <x:c r="E217" s="28" t="n">
        <x:v>15</x:v>
      </x:c>
      <x:c r="F217" s="8" t="str">
        <x:v>r1|r2|r3|r4|r7|r8|r12|r13|r14|r15|momentum_10|atr_14|true_range|chaikin_ad|obv</x:v>
      </x:c>
    </x:row>
    <x:row r="218">
      <x:c r="A218" s="28" t="n">
        <x:v>60</x:v>
      </x:c>
      <x:c r="B218" s="14" t="n">
        <x:v>44321</x:v>
      </x:c>
      <x:c r="C218" s="14" t="n">
        <x:v>44380</x:v>
      </x:c>
      <x:c r="D218" s="14" t="n">
        <x:v>44381</x:v>
      </x:c>
      <x:c r="E218" s="28" t="n">
        <x:v>14</x:v>
      </x:c>
      <x:c r="F218" s="8" t="str">
        <x:v>r1|r2|r3|r4|r7|r8|r12|r13|r14|r15|momentum_10|atr_14|chaikin_ad|obv</x:v>
      </x:c>
    </x:row>
    <x:row r="219">
      <x:c r="A219" s="28" t="n">
        <x:v>60</x:v>
      </x:c>
      <x:c r="B219" s="14" t="n">
        <x:v>44322</x:v>
      </x:c>
      <x:c r="C219" s="14" t="n">
        <x:v>44381</x:v>
      </x:c>
      <x:c r="D219" s="14" t="n">
        <x:v>44382</x:v>
      </x:c>
      <x:c r="E219" s="28" t="n">
        <x:v>14</x:v>
      </x:c>
      <x:c r="F219" s="8" t="str">
        <x:v>r1|r2|r3|r4|r7|r8|r12|r13|r14|r15|momentum_10|atr_14|chaikin_ad|obv</x:v>
      </x:c>
    </x:row>
    <x:row r="220">
      <x:c r="A220" s="28" t="n">
        <x:v>60</x:v>
      </x:c>
      <x:c r="B220" s="14" t="n">
        <x:v>44323</x:v>
      </x:c>
      <x:c r="C220" s="14" t="n">
        <x:v>44382</x:v>
      </x:c>
      <x:c r="D220" s="14" t="n">
        <x:v>44383</x:v>
      </x:c>
      <x:c r="E220" s="28" t="n">
        <x:v>15</x:v>
      </x:c>
      <x:c r="F220" s="8" t="str">
        <x:v>r1|r2|r3|r4|r7|r8|r12|r13|r14|r15|momentum_10|rsi_14|atr_14|chaikin_ad|obv</x:v>
      </x:c>
    </x:row>
    <x:row r="221">
      <x:c r="A221" s="28" t="n">
        <x:v>60</x:v>
      </x:c>
      <x:c r="B221" s="14" t="n">
        <x:v>44324</x:v>
      </x:c>
      <x:c r="C221" s="14" t="n">
        <x:v>44383</x:v>
      </x:c>
      <x:c r="D221" s="14" t="n">
        <x:v>44384</x:v>
      </x:c>
      <x:c r="E221" s="28" t="n">
        <x:v>16</x:v>
      </x:c>
      <x:c r="F221" s="8" t="str">
        <x:v>r1|r2|r3|r4|r7|r8|r12|r13|r14|r15|momentum_10|rsi_14|atr_14|true_range|chaikin_ad|obv</x:v>
      </x:c>
    </x:row>
    <x:row r="222">
      <x:c r="A222" s="28" t="n">
        <x:v>60</x:v>
      </x:c>
      <x:c r="B222" s="14" t="n">
        <x:v>44325</x:v>
      </x:c>
      <x:c r="C222" s="14" t="n">
        <x:v>44384</x:v>
      </x:c>
      <x:c r="D222" s="14" t="n">
        <x:v>44385</x:v>
      </x:c>
      <x:c r="E222" s="28" t="n">
        <x:v>15</x:v>
      </x:c>
      <x:c r="F222" s="8" t="str">
        <x:v>r1|r2|r3|r4|r7|r8|r12|r13|r14|r15|momentum_10|rsi_14|atr_14|chaikin_ad|obv</x:v>
      </x:c>
    </x:row>
    <x:row r="223">
      <x:c r="A223" s="28" t="n">
        <x:v>60</x:v>
      </x:c>
      <x:c r="B223" s="14" t="n">
        <x:v>44326</x:v>
      </x:c>
      <x:c r="C223" s="14" t="n">
        <x:v>44385</x:v>
      </x:c>
      <x:c r="D223" s="14" t="n">
        <x:v>44386</x:v>
      </x:c>
      <x:c r="E223" s="28" t="n">
        <x:v>16</x:v>
      </x:c>
      <x:c r="F223" s="8" t="str">
        <x:v>r1|r2|r3|r4|r7|r8|r12|r13|r14|r15|momentum_10|rsi_14|atr_14|true_range|chaikin_ad|obv</x:v>
      </x:c>
    </x:row>
    <x:row r="224">
      <x:c r="A224" s="28" t="n">
        <x:v>60</x:v>
      </x:c>
      <x:c r="B224" s="14" t="n">
        <x:v>44327</x:v>
      </x:c>
      <x:c r="C224" s="14" t="n">
        <x:v>44386</x:v>
      </x:c>
      <x:c r="D224" s="14" t="n">
        <x:v>44387</x:v>
      </x:c>
      <x:c r="E224" s="28" t="n">
        <x:v>15</x:v>
      </x:c>
      <x:c r="F224" s="8" t="str">
        <x:v>r1|r2|r3|r4|r7|r8|r12|r13|r14|r15|momentum_10|rsi_14|atr_14|chaikin_ad|obv</x:v>
      </x:c>
    </x:row>
    <x:row r="225">
      <x:c r="A225" s="28" t="n">
        <x:v>60</x:v>
      </x:c>
      <x:c r="B225" s="14" t="n">
        <x:v>44328</x:v>
      </x:c>
      <x:c r="C225" s="14" t="n">
        <x:v>44387</x:v>
      </x:c>
      <x:c r="D225" s="14" t="n">
        <x:v>44388</x:v>
      </x:c>
      <x:c r="E225" s="28" t="n">
        <x:v>15</x:v>
      </x:c>
      <x:c r="F225" s="8" t="str">
        <x:v>r1|r2|r3|r4|r7|r8|r12|r13|r14|r15|momentum_10|rsi_14|atr_14|chaikin_ad|obv</x:v>
      </x:c>
    </x:row>
    <x:row r="226">
      <x:c r="A226" s="28" t="n">
        <x:v>60</x:v>
      </x:c>
      <x:c r="B226" s="14" t="n">
        <x:v>44329</x:v>
      </x:c>
      <x:c r="C226" s="14" t="n">
        <x:v>44388</x:v>
      </x:c>
      <x:c r="D226" s="14" t="n">
        <x:v>44389</x:v>
      </x:c>
      <x:c r="E226" s="28" t="n">
        <x:v>15</x:v>
      </x:c>
      <x:c r="F226" s="8" t="str">
        <x:v>r1|r2|r3|r4|r7|r8|r12|r13|r14|r15|momentum_10|rsi_14|atr_14|chaikin_ad|obv</x:v>
      </x:c>
    </x:row>
    <x:row r="227">
      <x:c r="A227" s="28" t="n">
        <x:v>60</x:v>
      </x:c>
      <x:c r="B227" s="14" t="n">
        <x:v>44330</x:v>
      </x:c>
      <x:c r="C227" s="14" t="n">
        <x:v>44389</x:v>
      </x:c>
      <x:c r="D227" s="14" t="n">
        <x:v>44390</x:v>
      </x:c>
      <x:c r="E227" s="28" t="n">
        <x:v>15</x:v>
      </x:c>
      <x:c r="F227" s="8" t="str">
        <x:v>r1|r2|r3|r4|r7|r8|r12|r13|r14|r15|momentum_10|rsi_14|atr_14|chaikin_ad|obv</x:v>
      </x:c>
    </x:row>
    <x:row r="228">
      <x:c r="A228" s="28" t="n">
        <x:v>60</x:v>
      </x:c>
      <x:c r="B228" s="14" t="n">
        <x:v>44331</x:v>
      </x:c>
      <x:c r="C228" s="14" t="n">
        <x:v>44390</x:v>
      </x:c>
      <x:c r="D228" s="14" t="n">
        <x:v>44391</x:v>
      </x:c>
      <x:c r="E228" s="28" t="n">
        <x:v>15</x:v>
      </x:c>
      <x:c r="F228" s="8" t="str">
        <x:v>r1|r2|r3|r4|r7|r8|r12|r13|r14|r15|momentum_10|rsi_14|atr_14|chaikin_ad|obv</x:v>
      </x:c>
    </x:row>
    <x:row r="229">
      <x:c r="A229" s="28" t="n">
        <x:v>60</x:v>
      </x:c>
      <x:c r="B229" s="14" t="n">
        <x:v>44332</x:v>
      </x:c>
      <x:c r="C229" s="14" t="n">
        <x:v>44391</x:v>
      </x:c>
      <x:c r="D229" s="14" t="n">
        <x:v>44392</x:v>
      </x:c>
      <x:c r="E229" s="28" t="n">
        <x:v>15</x:v>
      </x:c>
      <x:c r="F229" s="8" t="str">
        <x:v>r1|r2|r3|r4|r7|r8|r12|r13|r14|r15|momentum_10|rsi_14|atr_14|chaikin_ad|obv</x:v>
      </x:c>
    </x:row>
    <x:row r="230">
      <x:c r="A230" s="28" t="n">
        <x:v>60</x:v>
      </x:c>
      <x:c r="B230" s="14" t="n">
        <x:v>44333</x:v>
      </x:c>
      <x:c r="C230" s="14" t="n">
        <x:v>44392</x:v>
      </x:c>
      <x:c r="D230" s="14" t="n">
        <x:v>44393</x:v>
      </x:c>
      <x:c r="E230" s="28" t="n">
        <x:v>15</x:v>
      </x:c>
      <x:c r="F230" s="8" t="str">
        <x:v>r1|r2|r3|r4|r7|r8|r12|r13|r14|r15|momentum_10|rsi_14|atr_14|chaikin_ad|obv</x:v>
      </x:c>
    </x:row>
    <x:row r="231">
      <x:c r="A231" s="28" t="n">
        <x:v>60</x:v>
      </x:c>
      <x:c r="B231" s="14" t="n">
        <x:v>44334</x:v>
      </x:c>
      <x:c r="C231" s="14" t="n">
        <x:v>44393</x:v>
      </x:c>
      <x:c r="D231" s="14" t="n">
        <x:v>44394</x:v>
      </x:c>
      <x:c r="E231" s="28" t="n">
        <x:v>15</x:v>
      </x:c>
      <x:c r="F231" s="8" t="str">
        <x:v>r1|r2|r3|r4|r7|r8|r12|r13|r14|r15|momentum_10|rsi_14|atr_14|chaikin_ad|obv</x:v>
      </x:c>
    </x:row>
    <x:row r="232">
      <x:c r="A232" s="28" t="n">
        <x:v>60</x:v>
      </x:c>
      <x:c r="B232" s="14" t="n">
        <x:v>44335</x:v>
      </x:c>
      <x:c r="C232" s="14" t="n">
        <x:v>44394</x:v>
      </x:c>
      <x:c r="D232" s="14" t="n">
        <x:v>44395</x:v>
      </x:c>
      <x:c r="E232" s="28" t="n">
        <x:v>15</x:v>
      </x:c>
      <x:c r="F232" s="8" t="str">
        <x:v>r1|r2|r3|r4|r7|r8|r12|r13|r14|r15|momentum_10|rsi_14|atr_14|chaikin_ad|obv</x:v>
      </x:c>
    </x:row>
    <x:row r="233">
      <x:c r="A233" s="28" t="n">
        <x:v>60</x:v>
      </x:c>
      <x:c r="B233" s="14" t="n">
        <x:v>44336</x:v>
      </x:c>
      <x:c r="C233" s="14" t="n">
        <x:v>44395</x:v>
      </x:c>
      <x:c r="D233" s="14" t="n">
        <x:v>44396</x:v>
      </x:c>
      <x:c r="E233" s="28" t="n">
        <x:v>13</x:v>
      </x:c>
      <x:c r="F233" s="8" t="str">
        <x:v>r2|r3|r4|r7|r8|r13|r14|r15|momentum_10|rsi_14|atr_14|chaikin_ad|obv</x:v>
      </x:c>
    </x:row>
    <x:row r="234">
      <x:c r="A234" s="28" t="n">
        <x:v>60</x:v>
      </x:c>
      <x:c r="B234" s="14" t="n">
        <x:v>44337</x:v>
      </x:c>
      <x:c r="C234" s="14" t="n">
        <x:v>44396</x:v>
      </x:c>
      <x:c r="D234" s="14" t="n">
        <x:v>44397</x:v>
      </x:c>
      <x:c r="E234" s="28" t="n">
        <x:v>11</x:v>
      </x:c>
      <x:c r="F234" s="8" t="str">
        <x:v>r3|r4|r6|r7|r8|r14|r15|momentum_10|atr_14|chaikin_ad|obv</x:v>
      </x:c>
    </x:row>
    <x:row r="235">
      <x:c r="A235" s="28" t="n">
        <x:v>60</x:v>
      </x:c>
      <x:c r="B235" s="14" t="n">
        <x:v>44338</x:v>
      </x:c>
      <x:c r="C235" s="14" t="n">
        <x:v>44397</x:v>
      </x:c>
      <x:c r="D235" s="14" t="n">
        <x:v>44398</x:v>
      </x:c>
      <x:c r="E235" s="28" t="n">
        <x:v>9</x:v>
      </x:c>
      <x:c r="F235" s="8" t="str">
        <x:v>r4|r7|r8|r15|momentum_10|atr_14|true_range|chaikin_ad|obv</x:v>
      </x:c>
    </x:row>
    <x:row r="236">
      <x:c r="A236" s="28" t="n">
        <x:v>60</x:v>
      </x:c>
      <x:c r="B236" s="14" t="n">
        <x:v>44339</x:v>
      </x:c>
      <x:c r="C236" s="14" t="n">
        <x:v>44398</x:v>
      </x:c>
      <x:c r="D236" s="14" t="n">
        <x:v>44399</x:v>
      </x:c>
      <x:c r="E236" s="28" t="n">
        <x:v>6</x:v>
      </x:c>
      <x:c r="F236" s="8" t="str">
        <x:v>r7|r8|momentum_10|atr_14|chaikin_ad|obv</x:v>
      </x:c>
    </x:row>
    <x:row r="237">
      <x:c r="A237" s="28" t="n">
        <x:v>60</x:v>
      </x:c>
      <x:c r="B237" s="14" t="n">
        <x:v>44340</x:v>
      </x:c>
      <x:c r="C237" s="14" t="n">
        <x:v>44399</x:v>
      </x:c>
      <x:c r="D237" s="14" t="n">
        <x:v>44400</x:v>
      </x:c>
      <x:c r="E237" s="28" t="n">
        <x:v>8</x:v>
      </x:c>
      <x:c r="F237" s="8" t="str">
        <x:v>r7|r8|momentum_10|rsi_14|atr_14|true_range|chaikin_ad|obv</x:v>
      </x:c>
    </x:row>
    <x:row r="238">
      <x:c r="A238" s="28" t="n">
        <x:v>60</x:v>
      </x:c>
      <x:c r="B238" s="14" t="n">
        <x:v>44341</x:v>
      </x:c>
      <x:c r="C238" s="14" t="n">
        <x:v>44400</x:v>
      </x:c>
      <x:c r="D238" s="14" t="n">
        <x:v>44401</x:v>
      </x:c>
      <x:c r="E238" s="28" t="n">
        <x:v>8</x:v>
      </x:c>
      <x:c r="F238" s="8" t="str">
        <x:v>r7|r8|momentum_10|rsi_14|atr_14|true_range|chaikin_ad|obv</x:v>
      </x:c>
    </x:row>
    <x:row r="239">
      <x:c r="A239" s="28" t="n">
        <x:v>60</x:v>
      </x:c>
      <x:c r="B239" s="14" t="n">
        <x:v>44342</x:v>
      </x:c>
      <x:c r="C239" s="14" t="n">
        <x:v>44401</x:v>
      </x:c>
      <x:c r="D239" s="14" t="n">
        <x:v>44402</x:v>
      </x:c>
      <x:c r="E239" s="28" t="n">
        <x:v>8</x:v>
      </x:c>
      <x:c r="F239" s="8" t="str">
        <x:v>r7|r8|momentum_10|rsi_14|atr_14|true_range|chaikin_ad|obv</x:v>
      </x:c>
    </x:row>
    <x:row r="240">
      <x:c r="A240" s="28" t="n">
        <x:v>60</x:v>
      </x:c>
      <x:c r="B240" s="14" t="n">
        <x:v>44343</x:v>
      </x:c>
      <x:c r="C240" s="14" t="n">
        <x:v>44402</x:v>
      </x:c>
      <x:c r="D240" s="14" t="n">
        <x:v>44403</x:v>
      </x:c>
      <x:c r="E240" s="28" t="n">
        <x:v>7</x:v>
      </x:c>
      <x:c r="F240" s="8" t="str">
        <x:v>r8|momentum_10|rsi_14|atr_14|true_range|chaikin_ad|obv</x:v>
      </x:c>
    </x:row>
    <x:row r="241">
      <x:c r="A241" s="28" t="n">
        <x:v>60</x:v>
      </x:c>
      <x:c r="B241" s="14" t="n">
        <x:v>44344</x:v>
      </x:c>
      <x:c r="C241" s="14" t="n">
        <x:v>44403</x:v>
      </x:c>
      <x:c r="D241" s="14" t="n">
        <x:v>44404</x:v>
      </x:c>
      <x:c r="E241" s="28" t="n">
        <x:v>7</x:v>
      </x:c>
      <x:c r="F241" s="8" t="str">
        <x:v>r8|momentum_10|rsi_14|atr_14|true_range|chaikin_ad|obv</x:v>
      </x:c>
    </x:row>
    <x:row r="242">
      <x:c r="A242" s="28" t="n">
        <x:v>60</x:v>
      </x:c>
      <x:c r="B242" s="14" t="n">
        <x:v>44345</x:v>
      </x:c>
      <x:c r="C242" s="14" t="n">
        <x:v>44404</x:v>
      </x:c>
      <x:c r="D242" s="14" t="n">
        <x:v>44405</x:v>
      </x:c>
      <x:c r="E242" s="28" t="n">
        <x:v>6</x:v>
      </x:c>
      <x:c r="F242" s="8" t="str">
        <x:v>r8|momentum_10|atr_14|true_range|chaikin_ad|obv</x:v>
      </x:c>
    </x:row>
    <x:row r="243">
      <x:c r="A243" s="28" t="n">
        <x:v>60</x:v>
      </x:c>
      <x:c r="B243" s="14" t="n">
        <x:v>44346</x:v>
      </x:c>
      <x:c r="C243" s="14" t="n">
        <x:v>44405</x:v>
      </x:c>
      <x:c r="D243" s="14" t="n">
        <x:v>44406</x:v>
      </x:c>
      <x:c r="E243" s="28" t="n">
        <x:v>6</x:v>
      </x:c>
      <x:c r="F243" s="8" t="str">
        <x:v>r8|momentum_10|atr_14|true_range|chaikin_ad|obv</x:v>
      </x:c>
    </x:row>
    <x:row r="244">
      <x:c r="A244" s="28" t="n">
        <x:v>60</x:v>
      </x:c>
      <x:c r="B244" s="14" t="n">
        <x:v>44347</x:v>
      </x:c>
      <x:c r="C244" s="14" t="n">
        <x:v>44406</x:v>
      </x:c>
      <x:c r="D244" s="14" t="n">
        <x:v>44407</x:v>
      </x:c>
      <x:c r="E244" s="28" t="n">
        <x:v>6</x:v>
      </x:c>
      <x:c r="F244" s="8" t="str">
        <x:v>r8|momentum_10|atr_14|true_range|chaikin_ad|obv</x:v>
      </x:c>
    </x:row>
    <x:row r="245">
      <x:c r="A245" s="28" t="n">
        <x:v>60</x:v>
      </x:c>
      <x:c r="B245" s="14" t="n">
        <x:v>44348</x:v>
      </x:c>
      <x:c r="C245" s="14" t="n">
        <x:v>44407</x:v>
      </x:c>
      <x:c r="D245" s="14" t="n">
        <x:v>44408</x:v>
      </x:c>
      <x:c r="E245" s="28" t="n">
        <x:v>6</x:v>
      </x:c>
      <x:c r="F245" s="8" t="str">
        <x:v>r8|momentum_10|atr_14|true_range|chaikin_ad|obv</x:v>
      </x:c>
    </x:row>
    <x:row r="246">
      <x:c r="A246" s="28" t="n">
        <x:v>60</x:v>
      </x:c>
      <x:c r="B246" s="14" t="n">
        <x:v>44349</x:v>
      </x:c>
      <x:c r="C246" s="14" t="n">
        <x:v>44408</x:v>
      </x:c>
      <x:c r="D246" s="14" t="n">
        <x:v>44409</x:v>
      </x:c>
      <x:c r="E246" s="28" t="n">
        <x:v>5</x:v>
      </x:c>
      <x:c r="F246" s="8" t="str">
        <x:v>r8|momentum_10|atr_14|true_range|chaikin_ad</x:v>
      </x:c>
    </x:row>
    <x:row r="247">
      <x:c r="A247" s="28" t="n">
        <x:v>60</x:v>
      </x:c>
      <x:c r="B247" s="14" t="n">
        <x:v>44350</x:v>
      </x:c>
      <x:c r="C247" s="14" t="n">
        <x:v>44409</x:v>
      </x:c>
      <x:c r="D247" s="14" t="n">
        <x:v>44410</x:v>
      </x:c>
      <x:c r="E247" s="28" t="n">
        <x:v>5</x:v>
      </x:c>
      <x:c r="F247" s="8" t="str">
        <x:v>r8|momentum_10|atr_14|true_range|chaikin_ad</x:v>
      </x:c>
    </x:row>
    <x:row r="248">
      <x:c r="A248" s="28" t="n">
        <x:v>60</x:v>
      </x:c>
      <x:c r="B248" s="14" t="n">
        <x:v>44351</x:v>
      </x:c>
      <x:c r="C248" s="14" t="n">
        <x:v>44410</x:v>
      </x:c>
      <x:c r="D248" s="14" t="n">
        <x:v>44411</x:v>
      </x:c>
      <x:c r="E248" s="28" t="n">
        <x:v>5</x:v>
      </x:c>
      <x:c r="F248" s="8" t="str">
        <x:v>r8|momentum_10|atr_14|true_range|chaikin_ad</x:v>
      </x:c>
    </x:row>
    <x:row r="249">
      <x:c r="A249" s="28" t="n">
        <x:v>60</x:v>
      </x:c>
      <x:c r="B249" s="14" t="n">
        <x:v>44352</x:v>
      </x:c>
      <x:c r="C249" s="14" t="n">
        <x:v>44411</x:v>
      </x:c>
      <x:c r="D249" s="14" t="n">
        <x:v>44412</x:v>
      </x:c>
      <x:c r="E249" s="28" t="n">
        <x:v>4</x:v>
      </x:c>
      <x:c r="F249" s="8" t="str">
        <x:v>r8|atr_14|true_range|chaikin_ad</x:v>
      </x:c>
    </x:row>
    <x:row r="250">
      <x:c r="A250" s="28" t="n">
        <x:v>60</x:v>
      </x:c>
      <x:c r="B250" s="14" t="n">
        <x:v>44353</x:v>
      </x:c>
      <x:c r="C250" s="14" t="n">
        <x:v>44412</x:v>
      </x:c>
      <x:c r="D250" s="14" t="n">
        <x:v>44413</x:v>
      </x:c>
      <x:c r="E250" s="28" t="n">
        <x:v>4</x:v>
      </x:c>
      <x:c r="F250" s="8" t="str">
        <x:v>r8|atr_14|true_range|chaikin_ad</x:v>
      </x:c>
    </x:row>
    <x:row r="251">
      <x:c r="A251" s="28" t="n">
        <x:v>60</x:v>
      </x:c>
      <x:c r="B251" s="14" t="n">
        <x:v>44354</x:v>
      </x:c>
      <x:c r="C251" s="14" t="n">
        <x:v>44413</x:v>
      </x:c>
      <x:c r="D251" s="14" t="n">
        <x:v>44414</x:v>
      </x:c>
      <x:c r="E251" s="28" t="n">
        <x:v>4</x:v>
      </x:c>
      <x:c r="F251" s="8" t="str">
        <x:v>r8|atr_14|true_range|chaikin_ad</x:v>
      </x:c>
    </x:row>
    <x:row r="252">
      <x:c r="A252" s="28" t="n">
        <x:v>60</x:v>
      </x:c>
      <x:c r="B252" s="14" t="n">
        <x:v>44355</x:v>
      </x:c>
      <x:c r="C252" s="14" t="n">
        <x:v>44414</x:v>
      </x:c>
      <x:c r="D252" s="14" t="n">
        <x:v>44415</x:v>
      </x:c>
      <x:c r="E252" s="28" t="n">
        <x:v>4</x:v>
      </x:c>
      <x:c r="F252" s="8" t="str">
        <x:v>r8|atr_14|true_range|chaikin_ad</x:v>
      </x:c>
    </x:row>
    <x:row r="253">
      <x:c r="A253" s="28" t="n">
        <x:v>60</x:v>
      </x:c>
      <x:c r="B253" s="14" t="n">
        <x:v>44356</x:v>
      </x:c>
      <x:c r="C253" s="14" t="n">
        <x:v>44415</x:v>
      </x:c>
      <x:c r="D253" s="14" t="n">
        <x:v>44416</x:v>
      </x:c>
      <x:c r="E253" s="28" t="n">
        <x:v>4</x:v>
      </x:c>
      <x:c r="F253" s="8" t="str">
        <x:v>r8|atr_14|true_range|chaikin_ad</x:v>
      </x:c>
    </x:row>
    <x:row r="254">
      <x:c r="A254" s="28" t="n">
        <x:v>60</x:v>
      </x:c>
      <x:c r="B254" s="14" t="n">
        <x:v>44357</x:v>
      </x:c>
      <x:c r="C254" s="14" t="n">
        <x:v>44416</x:v>
      </x:c>
      <x:c r="D254" s="14" t="n">
        <x:v>44417</x:v>
      </x:c>
      <x:c r="E254" s="28" t="n">
        <x:v>4</x:v>
      </x:c>
      <x:c r="F254" s="8" t="str">
        <x:v>r8|atr_14|true_range|chaikin_ad</x:v>
      </x:c>
    </x:row>
    <x:row r="255">
      <x:c r="A255" s="28" t="n">
        <x:v>60</x:v>
      </x:c>
      <x:c r="B255" s="14" t="n">
        <x:v>44358</x:v>
      </x:c>
      <x:c r="C255" s="14" t="n">
        <x:v>44417</x:v>
      </x:c>
      <x:c r="D255" s="14" t="n">
        <x:v>44418</x:v>
      </x:c>
      <x:c r="E255" s="28" t="n">
        <x:v>4</x:v>
      </x:c>
      <x:c r="F255" s="8" t="str">
        <x:v>r8|atr_14|true_range|chaikin_ad</x:v>
      </x:c>
    </x:row>
    <x:row r="256">
      <x:c r="A256" s="28" t="n">
        <x:v>60</x:v>
      </x:c>
      <x:c r="B256" s="14" t="n">
        <x:v>44359</x:v>
      </x:c>
      <x:c r="C256" s="14" t="n">
        <x:v>44418</x:v>
      </x:c>
      <x:c r="D256" s="14" t="n">
        <x:v>44419</x:v>
      </x:c>
      <x:c r="E256" s="28" t="n">
        <x:v>4</x:v>
      </x:c>
      <x:c r="F256" s="8" t="str">
        <x:v>r8|atr_14|true_range|chaikin_ad</x:v>
      </x:c>
    </x:row>
    <x:row r="257">
      <x:c r="A257" s="28" t="n">
        <x:v>60</x:v>
      </x:c>
      <x:c r="B257" s="14" t="n">
        <x:v>44360</x:v>
      </x:c>
      <x:c r="C257" s="14" t="n">
        <x:v>44419</x:v>
      </x:c>
      <x:c r="D257" s="14" t="n">
        <x:v>44420</x:v>
      </x:c>
      <x:c r="E257" s="28" t="n">
        <x:v>4</x:v>
      </x:c>
      <x:c r="F257" s="8" t="str">
        <x:v>r8|atr_14|true_range|chaikin_ad</x:v>
      </x:c>
    </x:row>
    <x:row r="258">
      <x:c r="A258" s="28" t="n">
        <x:v>60</x:v>
      </x:c>
      <x:c r="B258" s="14" t="n">
        <x:v>44361</x:v>
      </x:c>
      <x:c r="C258" s="14" t="n">
        <x:v>44420</x:v>
      </x:c>
      <x:c r="D258" s="14" t="n">
        <x:v>44421</x:v>
      </x:c>
      <x:c r="E258" s="28" t="n">
        <x:v>4</x:v>
      </x:c>
      <x:c r="F258" s="8" t="str">
        <x:v>r8|atr_14|true_range|chaikin_ad</x:v>
      </x:c>
    </x:row>
    <x:row r="259">
      <x:c r="A259" s="28" t="n">
        <x:v>60</x:v>
      </x:c>
      <x:c r="B259" s="14" t="n">
        <x:v>44362</x:v>
      </x:c>
      <x:c r="C259" s="14" t="n">
        <x:v>44421</x:v>
      </x:c>
      <x:c r="D259" s="14" t="n">
        <x:v>44422</x:v>
      </x:c>
      <x:c r="E259" s="28" t="n">
        <x:v>4</x:v>
      </x:c>
      <x:c r="F259" s="8" t="str">
        <x:v>r8|atr_14|true_range|chaikin_ad</x:v>
      </x:c>
    </x:row>
    <x:row r="260">
      <x:c r="A260" s="28" t="n">
        <x:v>60</x:v>
      </x:c>
      <x:c r="B260" s="14" t="n">
        <x:v>44363</x:v>
      </x:c>
      <x:c r="C260" s="14" t="n">
        <x:v>44422</x:v>
      </x:c>
      <x:c r="D260" s="14" t="n">
        <x:v>44423</x:v>
      </x:c>
      <x:c r="E260" s="28" t="n">
        <x:v>4</x:v>
      </x:c>
      <x:c r="F260" s="8" t="str">
        <x:v>r8|atr_14|true_range|chaikin_ad</x:v>
      </x:c>
    </x:row>
    <x:row r="261">
      <x:c r="A261" s="28" t="n">
        <x:v>60</x:v>
      </x:c>
      <x:c r="B261" s="14" t="n">
        <x:v>44364</x:v>
      </x:c>
      <x:c r="C261" s="14" t="n">
        <x:v>44423</x:v>
      </x:c>
      <x:c r="D261" s="14" t="n">
        <x:v>44424</x:v>
      </x:c>
      <x:c r="E261" s="28" t="n">
        <x:v>4</x:v>
      </x:c>
      <x:c r="F261" s="8" t="str">
        <x:v>r8|atr_14|true_range|chaikin_ad</x:v>
      </x:c>
    </x:row>
    <x:row r="262">
      <x:c r="A262" s="28" t="n">
        <x:v>60</x:v>
      </x:c>
      <x:c r="B262" s="14" t="n">
        <x:v>44365</x:v>
      </x:c>
      <x:c r="C262" s="14" t="n">
        <x:v>44424</x:v>
      </x:c>
      <x:c r="D262" s="14" t="n">
        <x:v>44425</x:v>
      </x:c>
      <x:c r="E262" s="28" t="n">
        <x:v>4</x:v>
      </x:c>
      <x:c r="F262" s="8" t="str">
        <x:v>r8|atr_14|true_range|chaikin_ad</x:v>
      </x:c>
    </x:row>
    <x:row r="263">
      <x:c r="A263" s="28" t="n">
        <x:v>60</x:v>
      </x:c>
      <x:c r="B263" s="14" t="n">
        <x:v>44366</x:v>
      </x:c>
      <x:c r="C263" s="14" t="n">
        <x:v>44425</x:v>
      </x:c>
      <x:c r="D263" s="14" t="n">
        <x:v>44426</x:v>
      </x:c>
      <x:c r="E263" s="28" t="n">
        <x:v>4</x:v>
      </x:c>
      <x:c r="F263" s="8" t="str">
        <x:v>r8|atr_14|true_range|chaikin_ad</x:v>
      </x:c>
    </x:row>
    <x:row r="264">
      <x:c r="A264" s="28" t="n">
        <x:v>60</x:v>
      </x:c>
      <x:c r="B264" s="14" t="n">
        <x:v>44367</x:v>
      </x:c>
      <x:c r="C264" s="14" t="n">
        <x:v>44426</x:v>
      </x:c>
      <x:c r="D264" s="14" t="n">
        <x:v>44427</x:v>
      </x:c>
      <x:c r="E264" s="28" t="n">
        <x:v>4</x:v>
      </x:c>
      <x:c r="F264" s="8" t="str">
        <x:v>r8|atr_14|true_range|chaikin_ad</x:v>
      </x:c>
    </x:row>
    <x:row r="265">
      <x:c r="A265" s="28" t="n">
        <x:v>60</x:v>
      </x:c>
      <x:c r="B265" s="14" t="n">
        <x:v>44368</x:v>
      </x:c>
      <x:c r="C265" s="14" t="n">
        <x:v>44427</x:v>
      </x:c>
      <x:c r="D265" s="14" t="n">
        <x:v>44428</x:v>
      </x:c>
      <x:c r="E265" s="28" t="n">
        <x:v>5</x:v>
      </x:c>
      <x:c r="F265" s="8" t="str">
        <x:v>r8|momentum_10|atr_14|true_range|chaikin_ad</x:v>
      </x:c>
    </x:row>
    <x:row r="266">
      <x:c r="A266" s="28" t="n">
        <x:v>60</x:v>
      </x:c>
      <x:c r="B266" s="14" t="n">
        <x:v>44369</x:v>
      </x:c>
      <x:c r="C266" s="14" t="n">
        <x:v>44428</x:v>
      </x:c>
      <x:c r="D266" s="14" t="n">
        <x:v>44429</x:v>
      </x:c>
      <x:c r="E266" s="28" t="n">
        <x:v>5</x:v>
      </x:c>
      <x:c r="F266" s="8" t="str">
        <x:v>r8|momentum_10|atr_14|true_range|chaikin_ad</x:v>
      </x:c>
    </x:row>
    <x:row r="267">
      <x:c r="A267" s="28" t="n">
        <x:v>60</x:v>
      </x:c>
      <x:c r="B267" s="14" t="n">
        <x:v>44370</x:v>
      </x:c>
      <x:c r="C267" s="14" t="n">
        <x:v>44429</x:v>
      </x:c>
      <x:c r="D267" s="14" t="n">
        <x:v>44430</x:v>
      </x:c>
      <x:c r="E267" s="28" t="n">
        <x:v>5</x:v>
      </x:c>
      <x:c r="F267" s="8" t="str">
        <x:v>r8|momentum_10|atr_14|true_range|chaikin_ad</x:v>
      </x:c>
    </x:row>
    <x:row r="268">
      <x:c r="A268" s="28" t="n">
        <x:v>60</x:v>
      </x:c>
      <x:c r="B268" s="14" t="n">
        <x:v>44371</x:v>
      </x:c>
      <x:c r="C268" s="14" t="n">
        <x:v>44430</x:v>
      </x:c>
      <x:c r="D268" s="14" t="n">
        <x:v>44431</x:v>
      </x:c>
      <x:c r="E268" s="28" t="n">
        <x:v>4</x:v>
      </x:c>
      <x:c r="F268" s="8" t="str">
        <x:v>momentum_10|atr_14|true_range|chaikin_ad</x:v>
      </x:c>
    </x:row>
    <x:row r="269">
      <x:c r="A269" s="28" t="n">
        <x:v>60</x:v>
      </x:c>
      <x:c r="B269" s="14" t="n">
        <x:v>44372</x:v>
      </x:c>
      <x:c r="C269" s="14" t="n">
        <x:v>44431</x:v>
      </x:c>
      <x:c r="D269" s="14" t="n">
        <x:v>44432</x:v>
      </x:c>
      <x:c r="E269" s="28" t="n">
        <x:v>4</x:v>
      </x:c>
      <x:c r="F269" s="8" t="str">
        <x:v>momentum_10|atr_14|true_range|chaikin_ad</x:v>
      </x:c>
    </x:row>
    <x:row r="270">
      <x:c r="A270" s="28" t="n">
        <x:v>60</x:v>
      </x:c>
      <x:c r="B270" s="14" t="n">
        <x:v>44373</x:v>
      </x:c>
      <x:c r="C270" s="14" t="n">
        <x:v>44432</x:v>
      </x:c>
      <x:c r="D270" s="14" t="n">
        <x:v>44433</x:v>
      </x:c>
      <x:c r="E270" s="28" t="n">
        <x:v>4</x:v>
      </x:c>
      <x:c r="F270" s="8" t="str">
        <x:v>momentum_10|atr_14|true_range|chaikin_ad</x:v>
      </x:c>
    </x:row>
    <x:row r="271">
      <x:c r="A271" s="28" t="n">
        <x:v>60</x:v>
      </x:c>
      <x:c r="B271" s="14" t="n">
        <x:v>44374</x:v>
      </x:c>
      <x:c r="C271" s="14" t="n">
        <x:v>44433</x:v>
      </x:c>
      <x:c r="D271" s="14" t="n">
        <x:v>44434</x:v>
      </x:c>
      <x:c r="E271" s="28" t="n">
        <x:v>4</x:v>
      </x:c>
      <x:c r="F271" s="8" t="str">
        <x:v>momentum_10|atr_14|true_range|chaikin_ad</x:v>
      </x:c>
    </x:row>
    <x:row r="272">
      <x:c r="A272" s="28" t="n">
        <x:v>60</x:v>
      </x:c>
      <x:c r="B272" s="14" t="n">
        <x:v>44375</x:v>
      </x:c>
      <x:c r="C272" s="14" t="n">
        <x:v>44434</x:v>
      </x:c>
      <x:c r="D272" s="14" t="n">
        <x:v>44435</x:v>
      </x:c>
      <x:c r="E272" s="28" t="n">
        <x:v>4</x:v>
      </x:c>
      <x:c r="F272" s="8" t="str">
        <x:v>momentum_10|atr_14|true_range|chaikin_ad</x:v>
      </x:c>
    </x:row>
    <x:row r="273">
      <x:c r="A273" s="28" t="n">
        <x:v>60</x:v>
      </x:c>
      <x:c r="B273" s="14" t="n">
        <x:v>44376</x:v>
      </x:c>
      <x:c r="C273" s="14" t="n">
        <x:v>44435</x:v>
      </x:c>
      <x:c r="D273" s="14" t="n">
        <x:v>44436</x:v>
      </x:c>
      <x:c r="E273" s="28" t="n">
        <x:v>4</x:v>
      </x:c>
      <x:c r="F273" s="8" t="str">
        <x:v>momentum_10|atr_14|true_range|chaikin_ad</x:v>
      </x:c>
    </x:row>
    <x:row r="274">
      <x:c r="A274" s="28" t="n">
        <x:v>60</x:v>
      </x:c>
      <x:c r="B274" s="14" t="n">
        <x:v>44377</x:v>
      </x:c>
      <x:c r="C274" s="14" t="n">
        <x:v>44436</x:v>
      </x:c>
      <x:c r="D274" s="14" t="n">
        <x:v>44437</x:v>
      </x:c>
      <x:c r="E274" s="28" t="n">
        <x:v>4</x:v>
      </x:c>
      <x:c r="F274" s="8" t="str">
        <x:v>momentum_10|atr_14|true_range|chaikin_ad</x:v>
      </x:c>
    </x:row>
    <x:row r="275">
      <x:c r="A275" s="28" t="n">
        <x:v>60</x:v>
      </x:c>
      <x:c r="B275" s="14" t="n">
        <x:v>44378</x:v>
      </x:c>
      <x:c r="C275" s="14" t="n">
        <x:v>44437</x:v>
      </x:c>
      <x:c r="D275" s="14" t="n">
        <x:v>44438</x:v>
      </x:c>
      <x:c r="E275" s="28" t="n">
        <x:v>4</x:v>
      </x:c>
      <x:c r="F275" s="8" t="str">
        <x:v>momentum_10|atr_14|true_range|chaikin_ad</x:v>
      </x:c>
    </x:row>
    <x:row r="276">
      <x:c r="A276" s="28" t="n">
        <x:v>60</x:v>
      </x:c>
      <x:c r="B276" s="14" t="n">
        <x:v>44379</x:v>
      </x:c>
      <x:c r="C276" s="14" t="n">
        <x:v>44438</x:v>
      </x:c>
      <x:c r="D276" s="14" t="n">
        <x:v>44439</x:v>
      </x:c>
      <x:c r="E276" s="28" t="n">
        <x:v>4</x:v>
      </x:c>
      <x:c r="F276" s="8" t="str">
        <x:v>momentum_10|atr_14|true_range|chaikin_ad</x:v>
      </x:c>
    </x:row>
    <x:row r="277">
      <x:c r="A277" s="28" t="n">
        <x:v>60</x:v>
      </x:c>
      <x:c r="B277" s="14" t="n">
        <x:v>44380</x:v>
      </x:c>
      <x:c r="C277" s="14" t="n">
        <x:v>44439</x:v>
      </x:c>
      <x:c r="D277" s="14" t="n">
        <x:v>44440</x:v>
      </x:c>
      <x:c r="E277" s="28" t="n">
        <x:v>4</x:v>
      </x:c>
      <x:c r="F277" s="8" t="str">
        <x:v>momentum_10|atr_14|true_range|chaikin_ad</x:v>
      </x:c>
    </x:row>
    <x:row r="278">
      <x:c r="A278" s="28" t="n">
        <x:v>60</x:v>
      </x:c>
      <x:c r="B278" s="14" t="n">
        <x:v>44381</x:v>
      </x:c>
      <x:c r="C278" s="14" t="n">
        <x:v>44440</x:v>
      </x:c>
      <x:c r="D278" s="14" t="n">
        <x:v>44441</x:v>
      </x:c>
      <x:c r="E278" s="28" t="n">
        <x:v>4</x:v>
      </x:c>
      <x:c r="F278" s="8" t="str">
        <x:v>momentum_10|atr_14|true_range|chaikin_ad</x:v>
      </x:c>
    </x:row>
    <x:row r="279">
      <x:c r="A279" s="28" t="n">
        <x:v>60</x:v>
      </x:c>
      <x:c r="B279" s="14" t="n">
        <x:v>44382</x:v>
      </x:c>
      <x:c r="C279" s="14" t="n">
        <x:v>44441</x:v>
      </x:c>
      <x:c r="D279" s="14" t="n">
        <x:v>44442</x:v>
      </x:c>
      <x:c r="E279" s="28" t="n">
        <x:v>4</x:v>
      </x:c>
      <x:c r="F279" s="8" t="str">
        <x:v>momentum_10|atr_14|true_range|chaikin_ad</x:v>
      </x:c>
    </x:row>
    <x:row r="280">
      <x:c r="A280" s="28" t="n">
        <x:v>60</x:v>
      </x:c>
      <x:c r="B280" s="14" t="n">
        <x:v>44383</x:v>
      </x:c>
      <x:c r="C280" s="14" t="n">
        <x:v>44442</x:v>
      </x:c>
      <x:c r="D280" s="14" t="n">
        <x:v>44443</x:v>
      </x:c>
      <x:c r="E280" s="28" t="n">
        <x:v>4</x:v>
      </x:c>
      <x:c r="F280" s="8" t="str">
        <x:v>momentum_10|atr_14|true_range|chaikin_ad</x:v>
      </x:c>
    </x:row>
    <x:row r="281">
      <x:c r="A281" s="28" t="n">
        <x:v>60</x:v>
      </x:c>
      <x:c r="B281" s="14" t="n">
        <x:v>44384</x:v>
      </x:c>
      <x:c r="C281" s="14" t="n">
        <x:v>44443</x:v>
      </x:c>
      <x:c r="D281" s="14" t="n">
        <x:v>44444</x:v>
      </x:c>
      <x:c r="E281" s="28" t="n">
        <x:v>4</x:v>
      </x:c>
      <x:c r="F281" s="8" t="str">
        <x:v>momentum_10|atr_14|true_range|chaikin_ad</x:v>
      </x:c>
    </x:row>
    <x:row r="282">
      <x:c r="A282" s="28" t="n">
        <x:v>60</x:v>
      </x:c>
      <x:c r="B282" s="14" t="n">
        <x:v>44385</x:v>
      </x:c>
      <x:c r="C282" s="14" t="n">
        <x:v>44444</x:v>
      </x:c>
      <x:c r="D282" s="14" t="n">
        <x:v>44445</x:v>
      </x:c>
      <x:c r="E282" s="28" t="n">
        <x:v>4</x:v>
      </x:c>
      <x:c r="F282" s="8" t="str">
        <x:v>momentum_10|atr_14|true_range|chaikin_ad</x:v>
      </x:c>
    </x:row>
    <x:row r="283">
      <x:c r="A283" s="28" t="n">
        <x:v>60</x:v>
      </x:c>
      <x:c r="B283" s="14" t="n">
        <x:v>44386</x:v>
      </x:c>
      <x:c r="C283" s="14" t="n">
        <x:v>44445</x:v>
      </x:c>
      <x:c r="D283" s="14" t="n">
        <x:v>44446</x:v>
      </x:c>
      <x:c r="E283" s="28" t="n">
        <x:v>4</x:v>
      </x:c>
      <x:c r="F283" s="8" t="str">
        <x:v>momentum_10|atr_14|true_range|chaikin_ad</x:v>
      </x:c>
    </x:row>
    <x:row r="284">
      <x:c r="A284" s="28" t="n">
        <x:v>60</x:v>
      </x:c>
      <x:c r="B284" s="14" t="n">
        <x:v>44387</x:v>
      </x:c>
      <x:c r="C284" s="14" t="n">
        <x:v>44446</x:v>
      </x:c>
      <x:c r="D284" s="14" t="n">
        <x:v>44447</x:v>
      </x:c>
      <x:c r="E284" s="28" t="n">
        <x:v>4</x:v>
      </x:c>
      <x:c r="F284" s="8" t="str">
        <x:v>momentum_10|atr_14|true_range|chaikin_ad</x:v>
      </x:c>
    </x:row>
    <x:row r="285">
      <x:c r="A285" s="28" t="n">
        <x:v>60</x:v>
      </x:c>
      <x:c r="B285" s="14" t="n">
        <x:v>44388</x:v>
      </x:c>
      <x:c r="C285" s="14" t="n">
        <x:v>44447</x:v>
      </x:c>
      <x:c r="D285" s="14" t="n">
        <x:v>44448</x:v>
      </x:c>
      <x:c r="E285" s="28" t="n">
        <x:v>4</x:v>
      </x:c>
      <x:c r="F285" s="8" t="str">
        <x:v>momentum_10|atr_14|true_range|chaikin_ad</x:v>
      </x:c>
    </x:row>
    <x:row r="286">
      <x:c r="A286" s="28" t="n">
        <x:v>60</x:v>
      </x:c>
      <x:c r="B286" s="14" t="n">
        <x:v>44389</x:v>
      </x:c>
      <x:c r="C286" s="14" t="n">
        <x:v>44448</x:v>
      </x:c>
      <x:c r="D286" s="14" t="n">
        <x:v>44449</x:v>
      </x:c>
      <x:c r="E286" s="28" t="n">
        <x:v>4</x:v>
      </x:c>
      <x:c r="F286" s="8" t="str">
        <x:v>momentum_10|atr_14|true_range|chaikin_ad</x:v>
      </x:c>
    </x:row>
    <x:row r="287">
      <x:c r="A287" s="28" t="n">
        <x:v>60</x:v>
      </x:c>
      <x:c r="B287" s="14" t="n">
        <x:v>44390</x:v>
      </x:c>
      <x:c r="C287" s="14" t="n">
        <x:v>44449</x:v>
      </x:c>
      <x:c r="D287" s="14" t="n">
        <x:v>44450</x:v>
      </x:c>
      <x:c r="E287" s="28" t="n">
        <x:v>5</x:v>
      </x:c>
      <x:c r="F287" s="8" t="str">
        <x:v>r8|momentum_10|atr_14|true_range|chaikin_ad</x:v>
      </x:c>
    </x:row>
    <x:row r="288">
      <x:c r="A288" s="28" t="n">
        <x:v>60</x:v>
      </x:c>
      <x:c r="B288" s="14" t="n">
        <x:v>44391</x:v>
      </x:c>
      <x:c r="C288" s="14" t="n">
        <x:v>44450</x:v>
      </x:c>
      <x:c r="D288" s="14" t="n">
        <x:v>44451</x:v>
      </x:c>
      <x:c r="E288" s="28" t="n">
        <x:v>5</x:v>
      </x:c>
      <x:c r="F288" s="8" t="str">
        <x:v>r8|momentum_10|atr_14|true_range|chaikin_ad</x:v>
      </x:c>
    </x:row>
    <x:row r="289">
      <x:c r="A289" s="28" t="n">
        <x:v>60</x:v>
      </x:c>
      <x:c r="B289" s="14" t="n">
        <x:v>44392</x:v>
      </x:c>
      <x:c r="C289" s="14" t="n">
        <x:v>44451</x:v>
      </x:c>
      <x:c r="D289" s="14" t="n">
        <x:v>44452</x:v>
      </x:c>
      <x:c r="E289" s="28" t="n">
        <x:v>5</x:v>
      </x:c>
      <x:c r="F289" s="8" t="str">
        <x:v>r8|momentum_10|atr_14|true_range|chaikin_ad</x:v>
      </x:c>
    </x:row>
    <x:row r="290">
      <x:c r="A290" s="28" t="n">
        <x:v>60</x:v>
      </x:c>
      <x:c r="B290" s="14" t="n">
        <x:v>44393</x:v>
      </x:c>
      <x:c r="C290" s="14" t="n">
        <x:v>44452</x:v>
      </x:c>
      <x:c r="D290" s="14" t="n">
        <x:v>44453</x:v>
      </x:c>
      <x:c r="E290" s="28" t="n">
        <x:v>4</x:v>
      </x:c>
      <x:c r="F290" s="8" t="str">
        <x:v>momentum_10|atr_14|true_range|chaikin_ad</x:v>
      </x:c>
    </x:row>
    <x:row r="291">
      <x:c r="A291" s="28" t="n">
        <x:v>60</x:v>
      </x:c>
      <x:c r="B291" s="14" t="n">
        <x:v>44394</x:v>
      </x:c>
      <x:c r="C291" s="14" t="n">
        <x:v>44453</x:v>
      </x:c>
      <x:c r="D291" s="14" t="n">
        <x:v>44454</x:v>
      </x:c>
      <x:c r="E291" s="28" t="n">
        <x:v>4</x:v>
      </x:c>
      <x:c r="F291" s="8" t="str">
        <x:v>momentum_10|atr_14|true_range|chaikin_ad</x:v>
      </x:c>
    </x:row>
    <x:row r="292">
      <x:c r="A292" s="28" t="n">
        <x:v>60</x:v>
      </x:c>
      <x:c r="B292" s="14" t="n">
        <x:v>44395</x:v>
      </x:c>
      <x:c r="C292" s="14" t="n">
        <x:v>44454</x:v>
      </x:c>
      <x:c r="D292" s="14" t="n">
        <x:v>44455</x:v>
      </x:c>
      <x:c r="E292" s="28" t="n">
        <x:v>4</x:v>
      </x:c>
      <x:c r="F292" s="8" t="str">
        <x:v>momentum_10|atr_14|true_range|chaikin_ad</x:v>
      </x:c>
    </x:row>
    <x:row r="293">
      <x:c r="A293" s="28" t="n">
        <x:v>60</x:v>
      </x:c>
      <x:c r="B293" s="14" t="n">
        <x:v>44396</x:v>
      </x:c>
      <x:c r="C293" s="14" t="n">
        <x:v>44455</x:v>
      </x:c>
      <x:c r="D293" s="14" t="n">
        <x:v>44456</x:v>
      </x:c>
      <x:c r="E293" s="28" t="n">
        <x:v>4</x:v>
      </x:c>
      <x:c r="F293" s="8" t="str">
        <x:v>momentum_10|atr_14|true_range|chaikin_ad</x:v>
      </x:c>
    </x:row>
    <x:row r="294">
      <x:c r="A294" s="28" t="n">
        <x:v>60</x:v>
      </x:c>
      <x:c r="B294" s="14" t="n">
        <x:v>44397</x:v>
      </x:c>
      <x:c r="C294" s="14" t="n">
        <x:v>44456</x:v>
      </x:c>
      <x:c r="D294" s="14" t="n">
        <x:v>44457</x:v>
      </x:c>
      <x:c r="E294" s="28" t="n">
        <x:v>4</x:v>
      </x:c>
      <x:c r="F294" s="8" t="str">
        <x:v>momentum_10|atr_14|true_range|chaikin_ad</x:v>
      </x:c>
    </x:row>
    <x:row r="295">
      <x:c r="A295" s="28" t="n">
        <x:v>60</x:v>
      </x:c>
      <x:c r="B295" s="14" t="n">
        <x:v>44398</x:v>
      </x:c>
      <x:c r="C295" s="14" t="n">
        <x:v>44457</x:v>
      </x:c>
      <x:c r="D295" s="14" t="n">
        <x:v>44458</x:v>
      </x:c>
      <x:c r="E295" s="28" t="n">
        <x:v>4</x:v>
      </x:c>
      <x:c r="F295" s="8" t="str">
        <x:v>momentum_10|atr_14|true_range|chaikin_ad</x:v>
      </x:c>
    </x:row>
    <x:row r="296">
      <x:c r="A296" s="28" t="n">
        <x:v>60</x:v>
      </x:c>
      <x:c r="B296" s="14" t="n">
        <x:v>44399</x:v>
      </x:c>
      <x:c r="C296" s="14" t="n">
        <x:v>44458</x:v>
      </x:c>
      <x:c r="D296" s="14" t="n">
        <x:v>44459</x:v>
      </x:c>
      <x:c r="E296" s="28" t="n">
        <x:v>4</x:v>
      </x:c>
      <x:c r="F296" s="8" t="str">
        <x:v>momentum_10|atr_14|true_range|chaikin_ad</x:v>
      </x:c>
    </x:row>
    <x:row r="297">
      <x:c r="A297" s="28" t="n">
        <x:v>60</x:v>
      </x:c>
      <x:c r="B297" s="14" t="n">
        <x:v>44400</x:v>
      </x:c>
      <x:c r="C297" s="14" t="n">
        <x:v>44459</x:v>
      </x:c>
      <x:c r="D297" s="14" t="n">
        <x:v>44460</x:v>
      </x:c>
      <x:c r="E297" s="28" t="n">
        <x:v>5</x:v>
      </x:c>
      <x:c r="F297" s="8" t="str">
        <x:v>r8|momentum_10|atr_14|true_range|chaikin_ad</x:v>
      </x:c>
    </x:row>
    <x:row r="298">
      <x:c r="A298" s="28" t="n">
        <x:v>60</x:v>
      </x:c>
      <x:c r="B298" s="14" t="n">
        <x:v>44401</x:v>
      </x:c>
      <x:c r="C298" s="14" t="n">
        <x:v>44460</x:v>
      </x:c>
      <x:c r="D298" s="14" t="n">
        <x:v>44461</x:v>
      </x:c>
      <x:c r="E298" s="28" t="n">
        <x:v>5</x:v>
      </x:c>
      <x:c r="F298" s="8" t="str">
        <x:v>r8|momentum_10|atr_14|true_range|chaikin_ad</x:v>
      </x:c>
    </x:row>
    <x:row r="299">
      <x:c r="A299" s="28" t="n">
        <x:v>60</x:v>
      </x:c>
      <x:c r="B299" s="14" t="n">
        <x:v>44402</x:v>
      </x:c>
      <x:c r="C299" s="14" t="n">
        <x:v>44461</x:v>
      </x:c>
      <x:c r="D299" s="14" t="n">
        <x:v>44462</x:v>
      </x:c>
      <x:c r="E299" s="28" t="n">
        <x:v>5</x:v>
      </x:c>
      <x:c r="F299" s="8" t="str">
        <x:v>r8|momentum_10|atr_14|true_range|chaikin_ad</x:v>
      </x:c>
    </x:row>
    <x:row r="300">
      <x:c r="A300" s="28" t="n">
        <x:v>60</x:v>
      </x:c>
      <x:c r="B300" s="14" t="n">
        <x:v>44403</x:v>
      </x:c>
      <x:c r="C300" s="14" t="n">
        <x:v>44462</x:v>
      </x:c>
      <x:c r="D300" s="14" t="n">
        <x:v>44463</x:v>
      </x:c>
      <x:c r="E300" s="28" t="n">
        <x:v>5</x:v>
      </x:c>
      <x:c r="F300" s="8" t="str">
        <x:v>r8|momentum_10|atr_14|true_range|chaikin_ad</x:v>
      </x:c>
    </x:row>
    <x:row r="301">
      <x:c r="A301" s="28" t="n">
        <x:v>60</x:v>
      </x:c>
      <x:c r="B301" s="14" t="n">
        <x:v>44404</x:v>
      </x:c>
      <x:c r="C301" s="14" t="n">
        <x:v>44463</x:v>
      </x:c>
      <x:c r="D301" s="14" t="n">
        <x:v>44464</x:v>
      </x:c>
      <x:c r="E301" s="28" t="n">
        <x:v>6</x:v>
      </x:c>
      <x:c r="F301" s="8" t="str">
        <x:v>r8|momentum_10|atr_14|true_range|chaikin_ad|obv</x:v>
      </x:c>
    </x:row>
    <x:row r="302">
      <x:c r="A302" s="28" t="n">
        <x:v>60</x:v>
      </x:c>
      <x:c r="B302" s="14" t="n">
        <x:v>44405</x:v>
      </x:c>
      <x:c r="C302" s="14" t="n">
        <x:v>44464</x:v>
      </x:c>
      <x:c r="D302" s="14" t="n">
        <x:v>44465</x:v>
      </x:c>
      <x:c r="E302" s="28" t="n">
        <x:v>6</x:v>
      </x:c>
      <x:c r="F302" s="8" t="str">
        <x:v>r8|momentum_10|atr_14|true_range|chaikin_ad|obv</x:v>
      </x:c>
    </x:row>
    <x:row r="303">
      <x:c r="A303" s="28" t="n">
        <x:v>60</x:v>
      </x:c>
      <x:c r="B303" s="14" t="n">
        <x:v>44406</x:v>
      </x:c>
      <x:c r="C303" s="14" t="n">
        <x:v>44465</x:v>
      </x:c>
      <x:c r="D303" s="14" t="n">
        <x:v>44466</x:v>
      </x:c>
      <x:c r="E303" s="28" t="n">
        <x:v>6</x:v>
      </x:c>
      <x:c r="F303" s="8" t="str">
        <x:v>r8|momentum_10|atr_14|true_range|chaikin_ad|obv</x:v>
      </x:c>
    </x:row>
    <x:row r="304">
      <x:c r="A304" s="28" t="n">
        <x:v>60</x:v>
      </x:c>
      <x:c r="B304" s="14" t="n">
        <x:v>44407</x:v>
      </x:c>
      <x:c r="C304" s="14" t="n">
        <x:v>44466</x:v>
      </x:c>
      <x:c r="D304" s="14" t="n">
        <x:v>44467</x:v>
      </x:c>
      <x:c r="E304" s="28" t="n">
        <x:v>6</x:v>
      </x:c>
      <x:c r="F304" s="8" t="str">
        <x:v>r8|momentum_10|atr_14|true_range|chaikin_ad|obv</x:v>
      </x:c>
    </x:row>
    <x:row r="305">
      <x:c r="A305" s="28" t="n">
        <x:v>60</x:v>
      </x:c>
      <x:c r="B305" s="14" t="n">
        <x:v>44408</x:v>
      </x:c>
      <x:c r="C305" s="14" t="n">
        <x:v>44467</x:v>
      </x:c>
      <x:c r="D305" s="14" t="n">
        <x:v>44468</x:v>
      </x:c>
      <x:c r="E305" s="28" t="n">
        <x:v>6</x:v>
      </x:c>
      <x:c r="F305" s="8" t="str">
        <x:v>r8|momentum_10|atr_14|true_range|chaikin_ad|obv</x:v>
      </x:c>
    </x:row>
    <x:row r="306">
      <x:c r="A306" s="28" t="n">
        <x:v>60</x:v>
      </x:c>
      <x:c r="B306" s="14" t="n">
        <x:v>44409</x:v>
      </x:c>
      <x:c r="C306" s="14" t="n">
        <x:v>44468</x:v>
      </x:c>
      <x:c r="D306" s="14" t="n">
        <x:v>44469</x:v>
      </x:c>
      <x:c r="E306" s="28" t="n">
        <x:v>6</x:v>
      </x:c>
      <x:c r="F306" s="8" t="str">
        <x:v>r8|momentum_10|atr_14|true_range|chaikin_ad|obv</x:v>
      </x:c>
    </x:row>
    <x:row r="307">
      <x:c r="A307" s="28" t="n">
        <x:v>60</x:v>
      </x:c>
      <x:c r="B307" s="14" t="n">
        <x:v>44410</x:v>
      </x:c>
      <x:c r="C307" s="14" t="n">
        <x:v>44469</x:v>
      </x:c>
      <x:c r="D307" s="14" t="n">
        <x:v>44470</x:v>
      </x:c>
      <x:c r="E307" s="28" t="n">
        <x:v>6</x:v>
      </x:c>
      <x:c r="F307" s="8" t="str">
        <x:v>r8|momentum_10|atr_14|true_range|chaikin_ad|obv</x:v>
      </x:c>
    </x:row>
    <x:row r="308">
      <x:c r="A308" s="28" t="n">
        <x:v>60</x:v>
      </x:c>
      <x:c r="B308" s="14" t="n">
        <x:v>44411</x:v>
      </x:c>
      <x:c r="C308" s="14" t="n">
        <x:v>44470</x:v>
      </x:c>
      <x:c r="D308" s="14" t="n">
        <x:v>44471</x:v>
      </x:c>
      <x:c r="E308" s="28" t="n">
        <x:v>6</x:v>
      </x:c>
      <x:c r="F308" s="8" t="str">
        <x:v>r8|momentum_10|atr_14|true_range|chaikin_ad|obv</x:v>
      </x:c>
    </x:row>
    <x:row r="309">
      <x:c r="A309" s="28" t="n">
        <x:v>60</x:v>
      </x:c>
      <x:c r="B309" s="14" t="n">
        <x:v>44412</x:v>
      </x:c>
      <x:c r="C309" s="14" t="n">
        <x:v>44471</x:v>
      </x:c>
      <x:c r="D309" s="14" t="n">
        <x:v>44472</x:v>
      </x:c>
      <x:c r="E309" s="28" t="n">
        <x:v>6</x:v>
      </x:c>
      <x:c r="F309" s="8" t="str">
        <x:v>r8|momentum_10|atr_14|true_range|chaikin_ad|obv</x:v>
      </x:c>
    </x:row>
    <x:row r="310">
      <x:c r="A310" s="28" t="n">
        <x:v>60</x:v>
      </x:c>
      <x:c r="B310" s="14" t="n">
        <x:v>44413</x:v>
      </x:c>
      <x:c r="C310" s="14" t="n">
        <x:v>44472</x:v>
      </x:c>
      <x:c r="D310" s="14" t="n">
        <x:v>44473</x:v>
      </x:c>
      <x:c r="E310" s="28" t="n">
        <x:v>6</x:v>
      </x:c>
      <x:c r="F310" s="8" t="str">
        <x:v>r8|momentum_10|atr_14|true_range|chaikin_ad|obv</x:v>
      </x:c>
    </x:row>
    <x:row r="311">
      <x:c r="A311" s="28" t="n">
        <x:v>60</x:v>
      </x:c>
      <x:c r="B311" s="14" t="n">
        <x:v>44414</x:v>
      </x:c>
      <x:c r="C311" s="14" t="n">
        <x:v>44473</x:v>
      </x:c>
      <x:c r="D311" s="14" t="n">
        <x:v>44474</x:v>
      </x:c>
      <x:c r="E311" s="28" t="n">
        <x:v>6</x:v>
      </x:c>
      <x:c r="F311" s="8" t="str">
        <x:v>r8|momentum_10|atr_14|true_range|chaikin_ad|obv</x:v>
      </x:c>
    </x:row>
    <x:row r="312">
      <x:c r="A312" s="28" t="n">
        <x:v>60</x:v>
      </x:c>
      <x:c r="B312" s="14" t="n">
        <x:v>44415</x:v>
      </x:c>
      <x:c r="C312" s="14" t="n">
        <x:v>44474</x:v>
      </x:c>
      <x:c r="D312" s="14" t="n">
        <x:v>44475</x:v>
      </x:c>
      <x:c r="E312" s="28" t="n">
        <x:v>6</x:v>
      </x:c>
      <x:c r="F312" s="8" t="str">
        <x:v>r8|momentum_10|atr_14|true_range|chaikin_ad|obv</x:v>
      </x:c>
    </x:row>
    <x:row r="313">
      <x:c r="A313" s="28" t="n">
        <x:v>60</x:v>
      </x:c>
      <x:c r="B313" s="14" t="n">
        <x:v>44416</x:v>
      </x:c>
      <x:c r="C313" s="14" t="n">
        <x:v>44475</x:v>
      </x:c>
      <x:c r="D313" s="14" t="n">
        <x:v>44476</x:v>
      </x:c>
      <x:c r="E313" s="28" t="n">
        <x:v>6</x:v>
      </x:c>
      <x:c r="F313" s="8" t="str">
        <x:v>r8|momentum_10|atr_14|true_range|chaikin_ad|obv</x:v>
      </x:c>
    </x:row>
    <x:row r="314">
      <x:c r="A314" s="28" t="n">
        <x:v>60</x:v>
      </x:c>
      <x:c r="B314" s="14" t="n">
        <x:v>44417</x:v>
      </x:c>
      <x:c r="C314" s="14" t="n">
        <x:v>44476</x:v>
      </x:c>
      <x:c r="D314" s="14" t="n">
        <x:v>44477</x:v>
      </x:c>
      <x:c r="E314" s="28" t="n">
        <x:v>5</x:v>
      </x:c>
      <x:c r="F314" s="8" t="str">
        <x:v>momentum_10|atr_14|true_range|chaikin_ad|obv</x:v>
      </x:c>
    </x:row>
    <x:row r="315">
      <x:c r="A315" s="28" t="n">
        <x:v>60</x:v>
      </x:c>
      <x:c r="B315" s="14" t="n">
        <x:v>44418</x:v>
      </x:c>
      <x:c r="C315" s="14" t="n">
        <x:v>44477</x:v>
      </x:c>
      <x:c r="D315" s="14" t="n">
        <x:v>44478</x:v>
      </x:c>
      <x:c r="E315" s="28" t="n">
        <x:v>5</x:v>
      </x:c>
      <x:c r="F315" s="8" t="str">
        <x:v>momentum_10|atr_14|true_range|chaikin_ad|obv</x:v>
      </x:c>
    </x:row>
    <x:row r="316">
      <x:c r="A316" s="28" t="n">
        <x:v>60</x:v>
      </x:c>
      <x:c r="B316" s="14" t="n">
        <x:v>44419</x:v>
      </x:c>
      <x:c r="C316" s="14" t="n">
        <x:v>44478</x:v>
      </x:c>
      <x:c r="D316" s="14" t="n">
        <x:v>44479</x:v>
      </x:c>
      <x:c r="E316" s="28" t="n">
        <x:v>5</x:v>
      </x:c>
      <x:c r="F316" s="8" t="str">
        <x:v>momentum_10|atr_14|true_range|chaikin_ad|obv</x:v>
      </x:c>
    </x:row>
    <x:row r="317">
      <x:c r="A317" s="28" t="n">
        <x:v>60</x:v>
      </x:c>
      <x:c r="B317" s="14" t="n">
        <x:v>44420</x:v>
      </x:c>
      <x:c r="C317" s="14" t="n">
        <x:v>44479</x:v>
      </x:c>
      <x:c r="D317" s="14" t="n">
        <x:v>44480</x:v>
      </x:c>
      <x:c r="E317" s="28" t="n">
        <x:v>5</x:v>
      </x:c>
      <x:c r="F317" s="8" t="str">
        <x:v>momentum_10|atr_14|true_range|chaikin_ad|obv</x:v>
      </x:c>
    </x:row>
    <x:row r="318">
      <x:c r="A318" s="28" t="n">
        <x:v>60</x:v>
      </x:c>
      <x:c r="B318" s="14" t="n">
        <x:v>44421</x:v>
      </x:c>
      <x:c r="C318" s="14" t="n">
        <x:v>44480</x:v>
      </x:c>
      <x:c r="D318" s="14" t="n">
        <x:v>44481</x:v>
      </x:c>
      <x:c r="E318" s="28" t="n">
        <x:v>5</x:v>
      </x:c>
      <x:c r="F318" s="8" t="str">
        <x:v>momentum_10|atr_14|true_range|chaikin_ad|obv</x:v>
      </x:c>
    </x:row>
    <x:row r="319">
      <x:c r="A319" s="28" t="n">
        <x:v>60</x:v>
      </x:c>
      <x:c r="B319" s="14" t="n">
        <x:v>44422</x:v>
      </x:c>
      <x:c r="C319" s="14" t="n">
        <x:v>44481</x:v>
      </x:c>
      <x:c r="D319" s="14" t="n">
        <x:v>44482</x:v>
      </x:c>
      <x:c r="E319" s="28" t="n">
        <x:v>5</x:v>
      </x:c>
      <x:c r="F319" s="8" t="str">
        <x:v>momentum_10|atr_14|true_range|chaikin_ad|obv</x:v>
      </x:c>
    </x:row>
    <x:row r="320">
      <x:c r="A320" s="28" t="n">
        <x:v>60</x:v>
      </x:c>
      <x:c r="B320" s="14" t="n">
        <x:v>44423</x:v>
      </x:c>
      <x:c r="C320" s="14" t="n">
        <x:v>44482</x:v>
      </x:c>
      <x:c r="D320" s="14" t="n">
        <x:v>44483</x:v>
      </x:c>
      <x:c r="E320" s="28" t="n">
        <x:v>5</x:v>
      </x:c>
      <x:c r="F320" s="8" t="str">
        <x:v>momentum_10|atr_14|true_range|chaikin_ad|obv</x:v>
      </x:c>
    </x:row>
    <x:row r="321">
      <x:c r="A321" s="28" t="n">
        <x:v>60</x:v>
      </x:c>
      <x:c r="B321" s="14" t="n">
        <x:v>44424</x:v>
      </x:c>
      <x:c r="C321" s="14" t="n">
        <x:v>44483</x:v>
      </x:c>
      <x:c r="D321" s="14" t="n">
        <x:v>44484</x:v>
      </x:c>
      <x:c r="E321" s="28" t="n">
        <x:v>5</x:v>
      </x:c>
      <x:c r="F321" s="8" t="str">
        <x:v>momentum_10|atr_14|true_range|chaikin_ad|obv</x:v>
      </x:c>
    </x:row>
    <x:row r="322">
      <x:c r="A322" s="28" t="n">
        <x:v>60</x:v>
      </x:c>
      <x:c r="B322" s="14" t="n">
        <x:v>44425</x:v>
      </x:c>
      <x:c r="C322" s="14" t="n">
        <x:v>44484</x:v>
      </x:c>
      <x:c r="D322" s="14" t="n">
        <x:v>44485</x:v>
      </x:c>
      <x:c r="E322" s="28" t="n">
        <x:v>5</x:v>
      </x:c>
      <x:c r="F322" s="8" t="str">
        <x:v>momentum_10|atr_14|true_range|chaikin_ad|obv</x:v>
      </x:c>
    </x:row>
    <x:row r="323">
      <x:c r="A323" s="28" t="n">
        <x:v>60</x:v>
      </x:c>
      <x:c r="B323" s="14" t="n">
        <x:v>44426</x:v>
      </x:c>
      <x:c r="C323" s="14" t="n">
        <x:v>44485</x:v>
      </x:c>
      <x:c r="D323" s="14" t="n">
        <x:v>44486</x:v>
      </x:c>
      <x:c r="E323" s="28" t="n">
        <x:v>6</x:v>
      </x:c>
      <x:c r="F323" s="8" t="str">
        <x:v>r8|momentum_10|atr_14|true_range|chaikin_ad|obv</x:v>
      </x:c>
    </x:row>
    <x:row r="324">
      <x:c r="A324" s="28" t="n">
        <x:v>60</x:v>
      </x:c>
      <x:c r="B324" s="14" t="n">
        <x:v>44427</x:v>
      </x:c>
      <x:c r="C324" s="14" t="n">
        <x:v>44486</x:v>
      </x:c>
      <x:c r="D324" s="14" t="n">
        <x:v>44487</x:v>
      </x:c>
      <x:c r="E324" s="28" t="n">
        <x:v>5</x:v>
      </x:c>
      <x:c r="F324" s="8" t="str">
        <x:v>momentum_10|atr_14|true_range|chaikin_ad|obv</x:v>
      </x:c>
    </x:row>
    <x:row r="325">
      <x:c r="A325" s="28" t="n">
        <x:v>60</x:v>
      </x:c>
      <x:c r="B325" s="14" t="n">
        <x:v>44428</x:v>
      </x:c>
      <x:c r="C325" s="14" t="n">
        <x:v>44487</x:v>
      </x:c>
      <x:c r="D325" s="14" t="n">
        <x:v>44488</x:v>
      </x:c>
      <x:c r="E325" s="28" t="n">
        <x:v>6</x:v>
      </x:c>
      <x:c r="F325" s="8" t="str">
        <x:v>momentum_10|rsi_14|atr_14|true_range|chaikin_ad|obv</x:v>
      </x:c>
    </x:row>
    <x:row r="326">
      <x:c r="A326" s="28" t="n">
        <x:v>60</x:v>
      </x:c>
      <x:c r="B326" s="14" t="n">
        <x:v>44429</x:v>
      </x:c>
      <x:c r="C326" s="14" t="n">
        <x:v>44488</x:v>
      </x:c>
      <x:c r="D326" s="14" t="n">
        <x:v>44489</x:v>
      </x:c>
      <x:c r="E326" s="28" t="n">
        <x:v>6</x:v>
      </x:c>
      <x:c r="F326" s="8" t="str">
        <x:v>momentum_10|rsi_14|atr_14|true_range|chaikin_ad|obv</x:v>
      </x:c>
    </x:row>
    <x:row r="327">
      <x:c r="A327" s="28" t="n">
        <x:v>60</x:v>
      </x:c>
      <x:c r="B327" s="14" t="n">
        <x:v>44430</x:v>
      </x:c>
      <x:c r="C327" s="14" t="n">
        <x:v>44489</x:v>
      </x:c>
      <x:c r="D327" s="14" t="n">
        <x:v>44490</x:v>
      </x:c>
      <x:c r="E327" s="28" t="n">
        <x:v>6</x:v>
      </x:c>
      <x:c r="F327" s="8" t="str">
        <x:v>momentum_10|rsi_14|atr_14|true_range|chaikin_ad|obv</x:v>
      </x:c>
    </x:row>
    <x:row r="328">
      <x:c r="A328" s="28" t="n">
        <x:v>60</x:v>
      </x:c>
      <x:c r="B328" s="14" t="n">
        <x:v>44431</x:v>
      </x:c>
      <x:c r="C328" s="14" t="n">
        <x:v>44490</x:v>
      </x:c>
      <x:c r="D328" s="14" t="n">
        <x:v>44491</x:v>
      </x:c>
      <x:c r="E328" s="28" t="n">
        <x:v>6</x:v>
      </x:c>
      <x:c r="F328" s="8" t="str">
        <x:v>momentum_10|rsi_14|atr_14|true_range|chaikin_ad|obv</x:v>
      </x:c>
    </x:row>
    <x:row r="329">
      <x:c r="A329" s="28" t="n">
        <x:v>60</x:v>
      </x:c>
      <x:c r="B329" s="14" t="n">
        <x:v>44432</x:v>
      </x:c>
      <x:c r="C329" s="14" t="n">
        <x:v>44491</x:v>
      </x:c>
      <x:c r="D329" s="14" t="n">
        <x:v>44492</x:v>
      </x:c>
      <x:c r="E329" s="28" t="n">
        <x:v>6</x:v>
      </x:c>
      <x:c r="F329" s="8" t="str">
        <x:v>momentum_10|rsi_14|atr_14|true_range|chaikin_ad|obv</x:v>
      </x:c>
    </x:row>
    <x:row r="330">
      <x:c r="A330" s="28" t="n">
        <x:v>60</x:v>
      </x:c>
      <x:c r="B330" s="14" t="n">
        <x:v>44433</x:v>
      </x:c>
      <x:c r="C330" s="14" t="n">
        <x:v>44492</x:v>
      </x:c>
      <x:c r="D330" s="14" t="n">
        <x:v>44493</x:v>
      </x:c>
      <x:c r="E330" s="28" t="n">
        <x:v>6</x:v>
      </x:c>
      <x:c r="F330" s="8" t="str">
        <x:v>momentum_10|rsi_14|atr_14|true_range|chaikin_ad|obv</x:v>
      </x:c>
    </x:row>
    <x:row r="331">
      <x:c r="A331" s="28" t="n">
        <x:v>60</x:v>
      </x:c>
      <x:c r="B331" s="14" t="n">
        <x:v>44434</x:v>
      </x:c>
      <x:c r="C331" s="14" t="n">
        <x:v>44493</x:v>
      </x:c>
      <x:c r="D331" s="14" t="n">
        <x:v>44494</x:v>
      </x:c>
      <x:c r="E331" s="28" t="n">
        <x:v>6</x:v>
      </x:c>
      <x:c r="F331" s="8" t="str">
        <x:v>momentum_10|rsi_14|atr_14|true_range|chaikin_ad|obv</x:v>
      </x:c>
    </x:row>
    <x:row r="332">
      <x:c r="A332" s="28" t="n">
        <x:v>60</x:v>
      </x:c>
      <x:c r="B332" s="14" t="n">
        <x:v>44435</x:v>
      </x:c>
      <x:c r="C332" s="14" t="n">
        <x:v>44494</x:v>
      </x:c>
      <x:c r="D332" s="14" t="n">
        <x:v>44495</x:v>
      </x:c>
      <x:c r="E332" s="28" t="n">
        <x:v>6</x:v>
      </x:c>
      <x:c r="F332" s="8" t="str">
        <x:v>momentum_10|rsi_14|atr_14|true_range|chaikin_ad|obv</x:v>
      </x:c>
    </x:row>
    <x:row r="333">
      <x:c r="A333" s="28" t="n">
        <x:v>60</x:v>
      </x:c>
      <x:c r="B333" s="14" t="n">
        <x:v>44436</x:v>
      </x:c>
      <x:c r="C333" s="14" t="n">
        <x:v>44495</x:v>
      </x:c>
      <x:c r="D333" s="14" t="n">
        <x:v>44496</x:v>
      </x:c>
      <x:c r="E333" s="28" t="n">
        <x:v>6</x:v>
      </x:c>
      <x:c r="F333" s="8" t="str">
        <x:v>momentum_10|rsi_14|atr_14|true_range|chaikin_ad|obv</x:v>
      </x:c>
    </x:row>
    <x:row r="334">
      <x:c r="A334" s="28" t="n">
        <x:v>60</x:v>
      </x:c>
      <x:c r="B334" s="14" t="n">
        <x:v>44437</x:v>
      </x:c>
      <x:c r="C334" s="14" t="n">
        <x:v>44496</x:v>
      </x:c>
      <x:c r="D334" s="14" t="n">
        <x:v>44497</x:v>
      </x:c>
      <x:c r="E334" s="28" t="n">
        <x:v>6</x:v>
      </x:c>
      <x:c r="F334" s="8" t="str">
        <x:v>momentum_10|rsi_14|atr_14|true_range|chaikin_ad|obv</x:v>
      </x:c>
    </x:row>
    <x:row r="335">
      <x:c r="A335" s="28" t="n">
        <x:v>60</x:v>
      </x:c>
      <x:c r="B335" s="14" t="n">
        <x:v>44438</x:v>
      </x:c>
      <x:c r="C335" s="14" t="n">
        <x:v>44497</x:v>
      </x:c>
      <x:c r="D335" s="14" t="n">
        <x:v>44498</x:v>
      </x:c>
      <x:c r="E335" s="28" t="n">
        <x:v>5</x:v>
      </x:c>
      <x:c r="F335" s="8" t="str">
        <x:v>momentum_10|atr_14|true_range|chaikin_ad|obv</x:v>
      </x:c>
    </x:row>
    <x:row r="336">
      <x:c r="A336" s="28" t="n">
        <x:v>60</x:v>
      </x:c>
      <x:c r="B336" s="14" t="n">
        <x:v>44439</x:v>
      </x:c>
      <x:c r="C336" s="14" t="n">
        <x:v>44498</x:v>
      </x:c>
      <x:c r="D336" s="14" t="n">
        <x:v>44499</x:v>
      </x:c>
      <x:c r="E336" s="28" t="n">
        <x:v>5</x:v>
      </x:c>
      <x:c r="F336" s="8" t="str">
        <x:v>momentum_10|atr_14|true_range|chaikin_ad|obv</x:v>
      </x:c>
    </x:row>
    <x:row r="337">
      <x:c r="A337" s="28" t="n">
        <x:v>60</x:v>
      </x:c>
      <x:c r="B337" s="14" t="n">
        <x:v>44440</x:v>
      </x:c>
      <x:c r="C337" s="14" t="n">
        <x:v>44499</x:v>
      </x:c>
      <x:c r="D337" s="14" t="n">
        <x:v>44500</x:v>
      </x:c>
      <x:c r="E337" s="28" t="n">
        <x:v>5</x:v>
      </x:c>
      <x:c r="F337" s="8" t="str">
        <x:v>momentum_10|atr_14|true_range|chaikin_ad|obv</x:v>
      </x:c>
    </x:row>
    <x:row r="338">
      <x:c r="A338" s="28" t="n">
        <x:v>60</x:v>
      </x:c>
      <x:c r="B338" s="14" t="n">
        <x:v>44441</x:v>
      </x:c>
      <x:c r="C338" s="14" t="n">
        <x:v>44500</x:v>
      </x:c>
      <x:c r="D338" s="14" t="n">
        <x:v>44501</x:v>
      </x:c>
      <x:c r="E338" s="28" t="n">
        <x:v>6</x:v>
      </x:c>
      <x:c r="F338" s="8" t="str">
        <x:v>momentum_10|rsi_14|atr_14|true_range|chaikin_ad|obv</x:v>
      </x:c>
    </x:row>
    <x:row r="339">
      <x:c r="A339" s="28" t="n">
        <x:v>60</x:v>
      </x:c>
      <x:c r="B339" s="14" t="n">
        <x:v>44442</x:v>
      </x:c>
      <x:c r="C339" s="14" t="n">
        <x:v>44501</x:v>
      </x:c>
      <x:c r="D339" s="14" t="n">
        <x:v>44502</x:v>
      </x:c>
      <x:c r="E339" s="28" t="n">
        <x:v>5</x:v>
      </x:c>
      <x:c r="F339" s="8" t="str">
        <x:v>momentum_10|atr_14|true_range|chaikin_ad|obv</x:v>
      </x:c>
    </x:row>
    <x:row r="340">
      <x:c r="A340" s="28" t="n">
        <x:v>60</x:v>
      </x:c>
      <x:c r="B340" s="14" t="n">
        <x:v>44443</x:v>
      </x:c>
      <x:c r="C340" s="14" t="n">
        <x:v>44502</x:v>
      </x:c>
      <x:c r="D340" s="14" t="n">
        <x:v>44503</x:v>
      </x:c>
      <x:c r="E340" s="28" t="n">
        <x:v>5</x:v>
      </x:c>
      <x:c r="F340" s="8" t="str">
        <x:v>momentum_10|atr_14|true_range|chaikin_ad|obv</x:v>
      </x:c>
    </x:row>
    <x:row r="341">
      <x:c r="A341" s="28" t="n">
        <x:v>60</x:v>
      </x:c>
      <x:c r="B341" s="14" t="n">
        <x:v>44444</x:v>
      </x:c>
      <x:c r="C341" s="14" t="n">
        <x:v>44503</x:v>
      </x:c>
      <x:c r="D341" s="14" t="n">
        <x:v>44504</x:v>
      </x:c>
      <x:c r="E341" s="28" t="n">
        <x:v>5</x:v>
      </x:c>
      <x:c r="F341" s="8" t="str">
        <x:v>momentum_10|atr_14|true_range|chaikin_ad|obv</x:v>
      </x:c>
    </x:row>
    <x:row r="342">
      <x:c r="A342" s="28" t="n">
        <x:v>60</x:v>
      </x:c>
      <x:c r="B342" s="14" t="n">
        <x:v>44445</x:v>
      </x:c>
      <x:c r="C342" s="14" t="n">
        <x:v>44504</x:v>
      </x:c>
      <x:c r="D342" s="14" t="n">
        <x:v>44505</x:v>
      </x:c>
      <x:c r="E342" s="28" t="n">
        <x:v>5</x:v>
      </x:c>
      <x:c r="F342" s="8" t="str">
        <x:v>momentum_10|atr_14|true_range|chaikin_ad|obv</x:v>
      </x:c>
    </x:row>
    <x:row r="343">
      <x:c r="A343" s="28" t="n">
        <x:v>60</x:v>
      </x:c>
      <x:c r="B343" s="14" t="n">
        <x:v>44446</x:v>
      </x:c>
      <x:c r="C343" s="14" t="n">
        <x:v>44505</x:v>
      </x:c>
      <x:c r="D343" s="14" t="n">
        <x:v>44506</x:v>
      </x:c>
      <x:c r="E343" s="28" t="n">
        <x:v>5</x:v>
      </x:c>
      <x:c r="F343" s="8" t="str">
        <x:v>momentum_10|atr_14|true_range|chaikin_ad|obv</x:v>
      </x:c>
    </x:row>
    <x:row r="344">
      <x:c r="A344" s="28" t="n">
        <x:v>60</x:v>
      </x:c>
      <x:c r="B344" s="14" t="n">
        <x:v>44447</x:v>
      </x:c>
      <x:c r="C344" s="14" t="n">
        <x:v>44506</x:v>
      </x:c>
      <x:c r="D344" s="14" t="n">
        <x:v>44507</x:v>
      </x:c>
      <x:c r="E344" s="28" t="n">
        <x:v>5</x:v>
      </x:c>
      <x:c r="F344" s="8" t="str">
        <x:v>momentum_10|atr_14|true_range|chaikin_ad|obv</x:v>
      </x:c>
    </x:row>
    <x:row r="345">
      <x:c r="A345" s="28" t="n">
        <x:v>60</x:v>
      </x:c>
      <x:c r="B345" s="14" t="n">
        <x:v>44448</x:v>
      </x:c>
      <x:c r="C345" s="14" t="n">
        <x:v>44507</x:v>
      </x:c>
      <x:c r="D345" s="14" t="n">
        <x:v>44508</x:v>
      </x:c>
      <x:c r="E345" s="28" t="n">
        <x:v>5</x:v>
      </x:c>
      <x:c r="F345" s="8" t="str">
        <x:v>momentum_10|atr_14|true_range|chaikin_ad|obv</x:v>
      </x:c>
    </x:row>
    <x:row r="346">
      <x:c r="A346" s="28" t="n">
        <x:v>60</x:v>
      </x:c>
      <x:c r="B346" s="14" t="n">
        <x:v>44449</x:v>
      </x:c>
      <x:c r="C346" s="14" t="n">
        <x:v>44508</x:v>
      </x:c>
      <x:c r="D346" s="14" t="n">
        <x:v>44509</x:v>
      </x:c>
      <x:c r="E346" s="28" t="n">
        <x:v>5</x:v>
      </x:c>
      <x:c r="F346" s="8" t="str">
        <x:v>momentum_10|atr_14|true_range|chaikin_ad|obv</x:v>
      </x:c>
    </x:row>
    <x:row r="347">
      <x:c r="A347" s="28" t="n">
        <x:v>60</x:v>
      </x:c>
      <x:c r="B347" s="14" t="n">
        <x:v>44450</x:v>
      </x:c>
      <x:c r="C347" s="14" t="n">
        <x:v>44509</x:v>
      </x:c>
      <x:c r="D347" s="14" t="n">
        <x:v>44510</x:v>
      </x:c>
      <x:c r="E347" s="28" t="n">
        <x:v>5</x:v>
      </x:c>
      <x:c r="F347" s="8" t="str">
        <x:v>momentum_10|atr_14|true_range|chaikin_ad|obv</x:v>
      </x:c>
    </x:row>
    <x:row r="348">
      <x:c r="A348" s="28" t="n">
        <x:v>60</x:v>
      </x:c>
      <x:c r="B348" s="14" t="n">
        <x:v>44451</x:v>
      </x:c>
      <x:c r="C348" s="14" t="n">
        <x:v>44510</x:v>
      </x:c>
      <x:c r="D348" s="14" t="n">
        <x:v>44511</x:v>
      </x:c>
      <x:c r="E348" s="28" t="n">
        <x:v>5</x:v>
      </x:c>
      <x:c r="F348" s="8" t="str">
        <x:v>momentum_10|atr_14|true_range|chaikin_ad|obv</x:v>
      </x:c>
    </x:row>
    <x:row r="349">
      <x:c r="A349" s="28" t="n">
        <x:v>60</x:v>
      </x:c>
      <x:c r="B349" s="14" t="n">
        <x:v>44452</x:v>
      </x:c>
      <x:c r="C349" s="14" t="n">
        <x:v>44511</x:v>
      </x:c>
      <x:c r="D349" s="14" t="n">
        <x:v>44512</x:v>
      </x:c>
      <x:c r="E349" s="28" t="n">
        <x:v>5</x:v>
      </x:c>
      <x:c r="F349" s="8" t="str">
        <x:v>momentum_10|atr_14|true_range|chaikin_ad|obv</x:v>
      </x:c>
    </x:row>
    <x:row r="350">
      <x:c r="A350" s="28" t="n">
        <x:v>60</x:v>
      </x:c>
      <x:c r="B350" s="14" t="n">
        <x:v>44453</x:v>
      </x:c>
      <x:c r="C350" s="14" t="n">
        <x:v>44512</x:v>
      </x:c>
      <x:c r="D350" s="14" t="n">
        <x:v>44513</x:v>
      </x:c>
      <x:c r="E350" s="28" t="n">
        <x:v>5</x:v>
      </x:c>
      <x:c r="F350" s="8" t="str">
        <x:v>momentum_10|atr_14|true_range|chaikin_ad|obv</x:v>
      </x:c>
    </x:row>
    <x:row r="351">
      <x:c r="A351" s="28" t="n">
        <x:v>60</x:v>
      </x:c>
      <x:c r="B351" s="14" t="n">
        <x:v>44454</x:v>
      </x:c>
      <x:c r="C351" s="14" t="n">
        <x:v>44513</x:v>
      </x:c>
      <x:c r="D351" s="14" t="n">
        <x:v>44514</x:v>
      </x:c>
      <x:c r="E351" s="28" t="n">
        <x:v>5</x:v>
      </x:c>
      <x:c r="F351" s="8" t="str">
        <x:v>momentum_10|atr_14|true_range|chaikin_ad|obv</x:v>
      </x:c>
    </x:row>
    <x:row r="352">
      <x:c r="A352" s="28" t="n">
        <x:v>60</x:v>
      </x:c>
      <x:c r="B352" s="14" t="n">
        <x:v>44455</x:v>
      </x:c>
      <x:c r="C352" s="14" t="n">
        <x:v>44514</x:v>
      </x:c>
      <x:c r="D352" s="14" t="n">
        <x:v>44515</x:v>
      </x:c>
      <x:c r="E352" s="28" t="n">
        <x:v>5</x:v>
      </x:c>
      <x:c r="F352" s="8" t="str">
        <x:v>momentum_10|atr_14|true_range|chaikin_ad|obv</x:v>
      </x:c>
    </x:row>
    <x:row r="353">
      <x:c r="A353" s="28" t="n">
        <x:v>60</x:v>
      </x:c>
      <x:c r="B353" s="14" t="n">
        <x:v>44456</x:v>
      </x:c>
      <x:c r="C353" s="14" t="n">
        <x:v>44515</x:v>
      </x:c>
      <x:c r="D353" s="14" t="n">
        <x:v>44516</x:v>
      </x:c>
      <x:c r="E353" s="28" t="n">
        <x:v>5</x:v>
      </x:c>
      <x:c r="F353" s="8" t="str">
        <x:v>momentum_10|atr_14|true_range|chaikin_ad|obv</x:v>
      </x:c>
    </x:row>
    <x:row r="354">
      <x:c r="A354" s="28" t="n">
        <x:v>60</x:v>
      </x:c>
      <x:c r="B354" s="14" t="n">
        <x:v>44457</x:v>
      </x:c>
      <x:c r="C354" s="14" t="n">
        <x:v>44516</x:v>
      </x:c>
      <x:c r="D354" s="14" t="n">
        <x:v>44517</x:v>
      </x:c>
      <x:c r="E354" s="28" t="n">
        <x:v>5</x:v>
      </x:c>
      <x:c r="F354" s="8" t="str">
        <x:v>momentum_10|atr_14|true_range|chaikin_ad|obv</x:v>
      </x:c>
    </x:row>
    <x:row r="355">
      <x:c r="A355" s="28" t="n">
        <x:v>60</x:v>
      </x:c>
      <x:c r="B355" s="14" t="n">
        <x:v>44458</x:v>
      </x:c>
      <x:c r="C355" s="14" t="n">
        <x:v>44517</x:v>
      </x:c>
      <x:c r="D355" s="14" t="n">
        <x:v>44518</x:v>
      </x:c>
      <x:c r="E355" s="28" t="n">
        <x:v>5</x:v>
      </x:c>
      <x:c r="F355" s="8" t="str">
        <x:v>momentum_10|atr_14|true_range|chaikin_ad|obv</x:v>
      </x:c>
    </x:row>
    <x:row r="356">
      <x:c r="A356" s="28" t="n">
        <x:v>60</x:v>
      </x:c>
      <x:c r="B356" s="14" t="n">
        <x:v>44459</x:v>
      </x:c>
      <x:c r="C356" s="14" t="n">
        <x:v>44518</x:v>
      </x:c>
      <x:c r="D356" s="14" t="n">
        <x:v>44519</x:v>
      </x:c>
      <x:c r="E356" s="28" t="n">
        <x:v>5</x:v>
      </x:c>
      <x:c r="F356" s="8" t="str">
        <x:v>momentum_10|atr_14|true_range|chaikin_ad|obv</x:v>
      </x:c>
    </x:row>
    <x:row r="357">
      <x:c r="A357" s="28" t="n">
        <x:v>60</x:v>
      </x:c>
      <x:c r="B357" s="14" t="n">
        <x:v>44460</x:v>
      </x:c>
      <x:c r="C357" s="14" t="n">
        <x:v>44519</x:v>
      </x:c>
      <x:c r="D357" s="14" t="n">
        <x:v>44520</x:v>
      </x:c>
      <x:c r="E357" s="28" t="n">
        <x:v>5</x:v>
      </x:c>
      <x:c r="F357" s="8" t="str">
        <x:v>momentum_10|atr_14|true_range|chaikin_ad|obv</x:v>
      </x:c>
    </x:row>
    <x:row r="358">
      <x:c r="A358" s="28" t="n">
        <x:v>60</x:v>
      </x:c>
      <x:c r="B358" s="14" t="n">
        <x:v>44461</x:v>
      </x:c>
      <x:c r="C358" s="14" t="n">
        <x:v>44520</x:v>
      </x:c>
      <x:c r="D358" s="14" t="n">
        <x:v>44521</x:v>
      </x:c>
      <x:c r="E358" s="28" t="n">
        <x:v>5</x:v>
      </x:c>
      <x:c r="F358" s="8" t="str">
        <x:v>momentum_10|atr_14|true_range|chaikin_ad|obv</x:v>
      </x:c>
    </x:row>
    <x:row r="359">
      <x:c r="A359" s="28" t="n">
        <x:v>60</x:v>
      </x:c>
      <x:c r="B359" s="14" t="n">
        <x:v>44462</x:v>
      </x:c>
      <x:c r="C359" s="14" t="n">
        <x:v>44521</x:v>
      </x:c>
      <x:c r="D359" s="14" t="n">
        <x:v>44522</x:v>
      </x:c>
      <x:c r="E359" s="28" t="n">
        <x:v>5</x:v>
      </x:c>
      <x:c r="F359" s="8" t="str">
        <x:v>momentum_10|atr_14|true_range|chaikin_ad|obv</x:v>
      </x:c>
    </x:row>
    <x:row r="360">
      <x:c r="A360" s="28" t="n">
        <x:v>60</x:v>
      </x:c>
      <x:c r="B360" s="14" t="n">
        <x:v>44463</x:v>
      </x:c>
      <x:c r="C360" s="14" t="n">
        <x:v>44522</x:v>
      </x:c>
      <x:c r="D360" s="14" t="n">
        <x:v>44523</x:v>
      </x:c>
      <x:c r="E360" s="28" t="n">
        <x:v>5</x:v>
      </x:c>
      <x:c r="F360" s="8" t="str">
        <x:v>momentum_10|atr_14|true_range|chaikin_ad|obv</x:v>
      </x:c>
    </x:row>
    <x:row r="361">
      <x:c r="A361" s="28" t="n">
        <x:v>60</x:v>
      </x:c>
      <x:c r="B361" s="14" t="n">
        <x:v>44464</x:v>
      </x:c>
      <x:c r="C361" s="14" t="n">
        <x:v>44523</x:v>
      </x:c>
      <x:c r="D361" s="14" t="n">
        <x:v>44524</x:v>
      </x:c>
      <x:c r="E361" s="28" t="n">
        <x:v>5</x:v>
      </x:c>
      <x:c r="F361" s="8" t="str">
        <x:v>momentum_10|atr_14|true_range|chaikin_ad|obv</x:v>
      </x:c>
    </x:row>
    <x:row r="362">
      <x:c r="A362" s="28" t="n">
        <x:v>60</x:v>
      </x:c>
      <x:c r="B362" s="14" t="n">
        <x:v>44465</x:v>
      </x:c>
      <x:c r="C362" s="14" t="n">
        <x:v>44524</x:v>
      </x:c>
      <x:c r="D362" s="14" t="n">
        <x:v>44525</x:v>
      </x:c>
      <x:c r="E362" s="28" t="n">
        <x:v>5</x:v>
      </x:c>
      <x:c r="F362" s="8" t="str">
        <x:v>momentum_10|atr_14|true_range|chaikin_ad|obv</x:v>
      </x:c>
    </x:row>
    <x:row r="363">
      <x:c r="A363" s="28" t="n">
        <x:v>60</x:v>
      </x:c>
      <x:c r="B363" s="14" t="n">
        <x:v>44466</x:v>
      </x:c>
      <x:c r="C363" s="14" t="n">
        <x:v>44525</x:v>
      </x:c>
      <x:c r="D363" s="14" t="n">
        <x:v>44526</x:v>
      </x:c>
      <x:c r="E363" s="28" t="n">
        <x:v>5</x:v>
      </x:c>
      <x:c r="F363" s="8" t="str">
        <x:v>momentum_10|atr_14|true_range|chaikin_ad|obv</x:v>
      </x:c>
    </x:row>
    <x:row r="364">
      <x:c r="A364" s="28" t="n">
        <x:v>60</x:v>
      </x:c>
      <x:c r="B364" s="14" t="n">
        <x:v>44467</x:v>
      </x:c>
      <x:c r="C364" s="14" t="n">
        <x:v>44526</x:v>
      </x:c>
      <x:c r="D364" s="14" t="n">
        <x:v>44527</x:v>
      </x:c>
      <x:c r="E364" s="28" t="n">
        <x:v>4</x:v>
      </x:c>
      <x:c r="F364" s="8" t="str">
        <x:v>momentum_10|atr_14|true_range|chaikin_ad</x:v>
      </x:c>
    </x:row>
    <x:row r="365">
      <x:c r="A365" s="28" t="n">
        <x:v>60</x:v>
      </x:c>
      <x:c r="B365" s="14" t="n">
        <x:v>44468</x:v>
      </x:c>
      <x:c r="C365" s="14" t="n">
        <x:v>44527</x:v>
      </x:c>
      <x:c r="D365" s="14" t="n">
        <x:v>44528</x:v>
      </x:c>
      <x:c r="E365" s="28" t="n">
        <x:v>4</x:v>
      </x:c>
      <x:c r="F365" s="8" t="str">
        <x:v>momentum_10|atr_14|true_range|chaikin_ad</x:v>
      </x:c>
    </x:row>
    <x:row r="366">
      <x:c r="A366" s="28" t="n">
        <x:v>60</x:v>
      </x:c>
      <x:c r="B366" s="14" t="n">
        <x:v>44469</x:v>
      </x:c>
      <x:c r="C366" s="14" t="n">
        <x:v>44528</x:v>
      </x:c>
      <x:c r="D366" s="14" t="n">
        <x:v>44529</x:v>
      </x:c>
      <x:c r="E366" s="28" t="n">
        <x:v>4</x:v>
      </x:c>
      <x:c r="F366" s="8" t="str">
        <x:v>momentum_10|atr_14|true_range|chaikin_ad</x:v>
      </x:c>
    </x:row>
    <x:row r="367">
      <x:c r="A367" s="28" t="n">
        <x:v>60</x:v>
      </x:c>
      <x:c r="B367" s="14" t="n">
        <x:v>44470</x:v>
      </x:c>
      <x:c r="C367" s="14" t="n">
        <x:v>44529</x:v>
      </x:c>
      <x:c r="D367" s="14" t="n">
        <x:v>44530</x:v>
      </x:c>
      <x:c r="E367" s="28" t="n">
        <x:v>4</x:v>
      </x:c>
      <x:c r="F367" s="8" t="str">
        <x:v>momentum_10|atr_14|true_range|chaikin_ad</x:v>
      </x:c>
    </x:row>
    <x:row r="368">
      <x:c r="A368" s="28" t="n">
        <x:v>60</x:v>
      </x:c>
      <x:c r="B368" s="14" t="n">
        <x:v>44471</x:v>
      </x:c>
      <x:c r="C368" s="14" t="n">
        <x:v>44530</x:v>
      </x:c>
      <x:c r="D368" s="14" t="n">
        <x:v>44531</x:v>
      </x:c>
      <x:c r="E368" s="28" t="n">
        <x:v>4</x:v>
      </x:c>
      <x:c r="F368" s="8" t="str">
        <x:v>momentum_10|atr_14|true_range|chaikin_ad</x:v>
      </x:c>
    </x:row>
    <x:row r="369">
      <x:c r="A369" s="28" t="n">
        <x:v>60</x:v>
      </x:c>
      <x:c r="B369" s="14" t="n">
        <x:v>44472</x:v>
      </x:c>
      <x:c r="C369" s="14" t="n">
        <x:v>44531</x:v>
      </x:c>
      <x:c r="D369" s="14" t="n">
        <x:v>44532</x:v>
      </x:c>
      <x:c r="E369" s="28" t="n">
        <x:v>4</x:v>
      </x:c>
      <x:c r="F369" s="8" t="str">
        <x:v>momentum_10|atr_14|true_range|chaikin_ad</x:v>
      </x:c>
    </x:row>
    <x:row r="370">
      <x:c r="A370" s="28" t="n">
        <x:v>60</x:v>
      </x:c>
      <x:c r="B370" s="14" t="n">
        <x:v>44473</x:v>
      </x:c>
      <x:c r="C370" s="14" t="n">
        <x:v>44532</x:v>
      </x:c>
      <x:c r="D370" s="14" t="n">
        <x:v>44533</x:v>
      </x:c>
      <x:c r="E370" s="28" t="n">
        <x:v>4</x:v>
      </x:c>
      <x:c r="F370" s="8" t="str">
        <x:v>momentum_10|atr_14|true_range|chaikin_ad</x:v>
      </x:c>
    </x:row>
    <x:row r="371">
      <x:c r="A371" s="28" t="n">
        <x:v>60</x:v>
      </x:c>
      <x:c r="B371" s="14" t="n">
        <x:v>44474</x:v>
      </x:c>
      <x:c r="C371" s="14" t="n">
        <x:v>44533</x:v>
      </x:c>
      <x:c r="D371" s="14" t="n">
        <x:v>44534</x:v>
      </x:c>
      <x:c r="E371" s="28" t="n">
        <x:v>4</x:v>
      </x:c>
      <x:c r="F371" s="8" t="str">
        <x:v>momentum_10|atr_14|true_range|chaikin_ad</x:v>
      </x:c>
    </x:row>
    <x:row r="372">
      <x:c r="A372" s="28" t="n">
        <x:v>60</x:v>
      </x:c>
      <x:c r="B372" s="14" t="n">
        <x:v>44475</x:v>
      </x:c>
      <x:c r="C372" s="14" t="n">
        <x:v>44534</x:v>
      </x:c>
      <x:c r="D372" s="14" t="n">
        <x:v>44535</x:v>
      </x:c>
      <x:c r="E372" s="28" t="n">
        <x:v>4</x:v>
      </x:c>
      <x:c r="F372" s="8" t="str">
        <x:v>momentum_10|atr_14|true_range|chaikin_ad</x:v>
      </x:c>
    </x:row>
    <x:row r="373">
      <x:c r="A373" s="28" t="n">
        <x:v>60</x:v>
      </x:c>
      <x:c r="B373" s="14" t="n">
        <x:v>44476</x:v>
      </x:c>
      <x:c r="C373" s="14" t="n">
        <x:v>44535</x:v>
      </x:c>
      <x:c r="D373" s="14" t="n">
        <x:v>44536</x:v>
      </x:c>
      <x:c r="E373" s="28" t="n">
        <x:v>4</x:v>
      </x:c>
      <x:c r="F373" s="8" t="str">
        <x:v>momentum_10|atr_14|true_range|chaikin_ad</x:v>
      </x:c>
    </x:row>
    <x:row r="374">
      <x:c r="A374" s="28" t="n">
        <x:v>60</x:v>
      </x:c>
      <x:c r="B374" s="14" t="n">
        <x:v>44477</x:v>
      </x:c>
      <x:c r="C374" s="14" t="n">
        <x:v>44536</x:v>
      </x:c>
      <x:c r="D374" s="14" t="n">
        <x:v>44537</x:v>
      </x:c>
      <x:c r="E374" s="28" t="n">
        <x:v>4</x:v>
      </x:c>
      <x:c r="F374" s="8" t="str">
        <x:v>momentum_10|atr_14|true_range|chaikin_ad</x:v>
      </x:c>
    </x:row>
    <x:row r="375">
      <x:c r="A375" s="28" t="n">
        <x:v>60</x:v>
      </x:c>
      <x:c r="B375" s="14" t="n">
        <x:v>44478</x:v>
      </x:c>
      <x:c r="C375" s="14" t="n">
        <x:v>44537</x:v>
      </x:c>
      <x:c r="D375" s="14" t="n">
        <x:v>44538</x:v>
      </x:c>
      <x:c r="E375" s="28" t="n">
        <x:v>5</x:v>
      </x:c>
      <x:c r="F375" s="8" t="str">
        <x:v>momentum_10|atr_14|true_range|chaikin_ad|obv</x:v>
      </x:c>
    </x:row>
    <x:row r="376">
      <x:c r="A376" s="28" t="n">
        <x:v>60</x:v>
      </x:c>
      <x:c r="B376" s="14" t="n">
        <x:v>44479</x:v>
      </x:c>
      <x:c r="C376" s="14" t="n">
        <x:v>44538</x:v>
      </x:c>
      <x:c r="D376" s="14" t="n">
        <x:v>44539</x:v>
      </x:c>
      <x:c r="E376" s="28" t="n">
        <x:v>5</x:v>
      </x:c>
      <x:c r="F376" s="8" t="str">
        <x:v>momentum_10|atr_14|true_range|chaikin_ad|obv</x:v>
      </x:c>
    </x:row>
    <x:row r="377">
      <x:c r="A377" s="28" t="n">
        <x:v>60</x:v>
      </x:c>
      <x:c r="B377" s="14" t="n">
        <x:v>44480</x:v>
      </x:c>
      <x:c r="C377" s="14" t="n">
        <x:v>44539</x:v>
      </x:c>
      <x:c r="D377" s="14" t="n">
        <x:v>44540</x:v>
      </x:c>
      <x:c r="E377" s="28" t="n">
        <x:v>5</x:v>
      </x:c>
      <x:c r="F377" s="8" t="str">
        <x:v>momentum_10|atr_14|true_range|chaikin_ad|obv</x:v>
      </x:c>
    </x:row>
    <x:row r="378">
      <x:c r="A378" s="28" t="n">
        <x:v>60</x:v>
      </x:c>
      <x:c r="B378" s="14" t="n">
        <x:v>44481</x:v>
      </x:c>
      <x:c r="C378" s="14" t="n">
        <x:v>44540</x:v>
      </x:c>
      <x:c r="D378" s="14" t="n">
        <x:v>44541</x:v>
      </x:c>
      <x:c r="E378" s="28" t="n">
        <x:v>4</x:v>
      </x:c>
      <x:c r="F378" s="8" t="str">
        <x:v>momentum_10|atr_14|true_range|chaikin_ad</x:v>
      </x:c>
    </x:row>
    <x:row r="379">
      <x:c r="A379" s="28" t="n">
        <x:v>60</x:v>
      </x:c>
      <x:c r="B379" s="14" t="n">
        <x:v>44482</x:v>
      </x:c>
      <x:c r="C379" s="14" t="n">
        <x:v>44541</x:v>
      </x:c>
      <x:c r="D379" s="14" t="n">
        <x:v>44542</x:v>
      </x:c>
      <x:c r="E379" s="28" t="n">
        <x:v>4</x:v>
      </x:c>
      <x:c r="F379" s="8" t="str">
        <x:v>momentum_10|atr_14|true_range|chaikin_ad</x:v>
      </x:c>
    </x:row>
    <x:row r="380">
      <x:c r="A380" s="28" t="n">
        <x:v>60</x:v>
      </x:c>
      <x:c r="B380" s="14" t="n">
        <x:v>44483</x:v>
      </x:c>
      <x:c r="C380" s="14" t="n">
        <x:v>44542</x:v>
      </x:c>
      <x:c r="D380" s="14" t="n">
        <x:v>44543</x:v>
      </x:c>
      <x:c r="E380" s="28" t="n">
        <x:v>4</x:v>
      </x:c>
      <x:c r="F380" s="8" t="str">
        <x:v>momentum_10|atr_14|true_range|chaikin_ad</x:v>
      </x:c>
    </x:row>
    <x:row r="381">
      <x:c r="A381" s="28" t="n">
        <x:v>60</x:v>
      </x:c>
      <x:c r="B381" s="14" t="n">
        <x:v>44484</x:v>
      </x:c>
      <x:c r="C381" s="14" t="n">
        <x:v>44543</x:v>
      </x:c>
      <x:c r="D381" s="14" t="n">
        <x:v>44544</x:v>
      </x:c>
      <x:c r="E381" s="28" t="n">
        <x:v>4</x:v>
      </x:c>
      <x:c r="F381" s="8" t="str">
        <x:v>momentum_10|atr_14|true_range|chaikin_ad</x:v>
      </x:c>
    </x:row>
    <x:row r="382">
      <x:c r="A382" s="28" t="n">
        <x:v>60</x:v>
      </x:c>
      <x:c r="B382" s="14" t="n">
        <x:v>44485</x:v>
      </x:c>
      <x:c r="C382" s="14" t="n">
        <x:v>44544</x:v>
      </x:c>
      <x:c r="D382" s="14" t="n">
        <x:v>44545</x:v>
      </x:c>
      <x:c r="E382" s="28" t="n">
        <x:v>4</x:v>
      </x:c>
      <x:c r="F382" s="8" t="str">
        <x:v>momentum_10|atr_14|true_range|chaikin_ad</x:v>
      </x:c>
    </x:row>
    <x:row r="383">
      <x:c r="A383" s="28" t="n">
        <x:v>60</x:v>
      </x:c>
      <x:c r="B383" s="14" t="n">
        <x:v>44486</x:v>
      </x:c>
      <x:c r="C383" s="14" t="n">
        <x:v>44545</x:v>
      </x:c>
      <x:c r="D383" s="14" t="n">
        <x:v>44546</x:v>
      </x:c>
      <x:c r="E383" s="28" t="n">
        <x:v>4</x:v>
      </x:c>
      <x:c r="F383" s="8" t="str">
        <x:v>momentum_10|atr_14|true_range|chaikin_ad</x:v>
      </x:c>
    </x:row>
    <x:row r="384">
      <x:c r="A384" s="28" t="n">
        <x:v>60</x:v>
      </x:c>
      <x:c r="B384" s="14" t="n">
        <x:v>44487</x:v>
      </x:c>
      <x:c r="C384" s="14" t="n">
        <x:v>44546</x:v>
      </x:c>
      <x:c r="D384" s="14" t="n">
        <x:v>44547</x:v>
      </x:c>
      <x:c r="E384" s="28" t="n">
        <x:v>4</x:v>
      </x:c>
      <x:c r="F384" s="8" t="str">
        <x:v>momentum_10|atr_14|true_range|chaikin_ad</x:v>
      </x:c>
    </x:row>
    <x:row r="385">
      <x:c r="A385" s="28" t="n">
        <x:v>60</x:v>
      </x:c>
      <x:c r="B385" s="14" t="n">
        <x:v>44488</x:v>
      </x:c>
      <x:c r="C385" s="14" t="n">
        <x:v>44547</x:v>
      </x:c>
      <x:c r="D385" s="14" t="n">
        <x:v>44548</x:v>
      </x:c>
      <x:c r="E385" s="28" t="n">
        <x:v>4</x:v>
      </x:c>
      <x:c r="F385" s="8" t="str">
        <x:v>momentum_10|atr_14|true_range|chaikin_ad</x:v>
      </x:c>
    </x:row>
    <x:row r="386">
      <x:c r="A386" s="28" t="n">
        <x:v>60</x:v>
      </x:c>
      <x:c r="B386" s="14" t="n">
        <x:v>44489</x:v>
      </x:c>
      <x:c r="C386" s="14" t="n">
        <x:v>44548</x:v>
      </x:c>
      <x:c r="D386" s="14" t="n">
        <x:v>44549</x:v>
      </x:c>
      <x:c r="E386" s="28" t="n">
        <x:v>5</x:v>
      </x:c>
      <x:c r="F386" s="8" t="str">
        <x:v>momentum_10|atr_14|true_range|chaikin_ad|obv</x:v>
      </x:c>
    </x:row>
    <x:row r="387">
      <x:c r="A387" s="28" t="n">
        <x:v>60</x:v>
      </x:c>
      <x:c r="B387" s="14" t="n">
        <x:v>44490</x:v>
      </x:c>
      <x:c r="C387" s="14" t="n">
        <x:v>44549</x:v>
      </x:c>
      <x:c r="D387" s="14" t="n">
        <x:v>44550</x:v>
      </x:c>
      <x:c r="E387" s="28" t="n">
        <x:v>5</x:v>
      </x:c>
      <x:c r="F387" s="8" t="str">
        <x:v>momentum_10|atr_14|true_range|chaikin_ad|obv</x:v>
      </x:c>
    </x:row>
    <x:row r="388">
      <x:c r="A388" s="28" t="n">
        <x:v>60</x:v>
      </x:c>
      <x:c r="B388" s="14" t="n">
        <x:v>44491</x:v>
      </x:c>
      <x:c r="C388" s="14" t="n">
        <x:v>44550</x:v>
      </x:c>
      <x:c r="D388" s="14" t="n">
        <x:v>44551</x:v>
      </x:c>
      <x:c r="E388" s="28" t="n">
        <x:v>5</x:v>
      </x:c>
      <x:c r="F388" s="8" t="str">
        <x:v>momentum_10|atr_14|true_range|chaikin_ad|obv</x:v>
      </x:c>
    </x:row>
    <x:row r="389">
      <x:c r="A389" s="28" t="n">
        <x:v>60</x:v>
      </x:c>
      <x:c r="B389" s="14" t="n">
        <x:v>44492</x:v>
      </x:c>
      <x:c r="C389" s="14" t="n">
        <x:v>44551</x:v>
      </x:c>
      <x:c r="D389" s="14" t="n">
        <x:v>44552</x:v>
      </x:c>
      <x:c r="E389" s="28" t="n">
        <x:v>5</x:v>
      </x:c>
      <x:c r="F389" s="8" t="str">
        <x:v>momentum_10|atr_14|true_range|chaikin_ad|obv</x:v>
      </x:c>
    </x:row>
    <x:row r="390">
      <x:c r="A390" s="28" t="n">
        <x:v>60</x:v>
      </x:c>
      <x:c r="B390" s="14" t="n">
        <x:v>44493</x:v>
      </x:c>
      <x:c r="C390" s="14" t="n">
        <x:v>44552</x:v>
      </x:c>
      <x:c r="D390" s="14" t="n">
        <x:v>44553</x:v>
      </x:c>
      <x:c r="E390" s="28" t="n">
        <x:v>5</x:v>
      </x:c>
      <x:c r="F390" s="8" t="str">
        <x:v>momentum_10|atr_14|true_range|chaikin_ad|obv</x:v>
      </x:c>
    </x:row>
    <x:row r="391">
      <x:c r="A391" s="28" t="n">
        <x:v>60</x:v>
      </x:c>
      <x:c r="B391" s="14" t="n">
        <x:v>44494</x:v>
      </x:c>
      <x:c r="C391" s="14" t="n">
        <x:v>44553</x:v>
      </x:c>
      <x:c r="D391" s="14" t="n">
        <x:v>44554</x:v>
      </x:c>
      <x:c r="E391" s="28" t="n">
        <x:v>5</x:v>
      </x:c>
      <x:c r="F391" s="8" t="str">
        <x:v>momentum_10|atr_14|true_range|chaikin_ad|obv</x:v>
      </x:c>
    </x:row>
    <x:row r="392">
      <x:c r="A392" s="28" t="n">
        <x:v>60</x:v>
      </x:c>
      <x:c r="B392" s="14" t="n">
        <x:v>44495</x:v>
      </x:c>
      <x:c r="C392" s="14" t="n">
        <x:v>44554</x:v>
      </x:c>
      <x:c r="D392" s="14" t="n">
        <x:v>44555</x:v>
      </x:c>
      <x:c r="E392" s="28" t="n">
        <x:v>5</x:v>
      </x:c>
      <x:c r="F392" s="8" t="str">
        <x:v>momentum_10|atr_14|true_range|chaikin_ad|obv</x:v>
      </x:c>
    </x:row>
    <x:row r="393">
      <x:c r="A393" s="28" t="n">
        <x:v>60</x:v>
      </x:c>
      <x:c r="B393" s="14" t="n">
        <x:v>44496</x:v>
      </x:c>
      <x:c r="C393" s="14" t="n">
        <x:v>44555</x:v>
      </x:c>
      <x:c r="D393" s="14" t="n">
        <x:v>44556</x:v>
      </x:c>
      <x:c r="E393" s="28" t="n">
        <x:v>5</x:v>
      </x:c>
      <x:c r="F393" s="8" t="str">
        <x:v>momentum_10|atr_14|true_range|chaikin_ad|obv</x:v>
      </x:c>
    </x:row>
    <x:row r="394">
      <x:c r="A394" s="28" t="n">
        <x:v>60</x:v>
      </x:c>
      <x:c r="B394" s="14" t="n">
        <x:v>44497</x:v>
      </x:c>
      <x:c r="C394" s="14" t="n">
        <x:v>44556</x:v>
      </x:c>
      <x:c r="D394" s="14" t="n">
        <x:v>44557</x:v>
      </x:c>
      <x:c r="E394" s="28" t="n">
        <x:v>5</x:v>
      </x:c>
      <x:c r="F394" s="8" t="str">
        <x:v>momentum_10|atr_14|true_range|chaikin_ad|obv</x:v>
      </x:c>
    </x:row>
    <x:row r="395">
      <x:c r="A395" s="28" t="n">
        <x:v>60</x:v>
      </x:c>
      <x:c r="B395" s="14" t="n">
        <x:v>44498</x:v>
      </x:c>
      <x:c r="C395" s="14" t="n">
        <x:v>44557</x:v>
      </x:c>
      <x:c r="D395" s="14" t="n">
        <x:v>44558</x:v>
      </x:c>
      <x:c r="E395" s="28" t="n">
        <x:v>5</x:v>
      </x:c>
      <x:c r="F395" s="8" t="str">
        <x:v>momentum_10|atr_14|true_range|chaikin_ad|obv</x:v>
      </x:c>
    </x:row>
    <x:row r="396">
      <x:c r="A396" s="28" t="n">
        <x:v>60</x:v>
      </x:c>
      <x:c r="B396" s="14" t="n">
        <x:v>44499</x:v>
      </x:c>
      <x:c r="C396" s="14" t="n">
        <x:v>44558</x:v>
      </x:c>
      <x:c r="D396" s="14" t="n">
        <x:v>44559</x:v>
      </x:c>
      <x:c r="E396" s="28" t="n">
        <x:v>5</x:v>
      </x:c>
      <x:c r="F396" s="8" t="str">
        <x:v>momentum_10|atr_14|true_range|chaikin_ad|obv</x:v>
      </x:c>
    </x:row>
    <x:row r="397">
      <x:c r="A397" s="28" t="n">
        <x:v>60</x:v>
      </x:c>
      <x:c r="B397" s="14" t="n">
        <x:v>44500</x:v>
      </x:c>
      <x:c r="C397" s="14" t="n">
        <x:v>44559</x:v>
      </x:c>
      <x:c r="D397" s="14" t="n">
        <x:v>44560</x:v>
      </x:c>
      <x:c r="E397" s="28" t="n">
        <x:v>5</x:v>
      </x:c>
      <x:c r="F397" s="8" t="str">
        <x:v>momentum_10|atr_14|true_range|chaikin_ad|obv</x:v>
      </x:c>
    </x:row>
    <x:row r="398">
      <x:c r="A398" s="28" t="n">
        <x:v>60</x:v>
      </x:c>
      <x:c r="B398" s="14" t="n">
        <x:v>44501</x:v>
      </x:c>
      <x:c r="C398" s="14" t="n">
        <x:v>44560</x:v>
      </x:c>
      <x:c r="D398" s="14" t="n">
        <x:v>44561</x:v>
      </x:c>
      <x:c r="E398" s="28" t="n">
        <x:v>5</x:v>
      </x:c>
      <x:c r="F398" s="8" t="str">
        <x:v>momentum_10|atr_14|true_range|chaikin_ad|obv</x:v>
      </x:c>
    </x:row>
    <x:row r="399">
      <x:c r="A399" s="28" t="n">
        <x:v>60</x:v>
      </x:c>
      <x:c r="B399" s="14" t="n">
        <x:v>44502</x:v>
      </x:c>
      <x:c r="C399" s="14" t="n">
        <x:v>44561</x:v>
      </x:c>
      <x:c r="D399" s="14" t="n">
        <x:v>44562</x:v>
      </x:c>
      <x:c r="E399" s="28" t="n">
        <x:v>5</x:v>
      </x:c>
      <x:c r="F399" s="8" t="str">
        <x:v>momentum_10|atr_14|true_range|chaikin_ad|obv</x:v>
      </x:c>
    </x:row>
    <x:row r="400">
      <x:c r="A400" s="28" t="n">
        <x:v>60</x:v>
      </x:c>
      <x:c r="B400" s="14" t="n">
        <x:v>44503</x:v>
      </x:c>
      <x:c r="C400" s="14" t="n">
        <x:v>44562</x:v>
      </x:c>
      <x:c r="D400" s="14" t="n">
        <x:v>44563</x:v>
      </x:c>
      <x:c r="E400" s="28" t="n">
        <x:v>5</x:v>
      </x:c>
      <x:c r="F400" s="8" t="str">
        <x:v>momentum_10|atr_14|true_range|chaikin_ad|obv</x:v>
      </x:c>
    </x:row>
    <x:row r="401">
      <x:c r="A401" s="28" t="n">
        <x:v>60</x:v>
      </x:c>
      <x:c r="B401" s="14" t="n">
        <x:v>44504</x:v>
      </x:c>
      <x:c r="C401" s="14" t="n">
        <x:v>44563</x:v>
      </x:c>
      <x:c r="D401" s="14" t="n">
        <x:v>44564</x:v>
      </x:c>
      <x:c r="E401" s="28" t="n">
        <x:v>5</x:v>
      </x:c>
      <x:c r="F401" s="8" t="str">
        <x:v>momentum_10|atr_14|true_range|chaikin_ad|obv</x:v>
      </x:c>
    </x:row>
    <x:row r="402">
      <x:c r="A402" s="28" t="n">
        <x:v>60</x:v>
      </x:c>
      <x:c r="B402" s="14" t="n">
        <x:v>44505</x:v>
      </x:c>
      <x:c r="C402" s="14" t="n">
        <x:v>44564</x:v>
      </x:c>
      <x:c r="D402" s="14" t="n">
        <x:v>44565</x:v>
      </x:c>
      <x:c r="E402" s="28" t="n">
        <x:v>5</x:v>
      </x:c>
      <x:c r="F402" s="8" t="str">
        <x:v>momentum_10|atr_14|true_range|chaikin_ad|obv</x:v>
      </x:c>
    </x:row>
    <x:row r="403">
      <x:c r="A403" s="28" t="n">
        <x:v>60</x:v>
      </x:c>
      <x:c r="B403" s="14" t="n">
        <x:v>44506</x:v>
      </x:c>
      <x:c r="C403" s="14" t="n">
        <x:v>44565</x:v>
      </x:c>
      <x:c r="D403" s="14" t="n">
        <x:v>44566</x:v>
      </x:c>
      <x:c r="E403" s="28" t="n">
        <x:v>5</x:v>
      </x:c>
      <x:c r="F403" s="8" t="str">
        <x:v>momentum_10|atr_14|true_range|chaikin_ad|obv</x:v>
      </x:c>
    </x:row>
    <x:row r="404">
      <x:c r="A404" s="28" t="n">
        <x:v>60</x:v>
      </x:c>
      <x:c r="B404" s="14" t="n">
        <x:v>44507</x:v>
      </x:c>
      <x:c r="C404" s="14" t="n">
        <x:v>44566</x:v>
      </x:c>
      <x:c r="D404" s="14" t="n">
        <x:v>44567</x:v>
      </x:c>
      <x:c r="E404" s="28" t="n">
        <x:v>5</x:v>
      </x:c>
      <x:c r="F404" s="8" t="str">
        <x:v>momentum_10|atr_14|true_range|chaikin_ad|obv</x:v>
      </x:c>
    </x:row>
    <x:row r="405">
      <x:c r="A405" s="28" t="n">
        <x:v>60</x:v>
      </x:c>
      <x:c r="B405" s="14" t="n">
        <x:v>44508</x:v>
      </x:c>
      <x:c r="C405" s="14" t="n">
        <x:v>44567</x:v>
      </x:c>
      <x:c r="D405" s="14" t="n">
        <x:v>44568</x:v>
      </x:c>
      <x:c r="E405" s="28" t="n">
        <x:v>5</x:v>
      </x:c>
      <x:c r="F405" s="8" t="str">
        <x:v>momentum_10|atr_14|true_range|chaikin_ad|obv</x:v>
      </x:c>
    </x:row>
    <x:row r="406">
      <x:c r="A406" s="28" t="n">
        <x:v>60</x:v>
      </x:c>
      <x:c r="B406" s="14" t="n">
        <x:v>44509</x:v>
      </x:c>
      <x:c r="C406" s="14" t="n">
        <x:v>44568</x:v>
      </x:c>
      <x:c r="D406" s="14" t="n">
        <x:v>44569</x:v>
      </x:c>
      <x:c r="E406" s="28" t="n">
        <x:v>5</x:v>
      </x:c>
      <x:c r="F406" s="8" t="str">
        <x:v>momentum_10|atr_14|true_range|chaikin_ad|obv</x:v>
      </x:c>
    </x:row>
    <x:row r="407">
      <x:c r="A407" s="28" t="n">
        <x:v>60</x:v>
      </x:c>
      <x:c r="B407" s="14" t="n">
        <x:v>44510</x:v>
      </x:c>
      <x:c r="C407" s="14" t="n">
        <x:v>44569</x:v>
      </x:c>
      <x:c r="D407" s="14" t="n">
        <x:v>44570</x:v>
      </x:c>
      <x:c r="E407" s="28" t="n">
        <x:v>5</x:v>
      </x:c>
      <x:c r="F407" s="8" t="str">
        <x:v>momentum_10|atr_14|true_range|chaikin_ad|obv</x:v>
      </x:c>
    </x:row>
    <x:row r="408">
      <x:c r="A408" s="28" t="n">
        <x:v>60</x:v>
      </x:c>
      <x:c r="B408" s="14" t="n">
        <x:v>44511</x:v>
      </x:c>
      <x:c r="C408" s="14" t="n">
        <x:v>44570</x:v>
      </x:c>
      <x:c r="D408" s="14" t="n">
        <x:v>44571</x:v>
      </x:c>
      <x:c r="E408" s="28" t="n">
        <x:v>5</x:v>
      </x:c>
      <x:c r="F408" s="8" t="str">
        <x:v>momentum_10|atr_14|true_range|chaikin_ad|obv</x:v>
      </x:c>
    </x:row>
    <x:row r="409">
      <x:c r="A409" s="28" t="n">
        <x:v>60</x:v>
      </x:c>
      <x:c r="B409" s="14" t="n">
        <x:v>44512</x:v>
      </x:c>
      <x:c r="C409" s="14" t="n">
        <x:v>44571</x:v>
      </x:c>
      <x:c r="D409" s="14" t="n">
        <x:v>44572</x:v>
      </x:c>
      <x:c r="E409" s="28" t="n">
        <x:v>5</x:v>
      </x:c>
      <x:c r="F409" s="8" t="str">
        <x:v>momentum_10|atr_14|true_range|chaikin_ad|obv</x:v>
      </x:c>
    </x:row>
    <x:row r="410">
      <x:c r="A410" s="28" t="n">
        <x:v>60</x:v>
      </x:c>
      <x:c r="B410" s="14" t="n">
        <x:v>44513</x:v>
      </x:c>
      <x:c r="C410" s="14" t="n">
        <x:v>44572</x:v>
      </x:c>
      <x:c r="D410" s="14" t="n">
        <x:v>44573</x:v>
      </x:c>
      <x:c r="E410" s="28" t="n">
        <x:v>5</x:v>
      </x:c>
      <x:c r="F410" s="8" t="str">
        <x:v>momentum_10|atr_14|true_range|chaikin_ad|obv</x:v>
      </x:c>
    </x:row>
    <x:row r="411">
      <x:c r="A411" s="28" t="n">
        <x:v>60</x:v>
      </x:c>
      <x:c r="B411" s="14" t="n">
        <x:v>44514</x:v>
      </x:c>
      <x:c r="C411" s="14" t="n">
        <x:v>44573</x:v>
      </x:c>
      <x:c r="D411" s="14" t="n">
        <x:v>44574</x:v>
      </x:c>
      <x:c r="E411" s="28" t="n">
        <x:v>5</x:v>
      </x:c>
      <x:c r="F411" s="8" t="str">
        <x:v>momentum_10|atr_14|true_range|chaikin_ad|obv</x:v>
      </x:c>
    </x:row>
    <x:row r="412">
      <x:c r="A412" s="28" t="n">
        <x:v>60</x:v>
      </x:c>
      <x:c r="B412" s="14" t="n">
        <x:v>44515</x:v>
      </x:c>
      <x:c r="C412" s="14" t="n">
        <x:v>44574</x:v>
      </x:c>
      <x:c r="D412" s="14" t="n">
        <x:v>44575</x:v>
      </x:c>
      <x:c r="E412" s="28" t="n">
        <x:v>5</x:v>
      </x:c>
      <x:c r="F412" s="8" t="str">
        <x:v>momentum_10|atr_14|true_range|chaikin_ad|obv</x:v>
      </x:c>
    </x:row>
    <x:row r="413">
      <x:c r="A413" s="28" t="n">
        <x:v>60</x:v>
      </x:c>
      <x:c r="B413" s="14" t="n">
        <x:v>44516</x:v>
      </x:c>
      <x:c r="C413" s="14" t="n">
        <x:v>44575</x:v>
      </x:c>
      <x:c r="D413" s="14" t="n">
        <x:v>44576</x:v>
      </x:c>
      <x:c r="E413" s="28" t="n">
        <x:v>5</x:v>
      </x:c>
      <x:c r="F413" s="8" t="str">
        <x:v>momentum_10|atr_14|true_range|chaikin_ad|obv</x:v>
      </x:c>
    </x:row>
    <x:row r="414">
      <x:c r="A414" s="28" t="n">
        <x:v>60</x:v>
      </x:c>
      <x:c r="B414" s="14" t="n">
        <x:v>44517</x:v>
      </x:c>
      <x:c r="C414" s="14" t="n">
        <x:v>44576</x:v>
      </x:c>
      <x:c r="D414" s="14" t="n">
        <x:v>44577</x:v>
      </x:c>
      <x:c r="E414" s="28" t="n">
        <x:v>5</x:v>
      </x:c>
      <x:c r="F414" s="8" t="str">
        <x:v>momentum_10|atr_14|true_range|chaikin_ad|obv</x:v>
      </x:c>
    </x:row>
    <x:row r="415">
      <x:c r="A415" s="28" t="n">
        <x:v>60</x:v>
      </x:c>
      <x:c r="B415" s="14" t="n">
        <x:v>44518</x:v>
      </x:c>
      <x:c r="C415" s="14" t="n">
        <x:v>44577</x:v>
      </x:c>
      <x:c r="D415" s="14" t="n">
        <x:v>44578</x:v>
      </x:c>
      <x:c r="E415" s="28" t="n">
        <x:v>5</x:v>
      </x:c>
      <x:c r="F415" s="8" t="str">
        <x:v>momentum_10|atr_14|true_range|chaikin_ad|obv</x:v>
      </x:c>
    </x:row>
    <x:row r="416">
      <x:c r="A416" s="28" t="n">
        <x:v>60</x:v>
      </x:c>
      <x:c r="B416" s="14" t="n">
        <x:v>44519</x:v>
      </x:c>
      <x:c r="C416" s="14" t="n">
        <x:v>44578</x:v>
      </x:c>
      <x:c r="D416" s="14" t="n">
        <x:v>44579</x:v>
      </x:c>
      <x:c r="E416" s="28" t="n">
        <x:v>5</x:v>
      </x:c>
      <x:c r="F416" s="8" t="str">
        <x:v>momentum_10|atr_14|true_range|chaikin_ad|obv</x:v>
      </x:c>
    </x:row>
    <x:row r="417">
      <x:c r="A417" s="28" t="n">
        <x:v>60</x:v>
      </x:c>
      <x:c r="B417" s="14" t="n">
        <x:v>44520</x:v>
      </x:c>
      <x:c r="C417" s="14" t="n">
        <x:v>44579</x:v>
      </x:c>
      <x:c r="D417" s="14" t="n">
        <x:v>44580</x:v>
      </x:c>
      <x:c r="E417" s="28" t="n">
        <x:v>5</x:v>
      </x:c>
      <x:c r="F417" s="8" t="str">
        <x:v>momentum_10|atr_14|true_range|chaikin_ad|obv</x:v>
      </x:c>
    </x:row>
    <x:row r="418">
      <x:c r="A418" s="28" t="n">
        <x:v>60</x:v>
      </x:c>
      <x:c r="B418" s="14" t="n">
        <x:v>44521</x:v>
      </x:c>
      <x:c r="C418" s="14" t="n">
        <x:v>44580</x:v>
      </x:c>
      <x:c r="D418" s="14" t="n">
        <x:v>44581</x:v>
      </x:c>
      <x:c r="E418" s="28" t="n">
        <x:v>5</x:v>
      </x:c>
      <x:c r="F418" s="8" t="str">
        <x:v>momentum_10|atr_14|true_range|chaikin_ad|obv</x:v>
      </x:c>
    </x:row>
    <x:row r="419">
      <x:c r="A419" s="28" t="n">
        <x:v>60</x:v>
      </x:c>
      <x:c r="B419" s="14" t="n">
        <x:v>44522</x:v>
      </x:c>
      <x:c r="C419" s="14" t="n">
        <x:v>44581</x:v>
      </x:c>
      <x:c r="D419" s="14" t="n">
        <x:v>44582</x:v>
      </x:c>
      <x:c r="E419" s="28" t="n">
        <x:v>5</x:v>
      </x:c>
      <x:c r="F419" s="8" t="str">
        <x:v>momentum_10|atr_14|true_range|chaikin_ad|obv</x:v>
      </x:c>
    </x:row>
    <x:row r="420">
      <x:c r="A420" s="28" t="n">
        <x:v>60</x:v>
      </x:c>
      <x:c r="B420" s="14" t="n">
        <x:v>44523</x:v>
      </x:c>
      <x:c r="C420" s="14" t="n">
        <x:v>44582</x:v>
      </x:c>
      <x:c r="D420" s="14" t="n">
        <x:v>44583</x:v>
      </x:c>
      <x:c r="E420" s="28" t="n">
        <x:v>5</x:v>
      </x:c>
      <x:c r="F420" s="8" t="str">
        <x:v>momentum_10|atr_14|true_range|chaikin_ad|obv</x:v>
      </x:c>
    </x:row>
    <x:row r="421">
      <x:c r="A421" s="28" t="n">
        <x:v>60</x:v>
      </x:c>
      <x:c r="B421" s="14" t="n">
        <x:v>44524</x:v>
      </x:c>
      <x:c r="C421" s="14" t="n">
        <x:v>44583</x:v>
      </x:c>
      <x:c r="D421" s="14" t="n">
        <x:v>44584</x:v>
      </x:c>
      <x:c r="E421" s="28" t="n">
        <x:v>6</x:v>
      </x:c>
      <x:c r="F421" s="8" t="str">
        <x:v>r8|momentum_10|atr_14|true_range|chaikin_ad|obv</x:v>
      </x:c>
    </x:row>
    <x:row r="422">
      <x:c r="A422" s="28" t="n">
        <x:v>60</x:v>
      </x:c>
      <x:c r="B422" s="14" t="n">
        <x:v>44525</x:v>
      </x:c>
      <x:c r="C422" s="14" t="n">
        <x:v>44584</x:v>
      </x:c>
      <x:c r="D422" s="14" t="n">
        <x:v>44585</x:v>
      </x:c>
      <x:c r="E422" s="28" t="n">
        <x:v>5</x:v>
      </x:c>
      <x:c r="F422" s="8" t="str">
        <x:v>r8|momentum_10|atr_14|true_range|chaikin_ad</x:v>
      </x:c>
    </x:row>
    <x:row r="423">
      <x:c r="A423" s="28" t="n">
        <x:v>60</x:v>
      </x:c>
      <x:c r="B423" s="14" t="n">
        <x:v>44526</x:v>
      </x:c>
      <x:c r="C423" s="14" t="n">
        <x:v>44585</x:v>
      </x:c>
      <x:c r="D423" s="14" t="n">
        <x:v>44586</x:v>
      </x:c>
      <x:c r="E423" s="28" t="n">
        <x:v>5</x:v>
      </x:c>
      <x:c r="F423" s="8" t="str">
        <x:v>r8|momentum_10|atr_14|true_range|chaikin_ad</x:v>
      </x:c>
    </x:row>
    <x:row r="424">
      <x:c r="A424" s="28" t="n">
        <x:v>60</x:v>
      </x:c>
      <x:c r="B424" s="14" t="n">
        <x:v>44527</x:v>
      </x:c>
      <x:c r="C424" s="14" t="n">
        <x:v>44586</x:v>
      </x:c>
      <x:c r="D424" s="14" t="n">
        <x:v>44587</x:v>
      </x:c>
      <x:c r="E424" s="28" t="n">
        <x:v>5</x:v>
      </x:c>
      <x:c r="F424" s="8" t="str">
        <x:v>r8|momentum_10|atr_14|true_range|chaikin_ad</x:v>
      </x:c>
    </x:row>
    <x:row r="425">
      <x:c r="A425" s="28" t="n">
        <x:v>60</x:v>
      </x:c>
      <x:c r="B425" s="14" t="n">
        <x:v>44528</x:v>
      </x:c>
      <x:c r="C425" s="14" t="n">
        <x:v>44587</x:v>
      </x:c>
      <x:c r="D425" s="14" t="n">
        <x:v>44588</x:v>
      </x:c>
      <x:c r="E425" s="28" t="n">
        <x:v>5</x:v>
      </x:c>
      <x:c r="F425" s="8" t="str">
        <x:v>r8|momentum_10|atr_14|true_range|chaikin_ad</x:v>
      </x:c>
    </x:row>
    <x:row r="426">
      <x:c r="A426" s="28" t="n">
        <x:v>60</x:v>
      </x:c>
      <x:c r="B426" s="14" t="n">
        <x:v>44529</x:v>
      </x:c>
      <x:c r="C426" s="14" t="n">
        <x:v>44588</x:v>
      </x:c>
      <x:c r="D426" s="14" t="n">
        <x:v>44589</x:v>
      </x:c>
      <x:c r="E426" s="28" t="n">
        <x:v>5</x:v>
      </x:c>
      <x:c r="F426" s="8" t="str">
        <x:v>r8|momentum_10|atr_14|true_range|chaikin_ad</x:v>
      </x:c>
    </x:row>
    <x:row r="427">
      <x:c r="A427" s="28" t="n">
        <x:v>60</x:v>
      </x:c>
      <x:c r="B427" s="14" t="n">
        <x:v>44530</x:v>
      </x:c>
      <x:c r="C427" s="14" t="n">
        <x:v>44589</x:v>
      </x:c>
      <x:c r="D427" s="14" t="n">
        <x:v>44590</x:v>
      </x:c>
      <x:c r="E427" s="28" t="n">
        <x:v>5</x:v>
      </x:c>
      <x:c r="F427" s="8" t="str">
        <x:v>r8|momentum_10|atr_14|true_range|chaikin_ad</x:v>
      </x:c>
    </x:row>
    <x:row r="428">
      <x:c r="A428" s="28" t="n">
        <x:v>60</x:v>
      </x:c>
      <x:c r="B428" s="14" t="n">
        <x:v>44531</x:v>
      </x:c>
      <x:c r="C428" s="14" t="n">
        <x:v>44590</x:v>
      </x:c>
      <x:c r="D428" s="14" t="n">
        <x:v>44591</x:v>
      </x:c>
      <x:c r="E428" s="28" t="n">
        <x:v>5</x:v>
      </x:c>
      <x:c r="F428" s="8" t="str">
        <x:v>r8|momentum_10|atr_14|true_range|chaikin_ad</x:v>
      </x:c>
    </x:row>
    <x:row r="429">
      <x:c r="A429" s="28" t="n">
        <x:v>60</x:v>
      </x:c>
      <x:c r="B429" s="14" t="n">
        <x:v>44532</x:v>
      </x:c>
      <x:c r="C429" s="14" t="n">
        <x:v>44591</x:v>
      </x:c>
      <x:c r="D429" s="14" t="n">
        <x:v>44592</x:v>
      </x:c>
      <x:c r="E429" s="28" t="n">
        <x:v>5</x:v>
      </x:c>
      <x:c r="F429" s="8" t="str">
        <x:v>r8|momentum_10|atr_14|true_range|chaikin_ad</x:v>
      </x:c>
    </x:row>
    <x:row r="430">
      <x:c r="A430" s="28" t="n">
        <x:v>60</x:v>
      </x:c>
      <x:c r="B430" s="14" t="n">
        <x:v>44533</x:v>
      </x:c>
      <x:c r="C430" s="14" t="n">
        <x:v>44592</x:v>
      </x:c>
      <x:c r="D430" s="14" t="n">
        <x:v>44593</x:v>
      </x:c>
      <x:c r="E430" s="28" t="n">
        <x:v>5</x:v>
      </x:c>
      <x:c r="F430" s="8" t="str">
        <x:v>r8|momentum_10|atr_14|true_range|chaikin_ad</x:v>
      </x:c>
    </x:row>
    <x:row r="431">
      <x:c r="A431" s="28" t="n">
        <x:v>60</x:v>
      </x:c>
      <x:c r="B431" s="14" t="n">
        <x:v>44534</x:v>
      </x:c>
      <x:c r="C431" s="14" t="n">
        <x:v>44593</x:v>
      </x:c>
      <x:c r="D431" s="14" t="n">
        <x:v>44594</x:v>
      </x:c>
      <x:c r="E431" s="28" t="n">
        <x:v>5</x:v>
      </x:c>
      <x:c r="F431" s="8" t="str">
        <x:v>r8|momentum_10|atr_14|true_range|chaikin_ad</x:v>
      </x:c>
    </x:row>
    <x:row r="432">
      <x:c r="A432" s="28" t="n">
        <x:v>60</x:v>
      </x:c>
      <x:c r="B432" s="14" t="n">
        <x:v>44535</x:v>
      </x:c>
      <x:c r="C432" s="14" t="n">
        <x:v>44594</x:v>
      </x:c>
      <x:c r="D432" s="14" t="n">
        <x:v>44595</x:v>
      </x:c>
      <x:c r="E432" s="28" t="n">
        <x:v>5</x:v>
      </x:c>
      <x:c r="F432" s="8" t="str">
        <x:v>r8|momentum_10|atr_14|true_range|chaikin_ad</x:v>
      </x:c>
    </x:row>
    <x:row r="433">
      <x:c r="A433" s="28" t="n">
        <x:v>60</x:v>
      </x:c>
      <x:c r="B433" s="14" t="n">
        <x:v>44536</x:v>
      </x:c>
      <x:c r="C433" s="14" t="n">
        <x:v>44595</x:v>
      </x:c>
      <x:c r="D433" s="14" t="n">
        <x:v>44596</x:v>
      </x:c>
      <x:c r="E433" s="28" t="n">
        <x:v>5</x:v>
      </x:c>
      <x:c r="F433" s="8" t="str">
        <x:v>r8|momentum_10|atr_14|true_range|chaikin_ad</x:v>
      </x:c>
    </x:row>
    <x:row r="434">
      <x:c r="A434" s="28" t="n">
        <x:v>60</x:v>
      </x:c>
      <x:c r="B434" s="14" t="n">
        <x:v>44537</x:v>
      </x:c>
      <x:c r="C434" s="14" t="n">
        <x:v>44596</x:v>
      </x:c>
      <x:c r="D434" s="14" t="n">
        <x:v>44597</x:v>
      </x:c>
      <x:c r="E434" s="28" t="n">
        <x:v>5</x:v>
      </x:c>
      <x:c r="F434" s="8" t="str">
        <x:v>r8|momentum_10|atr_14|true_range|chaikin_ad</x:v>
      </x:c>
    </x:row>
    <x:row r="435">
      <x:c r="A435" s="28" t="n">
        <x:v>60</x:v>
      </x:c>
      <x:c r="B435" s="14" t="n">
        <x:v>44538</x:v>
      </x:c>
      <x:c r="C435" s="14" t="n">
        <x:v>44597</x:v>
      </x:c>
      <x:c r="D435" s="14" t="n">
        <x:v>44598</x:v>
      </x:c>
      <x:c r="E435" s="28" t="n">
        <x:v>5</x:v>
      </x:c>
      <x:c r="F435" s="8" t="str">
        <x:v>r8|momentum_10|atr_14|true_range|chaikin_ad</x:v>
      </x:c>
    </x:row>
    <x:row r="436">
      <x:c r="A436" s="28" t="n">
        <x:v>60</x:v>
      </x:c>
      <x:c r="B436" s="14" t="n">
        <x:v>44539</x:v>
      </x:c>
      <x:c r="C436" s="14" t="n">
        <x:v>44598</x:v>
      </x:c>
      <x:c r="D436" s="14" t="n">
        <x:v>44599</x:v>
      </x:c>
      <x:c r="E436" s="28" t="n">
        <x:v>5</x:v>
      </x:c>
      <x:c r="F436" s="8" t="str">
        <x:v>r8|momentum_10|atr_14|true_range|chaikin_ad</x:v>
      </x:c>
    </x:row>
    <x:row r="437">
      <x:c r="A437" s="28" t="n">
        <x:v>60</x:v>
      </x:c>
      <x:c r="B437" s="14" t="n">
        <x:v>44540</x:v>
      </x:c>
      <x:c r="C437" s="14" t="n">
        <x:v>44599</x:v>
      </x:c>
      <x:c r="D437" s="14" t="n">
        <x:v>44600</x:v>
      </x:c>
      <x:c r="E437" s="28" t="n">
        <x:v>5</x:v>
      </x:c>
      <x:c r="F437" s="8" t="str">
        <x:v>r8|momentum_10|atr_14|true_range|chaikin_ad</x:v>
      </x:c>
    </x:row>
    <x:row r="438">
      <x:c r="A438" s="28" t="n">
        <x:v>60</x:v>
      </x:c>
      <x:c r="B438" s="14" t="n">
        <x:v>44541</x:v>
      </x:c>
      <x:c r="C438" s="14" t="n">
        <x:v>44600</x:v>
      </x:c>
      <x:c r="D438" s="14" t="n">
        <x:v>44601</x:v>
      </x:c>
      <x:c r="E438" s="28" t="n">
        <x:v>5</x:v>
      </x:c>
      <x:c r="F438" s="8" t="str">
        <x:v>r8|momentum_10|atr_14|true_range|chaikin_ad</x:v>
      </x:c>
    </x:row>
    <x:row r="439">
      <x:c r="A439" s="28" t="n">
        <x:v>60</x:v>
      </x:c>
      <x:c r="B439" s="14" t="n">
        <x:v>44542</x:v>
      </x:c>
      <x:c r="C439" s="14" t="n">
        <x:v>44601</x:v>
      </x:c>
      <x:c r="D439" s="14" t="n">
        <x:v>44602</x:v>
      </x:c>
      <x:c r="E439" s="28" t="n">
        <x:v>5</x:v>
      </x:c>
      <x:c r="F439" s="8" t="str">
        <x:v>r8|momentum_10|atr_14|true_range|chaikin_ad</x:v>
      </x:c>
    </x:row>
    <x:row r="440">
      <x:c r="A440" s="28" t="n">
        <x:v>60</x:v>
      </x:c>
      <x:c r="B440" s="14" t="n">
        <x:v>44543</x:v>
      </x:c>
      <x:c r="C440" s="14" t="n">
        <x:v>44602</x:v>
      </x:c>
      <x:c r="D440" s="14" t="n">
        <x:v>44603</x:v>
      </x:c>
      <x:c r="E440" s="28" t="n">
        <x:v>5</x:v>
      </x:c>
      <x:c r="F440" s="8" t="str">
        <x:v>r8|momentum_10|atr_14|true_range|chaikin_ad</x:v>
      </x:c>
    </x:row>
    <x:row r="441">
      <x:c r="A441" s="28" t="n">
        <x:v>60</x:v>
      </x:c>
      <x:c r="B441" s="14" t="n">
        <x:v>44544</x:v>
      </x:c>
      <x:c r="C441" s="14" t="n">
        <x:v>44603</x:v>
      </x:c>
      <x:c r="D441" s="14" t="n">
        <x:v>44604</x:v>
      </x:c>
      <x:c r="E441" s="28" t="n">
        <x:v>5</x:v>
      </x:c>
      <x:c r="F441" s="8" t="str">
        <x:v>r8|momentum_10|atr_14|true_range|chaikin_ad</x:v>
      </x:c>
    </x:row>
    <x:row r="442">
      <x:c r="A442" s="28" t="n">
        <x:v>60</x:v>
      </x:c>
      <x:c r="B442" s="14" t="n">
        <x:v>44545</x:v>
      </x:c>
      <x:c r="C442" s="14" t="n">
        <x:v>44604</x:v>
      </x:c>
      <x:c r="D442" s="14" t="n">
        <x:v>44605</x:v>
      </x:c>
      <x:c r="E442" s="28" t="n">
        <x:v>5</x:v>
      </x:c>
      <x:c r="F442" s="8" t="str">
        <x:v>r8|momentum_10|atr_14|true_range|chaikin_ad</x:v>
      </x:c>
    </x:row>
    <x:row r="443">
      <x:c r="A443" s="28" t="n">
        <x:v>60</x:v>
      </x:c>
      <x:c r="B443" s="14" t="n">
        <x:v>44546</x:v>
      </x:c>
      <x:c r="C443" s="14" t="n">
        <x:v>44605</x:v>
      </x:c>
      <x:c r="D443" s="14" t="n">
        <x:v>44606</x:v>
      </x:c>
      <x:c r="E443" s="28" t="n">
        <x:v>5</x:v>
      </x:c>
      <x:c r="F443" s="8" t="str">
        <x:v>r8|momentum_10|atr_14|true_range|chaikin_ad</x:v>
      </x:c>
    </x:row>
    <x:row r="444">
      <x:c r="A444" s="28" t="n">
        <x:v>60</x:v>
      </x:c>
      <x:c r="B444" s="14" t="n">
        <x:v>44547</x:v>
      </x:c>
      <x:c r="C444" s="14" t="n">
        <x:v>44606</x:v>
      </x:c>
      <x:c r="D444" s="14" t="n">
        <x:v>44607</x:v>
      </x:c>
      <x:c r="E444" s="28" t="n">
        <x:v>5</x:v>
      </x:c>
      <x:c r="F444" s="8" t="str">
        <x:v>r8|momentum_10|atr_14|true_range|chaikin_ad</x:v>
      </x:c>
    </x:row>
    <x:row r="445">
      <x:c r="A445" s="28" t="n">
        <x:v>60</x:v>
      </x:c>
      <x:c r="B445" s="14" t="n">
        <x:v>44548</x:v>
      </x:c>
      <x:c r="C445" s="14" t="n">
        <x:v>44607</x:v>
      </x:c>
      <x:c r="D445" s="14" t="n">
        <x:v>44608</x:v>
      </x:c>
      <x:c r="E445" s="28" t="n">
        <x:v>5</x:v>
      </x:c>
      <x:c r="F445" s="8" t="str">
        <x:v>r8|momentum_10|atr_14|true_range|chaikin_ad</x:v>
      </x:c>
    </x:row>
    <x:row r="446">
      <x:c r="A446" s="28" t="n">
        <x:v>60</x:v>
      </x:c>
      <x:c r="B446" s="14" t="n">
        <x:v>44549</x:v>
      </x:c>
      <x:c r="C446" s="14" t="n">
        <x:v>44608</x:v>
      </x:c>
      <x:c r="D446" s="14" t="n">
        <x:v>44609</x:v>
      </x:c>
      <x:c r="E446" s="28" t="n">
        <x:v>5</x:v>
      </x:c>
      <x:c r="F446" s="8" t="str">
        <x:v>r8|momentum_10|atr_14|true_range|chaikin_ad</x:v>
      </x:c>
    </x:row>
    <x:row r="447">
      <x:c r="A447" s="28" t="n">
        <x:v>60</x:v>
      </x:c>
      <x:c r="B447" s="14" t="n">
        <x:v>44550</x:v>
      </x:c>
      <x:c r="C447" s="14" t="n">
        <x:v>44609</x:v>
      </x:c>
      <x:c r="D447" s="14" t="n">
        <x:v>44610</x:v>
      </x:c>
      <x:c r="E447" s="28" t="n">
        <x:v>5</x:v>
      </x:c>
      <x:c r="F447" s="8" t="str">
        <x:v>r8|momentum_10|atr_14|true_range|chaikin_ad</x:v>
      </x:c>
    </x:row>
    <x:row r="448">
      <x:c r="A448" s="28" t="n">
        <x:v>60</x:v>
      </x:c>
      <x:c r="B448" s="14" t="n">
        <x:v>44551</x:v>
      </x:c>
      <x:c r="C448" s="14" t="n">
        <x:v>44610</x:v>
      </x:c>
      <x:c r="D448" s="14" t="n">
        <x:v>44611</x:v>
      </x:c>
      <x:c r="E448" s="28" t="n">
        <x:v>5</x:v>
      </x:c>
      <x:c r="F448" s="8" t="str">
        <x:v>r8|momentum_10|atr_14|true_range|chaikin_ad</x:v>
      </x:c>
    </x:row>
    <x:row r="449">
      <x:c r="A449" s="28" t="n">
        <x:v>60</x:v>
      </x:c>
      <x:c r="B449" s="14" t="n">
        <x:v>44552</x:v>
      </x:c>
      <x:c r="C449" s="14" t="n">
        <x:v>44611</x:v>
      </x:c>
      <x:c r="D449" s="14" t="n">
        <x:v>44612</x:v>
      </x:c>
      <x:c r="E449" s="28" t="n">
        <x:v>5</x:v>
      </x:c>
      <x:c r="F449" s="8" t="str">
        <x:v>r8|momentum_10|atr_14|true_range|chaikin_ad</x:v>
      </x:c>
    </x:row>
    <x:row r="450">
      <x:c r="A450" s="28" t="n">
        <x:v>60</x:v>
      </x:c>
      <x:c r="B450" s="14" t="n">
        <x:v>44553</x:v>
      </x:c>
      <x:c r="C450" s="14" t="n">
        <x:v>44612</x:v>
      </x:c>
      <x:c r="D450" s="14" t="n">
        <x:v>44613</x:v>
      </x:c>
      <x:c r="E450" s="28" t="n">
        <x:v>5</x:v>
      </x:c>
      <x:c r="F450" s="8" t="str">
        <x:v>r8|momentum_10|atr_14|true_range|chaikin_ad</x:v>
      </x:c>
    </x:row>
    <x:row r="451">
      <x:c r="A451" s="28" t="n">
        <x:v>60</x:v>
      </x:c>
      <x:c r="B451" s="14" t="n">
        <x:v>44554</x:v>
      </x:c>
      <x:c r="C451" s="14" t="n">
        <x:v>44613</x:v>
      </x:c>
      <x:c r="D451" s="14" t="n">
        <x:v>44614</x:v>
      </x:c>
      <x:c r="E451" s="28" t="n">
        <x:v>5</x:v>
      </x:c>
      <x:c r="F451" s="8" t="str">
        <x:v>r8|momentum_10|atr_14|true_range|chaikin_ad</x:v>
      </x:c>
    </x:row>
    <x:row r="452">
      <x:c r="A452" s="28" t="n">
        <x:v>60</x:v>
      </x:c>
      <x:c r="B452" s="14" t="n">
        <x:v>44555</x:v>
      </x:c>
      <x:c r="C452" s="14" t="n">
        <x:v>44614</x:v>
      </x:c>
      <x:c r="D452" s="14" t="n">
        <x:v>44615</x:v>
      </x:c>
      <x:c r="E452" s="28" t="n">
        <x:v>5</x:v>
      </x:c>
      <x:c r="F452" s="8" t="str">
        <x:v>r8|momentum_10|atr_14|true_range|chaikin_ad</x:v>
      </x:c>
    </x:row>
    <x:row r="453">
      <x:c r="A453" s="28" t="n">
        <x:v>60</x:v>
      </x:c>
      <x:c r="B453" s="14" t="n">
        <x:v>44556</x:v>
      </x:c>
      <x:c r="C453" s="14" t="n">
        <x:v>44615</x:v>
      </x:c>
      <x:c r="D453" s="14" t="n">
        <x:v>44616</x:v>
      </x:c>
      <x:c r="E453" s="28" t="n">
        <x:v>5</x:v>
      </x:c>
      <x:c r="F453" s="8" t="str">
        <x:v>r8|momentum_10|atr_14|true_range|chaikin_ad</x:v>
      </x:c>
    </x:row>
    <x:row r="454">
      <x:c r="A454" s="28" t="n">
        <x:v>60</x:v>
      </x:c>
      <x:c r="B454" s="14" t="n">
        <x:v>44557</x:v>
      </x:c>
      <x:c r="C454" s="14" t="n">
        <x:v>44616</x:v>
      </x:c>
      <x:c r="D454" s="14" t="n">
        <x:v>44617</x:v>
      </x:c>
      <x:c r="E454" s="28" t="n">
        <x:v>6</x:v>
      </x:c>
      <x:c r="F454" s="8" t="str">
        <x:v>r8|momentum_10|rsi_14|atr_14|true_range|chaikin_ad</x:v>
      </x:c>
    </x:row>
    <x:row r="455">
      <x:c r="A455" s="28" t="n">
        <x:v>60</x:v>
      </x:c>
      <x:c r="B455" s="14" t="n">
        <x:v>44558</x:v>
      </x:c>
      <x:c r="C455" s="14" t="n">
        <x:v>44617</x:v>
      </x:c>
      <x:c r="D455" s="14" t="n">
        <x:v>44618</x:v>
      </x:c>
      <x:c r="E455" s="28" t="n">
        <x:v>6</x:v>
      </x:c>
      <x:c r="F455" s="8" t="str">
        <x:v>r8|momentum_10|rsi_14|atr_14|true_range|chaikin_ad</x:v>
      </x:c>
    </x:row>
    <x:row r="456">
      <x:c r="A456" s="28" t="n">
        <x:v>60</x:v>
      </x:c>
      <x:c r="B456" s="14" t="n">
        <x:v>44559</x:v>
      </x:c>
      <x:c r="C456" s="14" t="n">
        <x:v>44618</x:v>
      </x:c>
      <x:c r="D456" s="14" t="n">
        <x:v>44619</x:v>
      </x:c>
      <x:c r="E456" s="28" t="n">
        <x:v>6</x:v>
      </x:c>
      <x:c r="F456" s="8" t="str">
        <x:v>r8|momentum_10|rsi_14|atr_14|true_range|chaikin_ad</x:v>
      </x:c>
    </x:row>
    <x:row r="457">
      <x:c r="A457" s="28" t="n">
        <x:v>60</x:v>
      </x:c>
      <x:c r="B457" s="14" t="n">
        <x:v>44560</x:v>
      </x:c>
      <x:c r="C457" s="14" t="n">
        <x:v>44619</x:v>
      </x:c>
      <x:c r="D457" s="14" t="n">
        <x:v>44620</x:v>
      </x:c>
      <x:c r="E457" s="28" t="n">
        <x:v>6</x:v>
      </x:c>
      <x:c r="F457" s="8" t="str">
        <x:v>r8|momentum_10|rsi_14|atr_14|true_range|chaikin_ad</x:v>
      </x:c>
    </x:row>
    <x:row r="458">
      <x:c r="A458" s="28" t="n">
        <x:v>60</x:v>
      </x:c>
      <x:c r="B458" s="14" t="n">
        <x:v>44561</x:v>
      </x:c>
      <x:c r="C458" s="14" t="n">
        <x:v>44620</x:v>
      </x:c>
      <x:c r="D458" s="14" t="n">
        <x:v>44621</x:v>
      </x:c>
      <x:c r="E458" s="28" t="n">
        <x:v>6</x:v>
      </x:c>
      <x:c r="F458" s="8" t="str">
        <x:v>r8|momentum_10|rsi_14|atr_14|true_range|chaikin_ad</x:v>
      </x:c>
    </x:row>
    <x:row r="459">
      <x:c r="A459" s="28" t="n">
        <x:v>60</x:v>
      </x:c>
      <x:c r="B459" s="14" t="n">
        <x:v>44562</x:v>
      </x:c>
      <x:c r="C459" s="14" t="n">
        <x:v>44621</x:v>
      </x:c>
      <x:c r="D459" s="14" t="n">
        <x:v>44622</x:v>
      </x:c>
      <x:c r="E459" s="28" t="n">
        <x:v>6</x:v>
      </x:c>
      <x:c r="F459" s="8" t="str">
        <x:v>r8|momentum_10|rsi_14|atr_14|true_range|chaikin_ad</x:v>
      </x:c>
    </x:row>
    <x:row r="460">
      <x:c r="A460" s="28" t="n">
        <x:v>60</x:v>
      </x:c>
      <x:c r="B460" s="14" t="n">
        <x:v>44563</x:v>
      </x:c>
      <x:c r="C460" s="14" t="n">
        <x:v>44622</x:v>
      </x:c>
      <x:c r="D460" s="14" t="n">
        <x:v>44623</x:v>
      </x:c>
      <x:c r="E460" s="28" t="n">
        <x:v>6</x:v>
      </x:c>
      <x:c r="F460" s="8" t="str">
        <x:v>r8|momentum_10|rsi_14|atr_14|true_range|chaikin_ad</x:v>
      </x:c>
    </x:row>
    <x:row r="461">
      <x:c r="A461" s="28" t="n">
        <x:v>60</x:v>
      </x:c>
      <x:c r="B461" s="14" t="n">
        <x:v>44564</x:v>
      </x:c>
      <x:c r="C461" s="14" t="n">
        <x:v>44623</x:v>
      </x:c>
      <x:c r="D461" s="14" t="n">
        <x:v>44624</x:v>
      </x:c>
      <x:c r="E461" s="28" t="n">
        <x:v>6</x:v>
      </x:c>
      <x:c r="F461" s="8" t="str">
        <x:v>r8|momentum_10|rsi_14|atr_14|true_range|chaikin_ad</x:v>
      </x:c>
    </x:row>
    <x:row r="462">
      <x:c r="A462" s="28" t="n">
        <x:v>60</x:v>
      </x:c>
      <x:c r="B462" s="14" t="n">
        <x:v>44565</x:v>
      </x:c>
      <x:c r="C462" s="14" t="n">
        <x:v>44624</x:v>
      </x:c>
      <x:c r="D462" s="14" t="n">
        <x:v>44625</x:v>
      </x:c>
      <x:c r="E462" s="28" t="n">
        <x:v>6</x:v>
      </x:c>
      <x:c r="F462" s="8" t="str">
        <x:v>r8|momentum_10|rsi_14|atr_14|true_range|chaikin_ad</x:v>
      </x:c>
    </x:row>
    <x:row r="463">
      <x:c r="A463" s="28" t="n">
        <x:v>60</x:v>
      </x:c>
      <x:c r="B463" s="14" t="n">
        <x:v>44566</x:v>
      </x:c>
      <x:c r="C463" s="14" t="n">
        <x:v>44625</x:v>
      </x:c>
      <x:c r="D463" s="14" t="n">
        <x:v>44626</x:v>
      </x:c>
      <x:c r="E463" s="28" t="n">
        <x:v>6</x:v>
      </x:c>
      <x:c r="F463" s="8" t="str">
        <x:v>r8|momentum_10|rsi_14|atr_14|true_range|chaikin_ad</x:v>
      </x:c>
    </x:row>
    <x:row r="464">
      <x:c r="A464" s="28" t="n">
        <x:v>60</x:v>
      </x:c>
      <x:c r="B464" s="14" t="n">
        <x:v>44567</x:v>
      </x:c>
      <x:c r="C464" s="14" t="n">
        <x:v>44626</x:v>
      </x:c>
      <x:c r="D464" s="14" t="n">
        <x:v>44627</x:v>
      </x:c>
      <x:c r="E464" s="28" t="n">
        <x:v>6</x:v>
      </x:c>
      <x:c r="F464" s="8" t="str">
        <x:v>r8|momentum_10|rsi_14|atr_14|true_range|chaikin_ad</x:v>
      </x:c>
    </x:row>
    <x:row r="465">
      <x:c r="A465" s="28" t="n">
        <x:v>60</x:v>
      </x:c>
      <x:c r="B465" s="14" t="n">
        <x:v>44568</x:v>
      </x:c>
      <x:c r="C465" s="14" t="n">
        <x:v>44627</x:v>
      </x:c>
      <x:c r="D465" s="14" t="n">
        <x:v>44628</x:v>
      </x:c>
      <x:c r="E465" s="28" t="n">
        <x:v>6</x:v>
      </x:c>
      <x:c r="F465" s="8" t="str">
        <x:v>r8|momentum_10|rsi_14|atr_14|true_range|chaikin_ad</x:v>
      </x:c>
    </x:row>
    <x:row r="466">
      <x:c r="A466" s="28" t="n">
        <x:v>60</x:v>
      </x:c>
      <x:c r="B466" s="14" t="n">
        <x:v>44569</x:v>
      </x:c>
      <x:c r="C466" s="14" t="n">
        <x:v>44628</x:v>
      </x:c>
      <x:c r="D466" s="14" t="n">
        <x:v>44629</x:v>
      </x:c>
      <x:c r="E466" s="28" t="n">
        <x:v>6</x:v>
      </x:c>
      <x:c r="F466" s="8" t="str">
        <x:v>r8|momentum_10|rsi_14|atr_14|true_range|chaikin_ad</x:v>
      </x:c>
    </x:row>
    <x:row r="467">
      <x:c r="A467" s="28" t="n">
        <x:v>60</x:v>
      </x:c>
      <x:c r="B467" s="14" t="n">
        <x:v>44570</x:v>
      </x:c>
      <x:c r="C467" s="14" t="n">
        <x:v>44629</x:v>
      </x:c>
      <x:c r="D467" s="14" t="n">
        <x:v>44630</x:v>
      </x:c>
      <x:c r="E467" s="28" t="n">
        <x:v>6</x:v>
      </x:c>
      <x:c r="F467" s="8" t="str">
        <x:v>r8|momentum_10|rsi_14|atr_14|true_range|chaikin_ad</x:v>
      </x:c>
    </x:row>
    <x:row r="468">
      <x:c r="A468" s="28" t="n">
        <x:v>60</x:v>
      </x:c>
      <x:c r="B468" s="14" t="n">
        <x:v>44571</x:v>
      </x:c>
      <x:c r="C468" s="14" t="n">
        <x:v>44630</x:v>
      </x:c>
      <x:c r="D468" s="14" t="n">
        <x:v>44631</x:v>
      </x:c>
      <x:c r="E468" s="28" t="n">
        <x:v>6</x:v>
      </x:c>
      <x:c r="F468" s="8" t="str">
        <x:v>r8|momentum_10|rsi_14|atr_14|true_range|chaikin_ad</x:v>
      </x:c>
    </x:row>
    <x:row r="469">
      <x:c r="A469" s="28" t="n">
        <x:v>60</x:v>
      </x:c>
      <x:c r="B469" s="14" t="n">
        <x:v>44572</x:v>
      </x:c>
      <x:c r="C469" s="14" t="n">
        <x:v>44631</x:v>
      </x:c>
      <x:c r="D469" s="14" t="n">
        <x:v>44632</x:v>
      </x:c>
      <x:c r="E469" s="28" t="n">
        <x:v>6</x:v>
      </x:c>
      <x:c r="F469" s="8" t="str">
        <x:v>r8|momentum_10|rsi_14|atr_14|true_range|chaikin_ad</x:v>
      </x:c>
    </x:row>
    <x:row r="470">
      <x:c r="A470" s="28" t="n">
        <x:v>60</x:v>
      </x:c>
      <x:c r="B470" s="14" t="n">
        <x:v>44573</x:v>
      </x:c>
      <x:c r="C470" s="14" t="n">
        <x:v>44632</x:v>
      </x:c>
      <x:c r="D470" s="14" t="n">
        <x:v>44633</x:v>
      </x:c>
      <x:c r="E470" s="28" t="n">
        <x:v>6</x:v>
      </x:c>
      <x:c r="F470" s="8" t="str">
        <x:v>r8|momentum_10|rsi_14|atr_14|true_range|chaikin_ad</x:v>
      </x:c>
    </x:row>
    <x:row r="471">
      <x:c r="A471" s="28" t="n">
        <x:v>60</x:v>
      </x:c>
      <x:c r="B471" s="14" t="n">
        <x:v>44574</x:v>
      </x:c>
      <x:c r="C471" s="14" t="n">
        <x:v>44633</x:v>
      </x:c>
      <x:c r="D471" s="14" t="n">
        <x:v>44634</x:v>
      </x:c>
      <x:c r="E471" s="28" t="n">
        <x:v>6</x:v>
      </x:c>
      <x:c r="F471" s="8" t="str">
        <x:v>r8|momentum_10|rsi_14|atr_14|true_range|chaikin_ad</x:v>
      </x:c>
    </x:row>
    <x:row r="472">
      <x:c r="A472" s="28" t="n">
        <x:v>60</x:v>
      </x:c>
      <x:c r="B472" s="14" t="n">
        <x:v>44575</x:v>
      </x:c>
      <x:c r="C472" s="14" t="n">
        <x:v>44634</x:v>
      </x:c>
      <x:c r="D472" s="14" t="n">
        <x:v>44635</x:v>
      </x:c>
      <x:c r="E472" s="28" t="n">
        <x:v>6</x:v>
      </x:c>
      <x:c r="F472" s="8" t="str">
        <x:v>r8|momentum_10|rsi_14|atr_14|true_range|chaikin_ad</x:v>
      </x:c>
    </x:row>
    <x:row r="473">
      <x:c r="A473" s="28" t="n">
        <x:v>60</x:v>
      </x:c>
      <x:c r="B473" s="14" t="n">
        <x:v>44576</x:v>
      </x:c>
      <x:c r="C473" s="14" t="n">
        <x:v>44635</x:v>
      </x:c>
      <x:c r="D473" s="14" t="n">
        <x:v>44636</x:v>
      </x:c>
      <x:c r="E473" s="28" t="n">
        <x:v>5</x:v>
      </x:c>
      <x:c r="F473" s="8" t="str">
        <x:v>r8|momentum_10|atr_14|true_range|chaikin_ad</x:v>
      </x:c>
    </x:row>
    <x:row r="474">
      <x:c r="A474" s="28" t="n">
        <x:v>60</x:v>
      </x:c>
      <x:c r="B474" s="14" t="n">
        <x:v>44577</x:v>
      </x:c>
      <x:c r="C474" s="14" t="n">
        <x:v>44636</x:v>
      </x:c>
      <x:c r="D474" s="14" t="n">
        <x:v>44637</x:v>
      </x:c>
      <x:c r="E474" s="28" t="n">
        <x:v>5</x:v>
      </x:c>
      <x:c r="F474" s="8" t="str">
        <x:v>r8|momentum_10|atr_14|true_range|chaikin_ad</x:v>
      </x:c>
    </x:row>
    <x:row r="475">
      <x:c r="A475" s="28" t="n">
        <x:v>60</x:v>
      </x:c>
      <x:c r="B475" s="14" t="n">
        <x:v>44578</x:v>
      </x:c>
      <x:c r="C475" s="14" t="n">
        <x:v>44637</x:v>
      </x:c>
      <x:c r="D475" s="14" t="n">
        <x:v>44638</x:v>
      </x:c>
      <x:c r="E475" s="28" t="n">
        <x:v>5</x:v>
      </x:c>
      <x:c r="F475" s="8" t="str">
        <x:v>r8|momentum_10|atr_14|true_range|chaikin_ad</x:v>
      </x:c>
    </x:row>
    <x:row r="476">
      <x:c r="A476" s="28" t="n">
        <x:v>60</x:v>
      </x:c>
      <x:c r="B476" s="14" t="n">
        <x:v>44579</x:v>
      </x:c>
      <x:c r="C476" s="14" t="n">
        <x:v>44638</x:v>
      </x:c>
      <x:c r="D476" s="14" t="n">
        <x:v>44639</x:v>
      </x:c>
      <x:c r="E476" s="28" t="n">
        <x:v>5</x:v>
      </x:c>
      <x:c r="F476" s="8" t="str">
        <x:v>r8|momentum_10|atr_14|true_range|chaikin_ad</x:v>
      </x:c>
    </x:row>
    <x:row r="477">
      <x:c r="A477" s="28" t="n">
        <x:v>60</x:v>
      </x:c>
      <x:c r="B477" s="14" t="n">
        <x:v>44580</x:v>
      </x:c>
      <x:c r="C477" s="14" t="n">
        <x:v>44639</x:v>
      </x:c>
      <x:c r="D477" s="14" t="n">
        <x:v>44640</x:v>
      </x:c>
      <x:c r="E477" s="28" t="n">
        <x:v>5</x:v>
      </x:c>
      <x:c r="F477" s="8" t="str">
        <x:v>r8|momentum_10|atr_14|true_range|chaikin_ad</x:v>
      </x:c>
    </x:row>
    <x:row r="478">
      <x:c r="A478" s="28" t="n">
        <x:v>60</x:v>
      </x:c>
      <x:c r="B478" s="14" t="n">
        <x:v>44581</x:v>
      </x:c>
      <x:c r="C478" s="14" t="n">
        <x:v>44640</x:v>
      </x:c>
      <x:c r="D478" s="14" t="n">
        <x:v>44641</x:v>
      </x:c>
      <x:c r="E478" s="28" t="n">
        <x:v>5</x:v>
      </x:c>
      <x:c r="F478" s="8" t="str">
        <x:v>r8|momentum_10|atr_14|true_range|chaikin_ad</x:v>
      </x:c>
    </x:row>
    <x:row r="479">
      <x:c r="A479" s="28" t="n">
        <x:v>60</x:v>
      </x:c>
      <x:c r="B479" s="14" t="n">
        <x:v>44582</x:v>
      </x:c>
      <x:c r="C479" s="14" t="n">
        <x:v>44641</x:v>
      </x:c>
      <x:c r="D479" s="14" t="n">
        <x:v>44642</x:v>
      </x:c>
      <x:c r="E479" s="28" t="n">
        <x:v>6</x:v>
      </x:c>
      <x:c r="F479" s="8" t="str">
        <x:v>r8|momentum_10|atr_14|true_range|chaikin_ad|obv</x:v>
      </x:c>
    </x:row>
    <x:row r="480">
      <x:c r="A480" s="28" t="n">
        <x:v>60</x:v>
      </x:c>
      <x:c r="B480" s="14" t="n">
        <x:v>44583</x:v>
      </x:c>
      <x:c r="C480" s="14" t="n">
        <x:v>44642</x:v>
      </x:c>
      <x:c r="D480" s="14" t="n">
        <x:v>44643</x:v>
      </x:c>
      <x:c r="E480" s="28" t="n">
        <x:v>6</x:v>
      </x:c>
      <x:c r="F480" s="8" t="str">
        <x:v>r8|momentum_10|atr_14|true_range|chaikin_ad|obv</x:v>
      </x:c>
    </x:row>
    <x:row r="481">
      <x:c r="A481" s="28" t="n">
        <x:v>60</x:v>
      </x:c>
      <x:c r="B481" s="14" t="n">
        <x:v>44584</x:v>
      </x:c>
      <x:c r="C481" s="14" t="n">
        <x:v>44643</x:v>
      </x:c>
      <x:c r="D481" s="14" t="n">
        <x:v>44644</x:v>
      </x:c>
      <x:c r="E481" s="28" t="n">
        <x:v>6</x:v>
      </x:c>
      <x:c r="F481" s="8" t="str">
        <x:v>r8|momentum_10|atr_14|true_range|chaikin_ad|obv</x:v>
      </x:c>
    </x:row>
    <x:row r="482">
      <x:c r="A482" s="28" t="n">
        <x:v>60</x:v>
      </x:c>
      <x:c r="B482" s="14" t="n">
        <x:v>44585</x:v>
      </x:c>
      <x:c r="C482" s="14" t="n">
        <x:v>44644</x:v>
      </x:c>
      <x:c r="D482" s="14" t="n">
        <x:v>44645</x:v>
      </x:c>
      <x:c r="E482" s="28" t="n">
        <x:v>6</x:v>
      </x:c>
      <x:c r="F482" s="8" t="str">
        <x:v>momentum_10|rsi_14|atr_14|true_range|chaikin_ad|obv</x:v>
      </x:c>
    </x:row>
    <x:row r="483">
      <x:c r="A483" s="28" t="n">
        <x:v>60</x:v>
      </x:c>
      <x:c r="B483" s="14" t="n">
        <x:v>44586</x:v>
      </x:c>
      <x:c r="C483" s="14" t="n">
        <x:v>44645</x:v>
      </x:c>
      <x:c r="D483" s="14" t="n">
        <x:v>44646</x:v>
      </x:c>
      <x:c r="E483" s="28" t="n">
        <x:v>5</x:v>
      </x:c>
      <x:c r="F483" s="8" t="str">
        <x:v>momentum_10|atr_14|true_range|chaikin_ad|obv</x:v>
      </x:c>
    </x:row>
    <x:row r="484">
      <x:c r="A484" s="28" t="n">
        <x:v>60</x:v>
      </x:c>
      <x:c r="B484" s="14" t="n">
        <x:v>44587</x:v>
      </x:c>
      <x:c r="C484" s="14" t="n">
        <x:v>44646</x:v>
      </x:c>
      <x:c r="D484" s="14" t="n">
        <x:v>44647</x:v>
      </x:c>
      <x:c r="E484" s="28" t="n">
        <x:v>5</x:v>
      </x:c>
      <x:c r="F484" s="8" t="str">
        <x:v>momentum_10|atr_14|true_range|chaikin_ad|obv</x:v>
      </x:c>
    </x:row>
    <x:row r="485">
      <x:c r="A485" s="28" t="n">
        <x:v>60</x:v>
      </x:c>
      <x:c r="B485" s="14" t="n">
        <x:v>44588</x:v>
      </x:c>
      <x:c r="C485" s="14" t="n">
        <x:v>44647</x:v>
      </x:c>
      <x:c r="D485" s="14" t="n">
        <x:v>44648</x:v>
      </x:c>
      <x:c r="E485" s="28" t="n">
        <x:v>5</x:v>
      </x:c>
      <x:c r="F485" s="8" t="str">
        <x:v>momentum_10|atr_14|true_range|chaikin_ad|obv</x:v>
      </x:c>
    </x:row>
    <x:row r="486">
      <x:c r="A486" s="28" t="n">
        <x:v>60</x:v>
      </x:c>
      <x:c r="B486" s="14" t="n">
        <x:v>44589</x:v>
      </x:c>
      <x:c r="C486" s="14" t="n">
        <x:v>44648</x:v>
      </x:c>
      <x:c r="D486" s="14" t="n">
        <x:v>44649</x:v>
      </x:c>
      <x:c r="E486" s="28" t="n">
        <x:v>5</x:v>
      </x:c>
      <x:c r="F486" s="8" t="str">
        <x:v>momentum_10|atr_14|true_range|chaikin_ad|obv</x:v>
      </x:c>
    </x:row>
    <x:row r="487">
      <x:c r="A487" s="28" t="n">
        <x:v>60</x:v>
      </x:c>
      <x:c r="B487" s="14" t="n">
        <x:v>44590</x:v>
      </x:c>
      <x:c r="C487" s="14" t="n">
        <x:v>44649</x:v>
      </x:c>
      <x:c r="D487" s="14" t="n">
        <x:v>44650</x:v>
      </x:c>
      <x:c r="E487" s="28" t="n">
        <x:v>5</x:v>
      </x:c>
      <x:c r="F487" s="8" t="str">
        <x:v>momentum_10|atr_14|true_range|chaikin_ad|obv</x:v>
      </x:c>
    </x:row>
    <x:row r="488">
      <x:c r="A488" s="28" t="n">
        <x:v>60</x:v>
      </x:c>
      <x:c r="B488" s="14" t="n">
        <x:v>44591</x:v>
      </x:c>
      <x:c r="C488" s="14" t="n">
        <x:v>44650</x:v>
      </x:c>
      <x:c r="D488" s="14" t="n">
        <x:v>44651</x:v>
      </x:c>
      <x:c r="E488" s="28" t="n">
        <x:v>5</x:v>
      </x:c>
      <x:c r="F488" s="8" t="str">
        <x:v>momentum_10|atr_14|true_range|chaikin_ad|obv</x:v>
      </x:c>
    </x:row>
    <x:row r="489">
      <x:c r="A489" s="28" t="n">
        <x:v>60</x:v>
      </x:c>
      <x:c r="B489" s="14" t="n">
        <x:v>44592</x:v>
      </x:c>
      <x:c r="C489" s="14" t="n">
        <x:v>44651</x:v>
      </x:c>
      <x:c r="D489" s="14" t="n">
        <x:v>44652</x:v>
      </x:c>
      <x:c r="E489" s="28" t="n">
        <x:v>4</x:v>
      </x:c>
      <x:c r="F489" s="8" t="str">
        <x:v>momentum_10|atr_14|true_range|chaikin_ad</x:v>
      </x:c>
    </x:row>
    <x:row r="490">
      <x:c r="A490" s="28" t="n">
        <x:v>60</x:v>
      </x:c>
      <x:c r="B490" s="14" t="n">
        <x:v>44593</x:v>
      </x:c>
      <x:c r="C490" s="14" t="n">
        <x:v>44652</x:v>
      </x:c>
      <x:c r="D490" s="14" t="n">
        <x:v>44653</x:v>
      </x:c>
      <x:c r="E490" s="28" t="n">
        <x:v>4</x:v>
      </x:c>
      <x:c r="F490" s="8" t="str">
        <x:v>momentum_10|atr_14|true_range|chaikin_ad</x:v>
      </x:c>
    </x:row>
    <x:row r="491">
      <x:c r="A491" s="28" t="n">
        <x:v>60</x:v>
      </x:c>
      <x:c r="B491" s="14" t="n">
        <x:v>44594</x:v>
      </x:c>
      <x:c r="C491" s="14" t="n">
        <x:v>44653</x:v>
      </x:c>
      <x:c r="D491" s="14" t="n">
        <x:v>44654</x:v>
      </x:c>
      <x:c r="E491" s="28" t="n">
        <x:v>5</x:v>
      </x:c>
      <x:c r="F491" s="8" t="str">
        <x:v>momentum_10|atr_14|true_range|chaikin_ad|obv</x:v>
      </x:c>
    </x:row>
    <x:row r="492">
      <x:c r="A492" s="28" t="n">
        <x:v>60</x:v>
      </x:c>
      <x:c r="B492" s="14" t="n">
        <x:v>44595</x:v>
      </x:c>
      <x:c r="C492" s="14" t="n">
        <x:v>44654</x:v>
      </x:c>
      <x:c r="D492" s="14" t="n">
        <x:v>44655</x:v>
      </x:c>
      <x:c r="E492" s="28" t="n">
        <x:v>5</x:v>
      </x:c>
      <x:c r="F492" s="8" t="str">
        <x:v>momentum_10|atr_14|true_range|chaikin_ad|obv</x:v>
      </x:c>
    </x:row>
    <x:row r="493">
      <x:c r="A493" s="28" t="n">
        <x:v>60</x:v>
      </x:c>
      <x:c r="B493" s="14" t="n">
        <x:v>44596</x:v>
      </x:c>
      <x:c r="C493" s="14" t="n">
        <x:v>44655</x:v>
      </x:c>
      <x:c r="D493" s="14" t="n">
        <x:v>44656</x:v>
      </x:c>
      <x:c r="E493" s="28" t="n">
        <x:v>5</x:v>
      </x:c>
      <x:c r="F493" s="8" t="str">
        <x:v>momentum_10|atr_14|true_range|chaikin_ad|obv</x:v>
      </x:c>
    </x:row>
    <x:row r="494">
      <x:c r="A494" s="28" t="n">
        <x:v>60</x:v>
      </x:c>
      <x:c r="B494" s="14" t="n">
        <x:v>44597</x:v>
      </x:c>
      <x:c r="C494" s="14" t="n">
        <x:v>44656</x:v>
      </x:c>
      <x:c r="D494" s="14" t="n">
        <x:v>44657</x:v>
      </x:c>
      <x:c r="E494" s="28" t="n">
        <x:v>5</x:v>
      </x:c>
      <x:c r="F494" s="8" t="str">
        <x:v>momentum_10|atr_14|true_range|chaikin_ad|obv</x:v>
      </x:c>
    </x:row>
    <x:row r="495">
      <x:c r="A495" s="28" t="n">
        <x:v>60</x:v>
      </x:c>
      <x:c r="B495" s="14" t="n">
        <x:v>44598</x:v>
      </x:c>
      <x:c r="C495" s="14" t="n">
        <x:v>44657</x:v>
      </x:c>
      <x:c r="D495" s="14" t="n">
        <x:v>44658</x:v>
      </x:c>
      <x:c r="E495" s="28" t="n">
        <x:v>5</x:v>
      </x:c>
      <x:c r="F495" s="8" t="str">
        <x:v>momentum_10|atr_14|true_range|chaikin_ad|obv</x:v>
      </x:c>
    </x:row>
    <x:row r="496">
      <x:c r="A496" s="28" t="n">
        <x:v>60</x:v>
      </x:c>
      <x:c r="B496" s="14" t="n">
        <x:v>44599</x:v>
      </x:c>
      <x:c r="C496" s="14" t="n">
        <x:v>44658</x:v>
      </x:c>
      <x:c r="D496" s="14" t="n">
        <x:v>44659</x:v>
      </x:c>
      <x:c r="E496" s="28" t="n">
        <x:v>5</x:v>
      </x:c>
      <x:c r="F496" s="8" t="str">
        <x:v>momentum_10|atr_14|true_range|chaikin_ad|obv</x:v>
      </x:c>
    </x:row>
    <x:row r="497">
      <x:c r="A497" s="28" t="n">
        <x:v>60</x:v>
      </x:c>
      <x:c r="B497" s="14" t="n">
        <x:v>44600</x:v>
      </x:c>
      <x:c r="C497" s="14" t="n">
        <x:v>44659</x:v>
      </x:c>
      <x:c r="D497" s="14" t="n">
        <x:v>44660</x:v>
      </x:c>
      <x:c r="E497" s="28" t="n">
        <x:v>5</x:v>
      </x:c>
      <x:c r="F497" s="8" t="str">
        <x:v>momentum_10|atr_14|true_range|chaikin_ad|obv</x:v>
      </x:c>
    </x:row>
    <x:row r="498">
      <x:c r="A498" s="28" t="n">
        <x:v>60</x:v>
      </x:c>
      <x:c r="B498" s="14" t="n">
        <x:v>44601</x:v>
      </x:c>
      <x:c r="C498" s="14" t="n">
        <x:v>44660</x:v>
      </x:c>
      <x:c r="D498" s="14" t="n">
        <x:v>44661</x:v>
      </x:c>
      <x:c r="E498" s="28" t="n">
        <x:v>5</x:v>
      </x:c>
      <x:c r="F498" s="8" t="str">
        <x:v>momentum_10|atr_14|true_range|chaikin_ad|obv</x:v>
      </x:c>
    </x:row>
    <x:row r="499">
      <x:c r="A499" s="28" t="n">
        <x:v>60</x:v>
      </x:c>
      <x:c r="B499" s="14" t="n">
        <x:v>44602</x:v>
      </x:c>
      <x:c r="C499" s="14" t="n">
        <x:v>44661</x:v>
      </x:c>
      <x:c r="D499" s="14" t="n">
        <x:v>44662</x:v>
      </x:c>
      <x:c r="E499" s="28" t="n">
        <x:v>5</x:v>
      </x:c>
      <x:c r="F499" s="8" t="str">
        <x:v>momentum_10|atr_14|true_range|chaikin_ad|obv</x:v>
      </x:c>
    </x:row>
    <x:row r="500">
      <x:c r="A500" s="28" t="n">
        <x:v>60</x:v>
      </x:c>
      <x:c r="B500" s="14" t="n">
        <x:v>44603</x:v>
      </x:c>
      <x:c r="C500" s="14" t="n">
        <x:v>44662</x:v>
      </x:c>
      <x:c r="D500" s="14" t="n">
        <x:v>44663</x:v>
      </x:c>
      <x:c r="E500" s="28" t="n">
        <x:v>5</x:v>
      </x:c>
      <x:c r="F500" s="8" t="str">
        <x:v>momentum_10|atr_14|true_range|chaikin_ad|obv</x:v>
      </x:c>
    </x:row>
    <x:row r="501">
      <x:c r="A501" s="28" t="n">
        <x:v>60</x:v>
      </x:c>
      <x:c r="B501" s="14" t="n">
        <x:v>44604</x:v>
      </x:c>
      <x:c r="C501" s="14" t="n">
        <x:v>44663</x:v>
      </x:c>
      <x:c r="D501" s="14" t="n">
        <x:v>44664</x:v>
      </x:c>
      <x:c r="E501" s="28" t="n">
        <x:v>5</x:v>
      </x:c>
      <x:c r="F501" s="8" t="str">
        <x:v>rsi_14|atr_14|true_range|chaikin_ad|obv</x:v>
      </x:c>
    </x:row>
    <x:row r="502">
      <x:c r="A502" s="28" t="n">
        <x:v>60</x:v>
      </x:c>
      <x:c r="B502" s="14" t="n">
        <x:v>44605</x:v>
      </x:c>
      <x:c r="C502" s="14" t="n">
        <x:v>44664</x:v>
      </x:c>
      <x:c r="D502" s="14" t="n">
        <x:v>44665</x:v>
      </x:c>
      <x:c r="E502" s="28" t="n">
        <x:v>5</x:v>
      </x:c>
      <x:c r="F502" s="8" t="str">
        <x:v>rsi_14|atr_14|true_range|chaikin_ad|obv</x:v>
      </x:c>
    </x:row>
    <x:row r="503">
      <x:c r="A503" s="28" t="n">
        <x:v>60</x:v>
      </x:c>
      <x:c r="B503" s="14" t="n">
        <x:v>44606</x:v>
      </x:c>
      <x:c r="C503" s="14" t="n">
        <x:v>44665</x:v>
      </x:c>
      <x:c r="D503" s="14" t="n">
        <x:v>44666</x:v>
      </x:c>
      <x:c r="E503" s="28" t="n">
        <x:v>5</x:v>
      </x:c>
      <x:c r="F503" s="8" t="str">
        <x:v>rsi_14|atr_14|true_range|chaikin_ad|obv</x:v>
      </x:c>
    </x:row>
    <x:row r="504">
      <x:c r="A504" s="28" t="n">
        <x:v>60</x:v>
      </x:c>
      <x:c r="B504" s="14" t="n">
        <x:v>44607</x:v>
      </x:c>
      <x:c r="C504" s="14" t="n">
        <x:v>44666</x:v>
      </x:c>
      <x:c r="D504" s="14" t="n">
        <x:v>44667</x:v>
      </x:c>
      <x:c r="E504" s="28" t="n">
        <x:v>5</x:v>
      </x:c>
      <x:c r="F504" s="8" t="str">
        <x:v>rsi_14|atr_14|true_range|chaikin_ad|obv</x:v>
      </x:c>
    </x:row>
    <x:row r="505">
      <x:c r="A505" s="28" t="n">
        <x:v>60</x:v>
      </x:c>
      <x:c r="B505" s="14" t="n">
        <x:v>44608</x:v>
      </x:c>
      <x:c r="C505" s="14" t="n">
        <x:v>44667</x:v>
      </x:c>
      <x:c r="D505" s="14" t="n">
        <x:v>44668</x:v>
      </x:c>
      <x:c r="E505" s="28" t="n">
        <x:v>5</x:v>
      </x:c>
      <x:c r="F505" s="8" t="str">
        <x:v>rsi_14|atr_14|true_range|chaikin_ad|obv</x:v>
      </x:c>
    </x:row>
    <x:row r="506">
      <x:c r="A506" s="28" t="n">
        <x:v>60</x:v>
      </x:c>
      <x:c r="B506" s="14" t="n">
        <x:v>44609</x:v>
      </x:c>
      <x:c r="C506" s="14" t="n">
        <x:v>44668</x:v>
      </x:c>
      <x:c r="D506" s="14" t="n">
        <x:v>44669</x:v>
      </x:c>
      <x:c r="E506" s="28" t="n">
        <x:v>5</x:v>
      </x:c>
      <x:c r="F506" s="8" t="str">
        <x:v>rsi_14|atr_14|true_range|chaikin_ad|obv</x:v>
      </x:c>
    </x:row>
    <x:row r="507">
      <x:c r="A507" s="28" t="n">
        <x:v>60</x:v>
      </x:c>
      <x:c r="B507" s="14" t="n">
        <x:v>44610</x:v>
      </x:c>
      <x:c r="C507" s="14" t="n">
        <x:v>44669</x:v>
      </x:c>
      <x:c r="D507" s="14" t="n">
        <x:v>44670</x:v>
      </x:c>
      <x:c r="E507" s="28" t="n">
        <x:v>5</x:v>
      </x:c>
      <x:c r="F507" s="8" t="str">
        <x:v>rsi_14|atr_14|true_range|chaikin_ad|obv</x:v>
      </x:c>
    </x:row>
    <x:row r="508">
      <x:c r="A508" s="28" t="n">
        <x:v>60</x:v>
      </x:c>
      <x:c r="B508" s="14" t="n">
        <x:v>44611</x:v>
      </x:c>
      <x:c r="C508" s="14" t="n">
        <x:v>44670</x:v>
      </x:c>
      <x:c r="D508" s="14" t="n">
        <x:v>44671</x:v>
      </x:c>
      <x:c r="E508" s="28" t="n">
        <x:v>5</x:v>
      </x:c>
      <x:c r="F508" s="8" t="str">
        <x:v>rsi_14|atr_14|true_range|chaikin_ad|obv</x:v>
      </x:c>
    </x:row>
    <x:row r="509">
      <x:c r="A509" s="28" t="n">
        <x:v>60</x:v>
      </x:c>
      <x:c r="B509" s="14" t="n">
        <x:v>44612</x:v>
      </x:c>
      <x:c r="C509" s="14" t="n">
        <x:v>44671</x:v>
      </x:c>
      <x:c r="D509" s="14" t="n">
        <x:v>44672</x:v>
      </x:c>
      <x:c r="E509" s="28" t="n">
        <x:v>5</x:v>
      </x:c>
      <x:c r="F509" s="8" t="str">
        <x:v>rsi_14|atr_14|true_range|chaikin_ad|obv</x:v>
      </x:c>
    </x:row>
    <x:row r="510">
      <x:c r="A510" s="28" t="n">
        <x:v>60</x:v>
      </x:c>
      <x:c r="B510" s="14" t="n">
        <x:v>44613</x:v>
      </x:c>
      <x:c r="C510" s="14" t="n">
        <x:v>44672</x:v>
      </x:c>
      <x:c r="D510" s="14" t="n">
        <x:v>44673</x:v>
      </x:c>
      <x:c r="E510" s="28" t="n">
        <x:v>5</x:v>
      </x:c>
      <x:c r="F510" s="8" t="str">
        <x:v>rsi_14|atr_14|true_range|chaikin_ad|obv</x:v>
      </x:c>
    </x:row>
    <x:row r="511">
      <x:c r="A511" s="28" t="n">
        <x:v>60</x:v>
      </x:c>
      <x:c r="B511" s="14" t="n">
        <x:v>44614</x:v>
      </x:c>
      <x:c r="C511" s="14" t="n">
        <x:v>44673</x:v>
      </x:c>
      <x:c r="D511" s="14" t="n">
        <x:v>44674</x:v>
      </x:c>
      <x:c r="E511" s="28" t="n">
        <x:v>5</x:v>
      </x:c>
      <x:c r="F511" s="8" t="str">
        <x:v>momentum_10|atr_14|true_range|chaikin_ad|obv</x:v>
      </x:c>
    </x:row>
    <x:row r="512">
      <x:c r="A512" s="28" t="n">
        <x:v>60</x:v>
      </x:c>
      <x:c r="B512" s="14" t="n">
        <x:v>44615</x:v>
      </x:c>
      <x:c r="C512" s="14" t="n">
        <x:v>44674</x:v>
      </x:c>
      <x:c r="D512" s="14" t="n">
        <x:v>44675</x:v>
      </x:c>
      <x:c r="E512" s="28" t="n">
        <x:v>5</x:v>
      </x:c>
      <x:c r="F512" s="8" t="str">
        <x:v>momentum_10|atr_14|true_range|chaikin_ad|obv</x:v>
      </x:c>
    </x:row>
    <x:row r="513">
      <x:c r="A513" s="28" t="n">
        <x:v>60</x:v>
      </x:c>
      <x:c r="B513" s="14" t="n">
        <x:v>44616</x:v>
      </x:c>
      <x:c r="C513" s="14" t="n">
        <x:v>44675</x:v>
      </x:c>
      <x:c r="D513" s="14" t="n">
        <x:v>44676</x:v>
      </x:c>
      <x:c r="E513" s="28" t="n">
        <x:v>5</x:v>
      </x:c>
      <x:c r="F513" s="8" t="str">
        <x:v>momentum_10|atr_14|true_range|chaikin_ad|obv</x:v>
      </x:c>
    </x:row>
    <x:row r="514">
      <x:c r="A514" s="28" t="n">
        <x:v>60</x:v>
      </x:c>
      <x:c r="B514" s="14" t="n">
        <x:v>44617</x:v>
      </x:c>
      <x:c r="C514" s="14" t="n">
        <x:v>44676</x:v>
      </x:c>
      <x:c r="D514" s="14" t="n">
        <x:v>44677</x:v>
      </x:c>
      <x:c r="E514" s="28" t="n">
        <x:v>5</x:v>
      </x:c>
      <x:c r="F514" s="8" t="str">
        <x:v>momentum_10|atr_14|true_range|chaikin_ad|obv</x:v>
      </x:c>
    </x:row>
    <x:row r="515">
      <x:c r="A515" s="28" t="n">
        <x:v>60</x:v>
      </x:c>
      <x:c r="B515" s="14" t="n">
        <x:v>44618</x:v>
      </x:c>
      <x:c r="C515" s="14" t="n">
        <x:v>44677</x:v>
      </x:c>
      <x:c r="D515" s="14" t="n">
        <x:v>44678</x:v>
      </x:c>
      <x:c r="E515" s="28" t="n">
        <x:v>5</x:v>
      </x:c>
      <x:c r="F515" s="8" t="str">
        <x:v>momentum_10|atr_14|true_range|chaikin_ad|obv</x:v>
      </x:c>
    </x:row>
    <x:row r="516">
      <x:c r="A516" s="28" t="n">
        <x:v>60</x:v>
      </x:c>
      <x:c r="B516" s="14" t="n">
        <x:v>44619</x:v>
      </x:c>
      <x:c r="C516" s="14" t="n">
        <x:v>44678</x:v>
      </x:c>
      <x:c r="D516" s="14" t="n">
        <x:v>44679</x:v>
      </x:c>
      <x:c r="E516" s="28" t="n">
        <x:v>5</x:v>
      </x:c>
      <x:c r="F516" s="8" t="str">
        <x:v>momentum_10|atr_14|true_range|chaikin_ad|obv</x:v>
      </x:c>
    </x:row>
    <x:row r="517">
      <x:c r="A517" s="28" t="n">
        <x:v>60</x:v>
      </x:c>
      <x:c r="B517" s="14" t="n">
        <x:v>44620</x:v>
      </x:c>
      <x:c r="C517" s="14" t="n">
        <x:v>44679</x:v>
      </x:c>
      <x:c r="D517" s="14" t="n">
        <x:v>44680</x:v>
      </x:c>
      <x:c r="E517" s="28" t="n">
        <x:v>5</x:v>
      </x:c>
      <x:c r="F517" s="8" t="str">
        <x:v>rsi_14|atr_14|true_range|chaikin_ad|obv</x:v>
      </x:c>
    </x:row>
    <x:row r="518">
      <x:c r="A518" s="28" t="n">
        <x:v>60</x:v>
      </x:c>
      <x:c r="B518" s="14" t="n">
        <x:v>44621</x:v>
      </x:c>
      <x:c r="C518" s="14" t="n">
        <x:v>44680</x:v>
      </x:c>
      <x:c r="D518" s="14" t="n">
        <x:v>44681</x:v>
      </x:c>
      <x:c r="E518" s="28" t="n">
        <x:v>3</x:v>
      </x:c>
      <x:c r="F518" s="8" t="str">
        <x:v>true_range|chaikin_ad|obv</x:v>
      </x:c>
    </x:row>
    <x:row r="519">
      <x:c r="A519" s="28" t="n">
        <x:v>60</x:v>
      </x:c>
      <x:c r="B519" s="14" t="n">
        <x:v>44622</x:v>
      </x:c>
      <x:c r="C519" s="14" t="n">
        <x:v>44681</x:v>
      </x:c>
      <x:c r="D519" s="14" t="n">
        <x:v>44682</x:v>
      </x:c>
      <x:c r="E519" s="28" t="n">
        <x:v>3</x:v>
      </x:c>
      <x:c r="F519" s="8" t="str">
        <x:v>true_range|chaikin_ad|obv</x:v>
      </x:c>
    </x:row>
    <x:row r="520">
      <x:c r="A520" s="28" t="n">
        <x:v>60</x:v>
      </x:c>
      <x:c r="B520" s="14" t="n">
        <x:v>44623</x:v>
      </x:c>
      <x:c r="C520" s="14" t="n">
        <x:v>44682</x:v>
      </x:c>
      <x:c r="D520" s="14" t="n">
        <x:v>44683</x:v>
      </x:c>
      <x:c r="E520" s="28" t="n">
        <x:v>3</x:v>
      </x:c>
      <x:c r="F520" s="8" t="str">
        <x:v>true_range|chaikin_ad|obv</x:v>
      </x:c>
    </x:row>
    <x:row r="521">
      <x:c r="A521" s="28" t="n">
        <x:v>60</x:v>
      </x:c>
      <x:c r="B521" s="14" t="n">
        <x:v>44624</x:v>
      </x:c>
      <x:c r="C521" s="14" t="n">
        <x:v>44683</x:v>
      </x:c>
      <x:c r="D521" s="14" t="n">
        <x:v>44684</x:v>
      </x:c>
      <x:c r="E521" s="28" t="n">
        <x:v>3</x:v>
      </x:c>
      <x:c r="F521" s="8" t="str">
        <x:v>true_range|chaikin_ad|obv</x:v>
      </x:c>
    </x:row>
    <x:row r="522">
      <x:c r="A522" s="28" t="n">
        <x:v>60</x:v>
      </x:c>
      <x:c r="B522" s="14" t="n">
        <x:v>44625</x:v>
      </x:c>
      <x:c r="C522" s="14" t="n">
        <x:v>44684</x:v>
      </x:c>
      <x:c r="D522" s="14" t="n">
        <x:v>44685</x:v>
      </x:c>
      <x:c r="E522" s="28" t="n">
        <x:v>3</x:v>
      </x:c>
      <x:c r="F522" s="8" t="str">
        <x:v>true_range|chaikin_ad|obv</x:v>
      </x:c>
    </x:row>
    <x:row r="523">
      <x:c r="A523" s="28" t="n">
        <x:v>60</x:v>
      </x:c>
      <x:c r="B523" s="14" t="n">
        <x:v>44626</x:v>
      </x:c>
      <x:c r="C523" s="14" t="n">
        <x:v>44685</x:v>
      </x:c>
      <x:c r="D523" s="14" t="n">
        <x:v>44686</x:v>
      </x:c>
      <x:c r="E523" s="28" t="n">
        <x:v>3</x:v>
      </x:c>
      <x:c r="F523" s="8" t="str">
        <x:v>true_range|chaikin_ad|obv</x:v>
      </x:c>
    </x:row>
    <x:row r="524">
      <x:c r="A524" s="28" t="n">
        <x:v>60</x:v>
      </x:c>
      <x:c r="B524" s="14" t="n">
        <x:v>44627</x:v>
      </x:c>
      <x:c r="C524" s="14" t="n">
        <x:v>44686</x:v>
      </x:c>
      <x:c r="D524" s="14" t="n">
        <x:v>44687</x:v>
      </x:c>
      <x:c r="E524" s="28" t="n">
        <x:v>3</x:v>
      </x:c>
      <x:c r="F524" s="8" t="str">
        <x:v>true_range|chaikin_ad|obv</x:v>
      </x:c>
    </x:row>
    <x:row r="525">
      <x:c r="A525" s="28" t="n">
        <x:v>60</x:v>
      </x:c>
      <x:c r="B525" s="14" t="n">
        <x:v>44628</x:v>
      </x:c>
      <x:c r="C525" s="14" t="n">
        <x:v>44687</x:v>
      </x:c>
      <x:c r="D525" s="14" t="n">
        <x:v>44688</x:v>
      </x:c>
      <x:c r="E525" s="28" t="n">
        <x:v>3</x:v>
      </x:c>
      <x:c r="F525" s="8" t="str">
        <x:v>true_range|chaikin_ad|obv</x:v>
      </x:c>
    </x:row>
    <x:row r="526">
      <x:c r="A526" s="28" t="n">
        <x:v>60</x:v>
      </x:c>
      <x:c r="B526" s="14" t="n">
        <x:v>44629</x:v>
      </x:c>
      <x:c r="C526" s="14" t="n">
        <x:v>44688</x:v>
      </x:c>
      <x:c r="D526" s="14" t="n">
        <x:v>44689</x:v>
      </x:c>
      <x:c r="E526" s="28" t="n">
        <x:v>3</x:v>
      </x:c>
      <x:c r="F526" s="8" t="str">
        <x:v>true_range|chaikin_ad|obv</x:v>
      </x:c>
    </x:row>
    <x:row r="527">
      <x:c r="A527" s="28" t="n">
        <x:v>60</x:v>
      </x:c>
      <x:c r="B527" s="14" t="n">
        <x:v>44630</x:v>
      </x:c>
      <x:c r="C527" s="14" t="n">
        <x:v>44689</x:v>
      </x:c>
      <x:c r="D527" s="14" t="n">
        <x:v>44690</x:v>
      </x:c>
      <x:c r="E527" s="28" t="n">
        <x:v>3</x:v>
      </x:c>
      <x:c r="F527" s="8" t="str">
        <x:v>true_range|chaikin_ad|obv</x:v>
      </x:c>
    </x:row>
    <x:row r="528">
      <x:c r="A528" s="28" t="n">
        <x:v>60</x:v>
      </x:c>
      <x:c r="B528" s="14" t="n">
        <x:v>44631</x:v>
      </x:c>
      <x:c r="C528" s="14" t="n">
        <x:v>44690</x:v>
      </x:c>
      <x:c r="D528" s="14" t="n">
        <x:v>44691</x:v>
      </x:c>
      <x:c r="E528" s="28" t="n">
        <x:v>3</x:v>
      </x:c>
      <x:c r="F528" s="8" t="str">
        <x:v>true_range|chaikin_ad|obv</x:v>
      </x:c>
    </x:row>
    <x:row r="529">
      <x:c r="A529" s="28" t="n">
        <x:v>60</x:v>
      </x:c>
      <x:c r="B529" s="14" t="n">
        <x:v>44632</x:v>
      </x:c>
      <x:c r="C529" s="14" t="n">
        <x:v>44691</x:v>
      </x:c>
      <x:c r="D529" s="14" t="n">
        <x:v>44692</x:v>
      </x:c>
      <x:c r="E529" s="28" t="n">
        <x:v>3</x:v>
      </x:c>
      <x:c r="F529" s="8" t="str">
        <x:v>true_range|chaikin_ad|obv</x:v>
      </x:c>
    </x:row>
    <x:row r="530">
      <x:c r="A530" s="28" t="n">
        <x:v>60</x:v>
      </x:c>
      <x:c r="B530" s="14" t="n">
        <x:v>44633</x:v>
      </x:c>
      <x:c r="C530" s="14" t="n">
        <x:v>44692</x:v>
      </x:c>
      <x:c r="D530" s="14" t="n">
        <x:v>44693</x:v>
      </x:c>
      <x:c r="E530" s="28" t="n">
        <x:v>3</x:v>
      </x:c>
      <x:c r="F530" s="8" t="str">
        <x:v>true_range|chaikin_ad|obv</x:v>
      </x:c>
    </x:row>
    <x:row r="531">
      <x:c r="A531" s="28" t="n">
        <x:v>60</x:v>
      </x:c>
      <x:c r="B531" s="14" t="n">
        <x:v>44634</x:v>
      </x:c>
      <x:c r="C531" s="14" t="n">
        <x:v>44693</x:v>
      </x:c>
      <x:c r="D531" s="14" t="n">
        <x:v>44694</x:v>
      </x:c>
      <x:c r="E531" s="28" t="n">
        <x:v>3</x:v>
      </x:c>
      <x:c r="F531" s="8" t="str">
        <x:v>true_range|chaikin_ad|obv</x:v>
      </x:c>
    </x:row>
    <x:row r="532">
      <x:c r="A532" s="28" t="n">
        <x:v>60</x:v>
      </x:c>
      <x:c r="B532" s="14" t="n">
        <x:v>44635</x:v>
      </x:c>
      <x:c r="C532" s="14" t="n">
        <x:v>44694</x:v>
      </x:c>
      <x:c r="D532" s="14" t="n">
        <x:v>44695</x:v>
      </x:c>
      <x:c r="E532" s="28" t="n">
        <x:v>3</x:v>
      </x:c>
      <x:c r="F532" s="8" t="str">
        <x:v>true_range|chaikin_ad|obv</x:v>
      </x:c>
    </x:row>
    <x:row r="533">
      <x:c r="A533" s="28" t="n">
        <x:v>60</x:v>
      </x:c>
      <x:c r="B533" s="14" t="n">
        <x:v>44636</x:v>
      </x:c>
      <x:c r="C533" s="14" t="n">
        <x:v>44695</x:v>
      </x:c>
      <x:c r="D533" s="14" t="n">
        <x:v>44696</x:v>
      </x:c>
      <x:c r="E533" s="28" t="n">
        <x:v>3</x:v>
      </x:c>
      <x:c r="F533" s="8" t="str">
        <x:v>true_range|chaikin_ad|obv</x:v>
      </x:c>
    </x:row>
    <x:row r="534">
      <x:c r="A534" s="28" t="n">
        <x:v>60</x:v>
      </x:c>
      <x:c r="B534" s="14" t="n">
        <x:v>44637</x:v>
      </x:c>
      <x:c r="C534" s="14" t="n">
        <x:v>44696</x:v>
      </x:c>
      <x:c r="D534" s="14" t="n">
        <x:v>44697</x:v>
      </x:c>
      <x:c r="E534" s="28" t="n">
        <x:v>3</x:v>
      </x:c>
      <x:c r="F534" s="8" t="str">
        <x:v>true_range|chaikin_ad|obv</x:v>
      </x:c>
    </x:row>
    <x:row r="535">
      <x:c r="A535" s="28" t="n">
        <x:v>60</x:v>
      </x:c>
      <x:c r="B535" s="14" t="n">
        <x:v>44638</x:v>
      </x:c>
      <x:c r="C535" s="14" t="n">
        <x:v>44697</x:v>
      </x:c>
      <x:c r="D535" s="14" t="n">
        <x:v>44698</x:v>
      </x:c>
      <x:c r="E535" s="28" t="n">
        <x:v>3</x:v>
      </x:c>
      <x:c r="F535" s="8" t="str">
        <x:v>true_range|chaikin_ad|obv</x:v>
      </x:c>
    </x:row>
    <x:row r="536">
      <x:c r="A536" s="28" t="n">
        <x:v>60</x:v>
      </x:c>
      <x:c r="B536" s="14" t="n">
        <x:v>44639</x:v>
      </x:c>
      <x:c r="C536" s="14" t="n">
        <x:v>44698</x:v>
      </x:c>
      <x:c r="D536" s="14" t="n">
        <x:v>44699</x:v>
      </x:c>
      <x:c r="E536" s="28" t="n">
        <x:v>3</x:v>
      </x:c>
      <x:c r="F536" s="8" t="str">
        <x:v>true_range|chaikin_ad|obv</x:v>
      </x:c>
    </x:row>
    <x:row r="537">
      <x:c r="A537" s="28" t="n">
        <x:v>60</x:v>
      </x:c>
      <x:c r="B537" s="14" t="n">
        <x:v>44640</x:v>
      </x:c>
      <x:c r="C537" s="14" t="n">
        <x:v>44699</x:v>
      </x:c>
      <x:c r="D537" s="14" t="n">
        <x:v>44700</x:v>
      </x:c>
      <x:c r="E537" s="28" t="n">
        <x:v>3</x:v>
      </x:c>
      <x:c r="F537" s="8" t="str">
        <x:v>true_range|chaikin_ad|obv</x:v>
      </x:c>
    </x:row>
    <x:row r="538">
      <x:c r="A538" s="28" t="n">
        <x:v>60</x:v>
      </x:c>
      <x:c r="B538" s="14" t="n">
        <x:v>44641</x:v>
      </x:c>
      <x:c r="C538" s="14" t="n">
        <x:v>44700</x:v>
      </x:c>
      <x:c r="D538" s="14" t="n">
        <x:v>44701</x:v>
      </x:c>
      <x:c r="E538" s="28" t="n">
        <x:v>3</x:v>
      </x:c>
      <x:c r="F538" s="8" t="str">
        <x:v>true_range|chaikin_ad|obv</x:v>
      </x:c>
    </x:row>
    <x:row r="539">
      <x:c r="A539" s="28" t="n">
        <x:v>60</x:v>
      </x:c>
      <x:c r="B539" s="14" t="n">
        <x:v>44642</x:v>
      </x:c>
      <x:c r="C539" s="14" t="n">
        <x:v>44701</x:v>
      </x:c>
      <x:c r="D539" s="14" t="n">
        <x:v>44702</x:v>
      </x:c>
      <x:c r="E539" s="28" t="n">
        <x:v>3</x:v>
      </x:c>
      <x:c r="F539" s="8" t="str">
        <x:v>true_range|chaikin_ad|obv</x:v>
      </x:c>
    </x:row>
    <x:row r="540">
      <x:c r="A540" s="28" t="n">
        <x:v>60</x:v>
      </x:c>
      <x:c r="B540" s="14" t="n">
        <x:v>44643</x:v>
      </x:c>
      <x:c r="C540" s="14" t="n">
        <x:v>44702</x:v>
      </x:c>
      <x:c r="D540" s="14" t="n">
        <x:v>44703</x:v>
      </x:c>
      <x:c r="E540" s="28" t="n">
        <x:v>3</x:v>
      </x:c>
      <x:c r="F540" s="8" t="str">
        <x:v>true_range|chaikin_ad|obv</x:v>
      </x:c>
    </x:row>
    <x:row r="541">
      <x:c r="A541" s="28" t="n">
        <x:v>60</x:v>
      </x:c>
      <x:c r="B541" s="14" t="n">
        <x:v>44644</x:v>
      </x:c>
      <x:c r="C541" s="14" t="n">
        <x:v>44703</x:v>
      </x:c>
      <x:c r="D541" s="14" t="n">
        <x:v>44704</x:v>
      </x:c>
      <x:c r="E541" s="28" t="n">
        <x:v>4</x:v>
      </x:c>
      <x:c r="F541" s="8" t="str">
        <x:v>momentum_10|true_range|chaikin_ad|obv</x:v>
      </x:c>
    </x:row>
    <x:row r="542">
      <x:c r="A542" s="28" t="n">
        <x:v>60</x:v>
      </x:c>
      <x:c r="B542" s="14" t="n">
        <x:v>44645</x:v>
      </x:c>
      <x:c r="C542" s="14" t="n">
        <x:v>44704</x:v>
      </x:c>
      <x:c r="D542" s="14" t="n">
        <x:v>44705</x:v>
      </x:c>
      <x:c r="E542" s="28" t="n">
        <x:v>3</x:v>
      </x:c>
      <x:c r="F542" s="8" t="str">
        <x:v>momentum_10|true_range|chaikin_ad</x:v>
      </x:c>
    </x:row>
    <x:row r="543">
      <x:c r="A543" s="28" t="n">
        <x:v>60</x:v>
      </x:c>
      <x:c r="B543" s="14" t="n">
        <x:v>44646</x:v>
      </x:c>
      <x:c r="C543" s="14" t="n">
        <x:v>44705</x:v>
      </x:c>
      <x:c r="D543" s="14" t="n">
        <x:v>44706</x:v>
      </x:c>
      <x:c r="E543" s="28" t="n">
        <x:v>3</x:v>
      </x:c>
      <x:c r="F543" s="8" t="str">
        <x:v>momentum_10|true_range|chaikin_ad</x:v>
      </x:c>
    </x:row>
    <x:row r="544">
      <x:c r="A544" s="28" t="n">
        <x:v>60</x:v>
      </x:c>
      <x:c r="B544" s="14" t="n">
        <x:v>44647</x:v>
      </x:c>
      <x:c r="C544" s="14" t="n">
        <x:v>44706</x:v>
      </x:c>
      <x:c r="D544" s="14" t="n">
        <x:v>44707</x:v>
      </x:c>
      <x:c r="E544" s="28" t="n">
        <x:v>3</x:v>
      </x:c>
      <x:c r="F544" s="8" t="str">
        <x:v>momentum_10|true_range|chaikin_ad</x:v>
      </x:c>
    </x:row>
    <x:row r="545">
      <x:c r="A545" s="28" t="n">
        <x:v>60</x:v>
      </x:c>
      <x:c r="B545" s="14" t="n">
        <x:v>44648</x:v>
      </x:c>
      <x:c r="C545" s="14" t="n">
        <x:v>44707</x:v>
      </x:c>
      <x:c r="D545" s="14" t="n">
        <x:v>44708</x:v>
      </x:c>
      <x:c r="E545" s="28" t="n">
        <x:v>3</x:v>
      </x:c>
      <x:c r="F545" s="8" t="str">
        <x:v>momentum_10|true_range|chaikin_ad</x:v>
      </x:c>
    </x:row>
    <x:row r="546">
      <x:c r="A546" s="28" t="n">
        <x:v>60</x:v>
      </x:c>
      <x:c r="B546" s="14" t="n">
        <x:v>44649</x:v>
      </x:c>
      <x:c r="C546" s="14" t="n">
        <x:v>44708</x:v>
      </x:c>
      <x:c r="D546" s="14" t="n">
        <x:v>44709</x:v>
      </x:c>
      <x:c r="E546" s="28" t="n">
        <x:v>3</x:v>
      </x:c>
      <x:c r="F546" s="8" t="str">
        <x:v>momentum_10|true_range|chaikin_ad</x:v>
      </x:c>
    </x:row>
    <x:row r="547">
      <x:c r="A547" s="28" t="n">
        <x:v>60</x:v>
      </x:c>
      <x:c r="B547" s="14" t="n">
        <x:v>44650</x:v>
      </x:c>
      <x:c r="C547" s="14" t="n">
        <x:v>44709</x:v>
      </x:c>
      <x:c r="D547" s="14" t="n">
        <x:v>44710</x:v>
      </x:c>
      <x:c r="E547" s="28" t="n">
        <x:v>3</x:v>
      </x:c>
      <x:c r="F547" s="8" t="str">
        <x:v>momentum_10|true_range|chaikin_ad</x:v>
      </x:c>
    </x:row>
    <x:row r="548">
      <x:c r="A548" s="28" t="n">
        <x:v>60</x:v>
      </x:c>
      <x:c r="B548" s="14" t="n">
        <x:v>44651</x:v>
      </x:c>
      <x:c r="C548" s="14" t="n">
        <x:v>44710</x:v>
      </x:c>
      <x:c r="D548" s="14" t="n">
        <x:v>44711</x:v>
      </x:c>
      <x:c r="E548" s="28" t="n">
        <x:v>4</x:v>
      </x:c>
      <x:c r="F548" s="8" t="str">
        <x:v>momentum_10|rsi_14|true_range|chaikin_ad</x:v>
      </x:c>
    </x:row>
    <x:row r="549">
      <x:c r="A549" s="28" t="n">
        <x:v>60</x:v>
      </x:c>
      <x:c r="B549" s="14" t="n">
        <x:v>44652</x:v>
      </x:c>
      <x:c r="C549" s="14" t="n">
        <x:v>44711</x:v>
      </x:c>
      <x:c r="D549" s="14" t="n">
        <x:v>44712</x:v>
      </x:c>
      <x:c r="E549" s="28" t="n">
        <x:v>4</x:v>
      </x:c>
      <x:c r="F549" s="8" t="str">
        <x:v>momentum_10|rsi_14|true_range|chaikin_ad</x:v>
      </x:c>
    </x:row>
    <x:row r="550">
      <x:c r="A550" s="28" t="n">
        <x:v>60</x:v>
      </x:c>
      <x:c r="B550" s="14" t="n">
        <x:v>44653</x:v>
      </x:c>
      <x:c r="C550" s="14" t="n">
        <x:v>44712</x:v>
      </x:c>
      <x:c r="D550" s="14" t="n">
        <x:v>44713</x:v>
      </x:c>
      <x:c r="E550" s="28" t="n">
        <x:v>4</x:v>
      </x:c>
      <x:c r="F550" s="8" t="str">
        <x:v>momentum_10|rsi_14|true_range|chaikin_ad</x:v>
      </x:c>
    </x:row>
    <x:row r="551">
      <x:c r="A551" s="28" t="n">
        <x:v>60</x:v>
      </x:c>
      <x:c r="B551" s="14" t="n">
        <x:v>44654</x:v>
      </x:c>
      <x:c r="C551" s="14" t="n">
        <x:v>44713</x:v>
      </x:c>
      <x:c r="D551" s="14" t="n">
        <x:v>44714</x:v>
      </x:c>
      <x:c r="E551" s="28" t="n">
        <x:v>4</x:v>
      </x:c>
      <x:c r="F551" s="8" t="str">
        <x:v>momentum_10|rsi_14|true_range|chaikin_ad</x:v>
      </x:c>
    </x:row>
    <x:row r="552">
      <x:c r="A552" s="28" t="n">
        <x:v>60</x:v>
      </x:c>
      <x:c r="B552" s="14" t="n">
        <x:v>44655</x:v>
      </x:c>
      <x:c r="C552" s="14" t="n">
        <x:v>44714</x:v>
      </x:c>
      <x:c r="D552" s="14" t="n">
        <x:v>44715</x:v>
      </x:c>
      <x:c r="E552" s="28" t="n">
        <x:v>4</x:v>
      </x:c>
      <x:c r="F552" s="8" t="str">
        <x:v>momentum_10|rsi_14|true_range|chaikin_ad</x:v>
      </x:c>
    </x:row>
    <x:row r="553">
      <x:c r="A553" s="28" t="n">
        <x:v>60</x:v>
      </x:c>
      <x:c r="B553" s="14" t="n">
        <x:v>44656</x:v>
      </x:c>
      <x:c r="C553" s="14" t="n">
        <x:v>44715</x:v>
      </x:c>
      <x:c r="D553" s="14" t="n">
        <x:v>44716</x:v>
      </x:c>
      <x:c r="E553" s="28" t="n">
        <x:v>4</x:v>
      </x:c>
      <x:c r="F553" s="8" t="str">
        <x:v>momentum_10|rsi_14|true_range|chaikin_ad</x:v>
      </x:c>
    </x:row>
    <x:row r="554">
      <x:c r="A554" s="28" t="n">
        <x:v>60</x:v>
      </x:c>
      <x:c r="B554" s="14" t="n">
        <x:v>44657</x:v>
      </x:c>
      <x:c r="C554" s="14" t="n">
        <x:v>44716</x:v>
      </x:c>
      <x:c r="D554" s="14" t="n">
        <x:v>44717</x:v>
      </x:c>
      <x:c r="E554" s="28" t="n">
        <x:v>5</x:v>
      </x:c>
      <x:c r="F554" s="8" t="str">
        <x:v>r8|momentum_10|rsi_14|true_range|chaikin_ad</x:v>
      </x:c>
    </x:row>
    <x:row r="555">
      <x:c r="A555" s="28" t="n">
        <x:v>60</x:v>
      </x:c>
      <x:c r="B555" s="14" t="n">
        <x:v>44658</x:v>
      </x:c>
      <x:c r="C555" s="14" t="n">
        <x:v>44717</x:v>
      </x:c>
      <x:c r="D555" s="14" t="n">
        <x:v>44718</x:v>
      </x:c>
      <x:c r="E555" s="28" t="n">
        <x:v>5</x:v>
      </x:c>
      <x:c r="F555" s="8" t="str">
        <x:v>r8|momentum_10|rsi_14|true_range|chaikin_ad</x:v>
      </x:c>
    </x:row>
    <x:row r="556">
      <x:c r="A556" s="28" t="n">
        <x:v>60</x:v>
      </x:c>
      <x:c r="B556" s="14" t="n">
        <x:v>44659</x:v>
      </x:c>
      <x:c r="C556" s="14" t="n">
        <x:v>44718</x:v>
      </x:c>
      <x:c r="D556" s="14" t="n">
        <x:v>44719</x:v>
      </x:c>
      <x:c r="E556" s="28" t="n">
        <x:v>4</x:v>
      </x:c>
      <x:c r="F556" s="8" t="str">
        <x:v>momentum_10|rsi_14|true_range|chaikin_ad</x:v>
      </x:c>
    </x:row>
    <x:row r="557">
      <x:c r="A557" s="28" t="n">
        <x:v>60</x:v>
      </x:c>
      <x:c r="B557" s="14" t="n">
        <x:v>44660</x:v>
      </x:c>
      <x:c r="C557" s="14" t="n">
        <x:v>44719</x:v>
      </x:c>
      <x:c r="D557" s="14" t="n">
        <x:v>44720</x:v>
      </x:c>
      <x:c r="E557" s="28" t="n">
        <x:v>4</x:v>
      </x:c>
      <x:c r="F557" s="8" t="str">
        <x:v>momentum_10|rsi_14|true_range|chaikin_ad</x:v>
      </x:c>
    </x:row>
    <x:row r="558">
      <x:c r="A558" s="28" t="n">
        <x:v>60</x:v>
      </x:c>
      <x:c r="B558" s="14" t="n">
        <x:v>44661</x:v>
      </x:c>
      <x:c r="C558" s="14" t="n">
        <x:v>44720</x:v>
      </x:c>
      <x:c r="D558" s="14" t="n">
        <x:v>44721</x:v>
      </x:c>
      <x:c r="E558" s="28" t="n">
        <x:v>4</x:v>
      </x:c>
      <x:c r="F558" s="8" t="str">
        <x:v>momentum_10|rsi_14|true_range|chaikin_ad</x:v>
      </x:c>
    </x:row>
    <x:row r="559">
      <x:c r="A559" s="28" t="n">
        <x:v>60</x:v>
      </x:c>
      <x:c r="B559" s="14" t="n">
        <x:v>44662</x:v>
      </x:c>
      <x:c r="C559" s="14" t="n">
        <x:v>44721</x:v>
      </x:c>
      <x:c r="D559" s="14" t="n">
        <x:v>44722</x:v>
      </x:c>
      <x:c r="E559" s="28" t="n">
        <x:v>4</x:v>
      </x:c>
      <x:c r="F559" s="8" t="str">
        <x:v>momentum_10|rsi_14|true_range|chaikin_ad</x:v>
      </x:c>
    </x:row>
    <x:row r="560">
      <x:c r="A560" s="28" t="n">
        <x:v>60</x:v>
      </x:c>
      <x:c r="B560" s="14" t="n">
        <x:v>44663</x:v>
      </x:c>
      <x:c r="C560" s="14" t="n">
        <x:v>44722</x:v>
      </x:c>
      <x:c r="D560" s="14" t="n">
        <x:v>44723</x:v>
      </x:c>
      <x:c r="E560" s="28" t="n">
        <x:v>4</x:v>
      </x:c>
      <x:c r="F560" s="8" t="str">
        <x:v>momentum_10|rsi_14|true_range|chaikin_ad</x:v>
      </x:c>
    </x:row>
    <x:row r="561">
      <x:c r="A561" s="28" t="n">
        <x:v>60</x:v>
      </x:c>
      <x:c r="B561" s="14" t="n">
        <x:v>44664</x:v>
      </x:c>
      <x:c r="C561" s="14" t="n">
        <x:v>44723</x:v>
      </x:c>
      <x:c r="D561" s="14" t="n">
        <x:v>44724</x:v>
      </x:c>
      <x:c r="E561" s="28" t="n">
        <x:v>4</x:v>
      </x:c>
      <x:c r="F561" s="8" t="str">
        <x:v>momentum_10|rsi_14|true_range|chaikin_ad</x:v>
      </x:c>
    </x:row>
    <x:row r="562">
      <x:c r="A562" s="28" t="n">
        <x:v>60</x:v>
      </x:c>
      <x:c r="B562" s="14" t="n">
        <x:v>44665</x:v>
      </x:c>
      <x:c r="C562" s="14" t="n">
        <x:v>44724</x:v>
      </x:c>
      <x:c r="D562" s="14" t="n">
        <x:v>44725</x:v>
      </x:c>
      <x:c r="E562" s="28" t="n">
        <x:v>4</x:v>
      </x:c>
      <x:c r="F562" s="8" t="str">
        <x:v>momentum_10|rsi_14|true_range|chaikin_ad</x:v>
      </x:c>
    </x:row>
    <x:row r="563">
      <x:c r="A563" s="28" t="n">
        <x:v>60</x:v>
      </x:c>
      <x:c r="B563" s="14" t="n">
        <x:v>44666</x:v>
      </x:c>
      <x:c r="C563" s="14" t="n">
        <x:v>44725</x:v>
      </x:c>
      <x:c r="D563" s="14" t="n">
        <x:v>44726</x:v>
      </x:c>
      <x:c r="E563" s="28" t="n">
        <x:v>5</x:v>
      </x:c>
      <x:c r="F563" s="8" t="str">
        <x:v>r8|momentum_10|rsi_14|true_range|chaikin_ad</x:v>
      </x:c>
    </x:row>
    <x:row r="564">
      <x:c r="A564" s="28" t="n">
        <x:v>60</x:v>
      </x:c>
      <x:c r="B564" s="14" t="n">
        <x:v>44667</x:v>
      </x:c>
      <x:c r="C564" s="14" t="n">
        <x:v>44726</x:v>
      </x:c>
      <x:c r="D564" s="14" t="n">
        <x:v>44727</x:v>
      </x:c>
      <x:c r="E564" s="28" t="n">
        <x:v>4</x:v>
      </x:c>
      <x:c r="F564" s="8" t="str">
        <x:v>r8|momentum_10|true_range|chaikin_ad</x:v>
      </x:c>
    </x:row>
    <x:row r="565">
      <x:c r="A565" s="28" t="n">
        <x:v>60</x:v>
      </x:c>
      <x:c r="B565" s="14" t="n">
        <x:v>44668</x:v>
      </x:c>
      <x:c r="C565" s="14" t="n">
        <x:v>44727</x:v>
      </x:c>
      <x:c r="D565" s="14" t="n">
        <x:v>44728</x:v>
      </x:c>
      <x:c r="E565" s="28" t="n">
        <x:v>4</x:v>
      </x:c>
      <x:c r="F565" s="8" t="str">
        <x:v>r8|momentum_10|true_range|chaikin_ad</x:v>
      </x:c>
    </x:row>
    <x:row r="566">
      <x:c r="A566" s="28" t="n">
        <x:v>60</x:v>
      </x:c>
      <x:c r="B566" s="14" t="n">
        <x:v>44669</x:v>
      </x:c>
      <x:c r="C566" s="14" t="n">
        <x:v>44728</x:v>
      </x:c>
      <x:c r="D566" s="14" t="n">
        <x:v>44729</x:v>
      </x:c>
      <x:c r="E566" s="28" t="n">
        <x:v>4</x:v>
      </x:c>
      <x:c r="F566" s="8" t="str">
        <x:v>r8|momentum_10|true_range|chaikin_ad</x:v>
      </x:c>
    </x:row>
    <x:row r="567">
      <x:c r="A567" s="28" t="n">
        <x:v>60</x:v>
      </x:c>
      <x:c r="B567" s="14" t="n">
        <x:v>44670</x:v>
      </x:c>
      <x:c r="C567" s="14" t="n">
        <x:v>44729</x:v>
      </x:c>
      <x:c r="D567" s="14" t="n">
        <x:v>44730</x:v>
      </x:c>
      <x:c r="E567" s="28" t="n">
        <x:v>4</x:v>
      </x:c>
      <x:c r="F567" s="8" t="str">
        <x:v>r8|momentum_10|true_range|chaikin_ad</x:v>
      </x:c>
    </x:row>
    <x:row r="568">
      <x:c r="A568" s="28" t="n">
        <x:v>60</x:v>
      </x:c>
      <x:c r="B568" s="14" t="n">
        <x:v>44671</x:v>
      </x:c>
      <x:c r="C568" s="14" t="n">
        <x:v>44730</x:v>
      </x:c>
      <x:c r="D568" s="14" t="n">
        <x:v>44731</x:v>
      </x:c>
      <x:c r="E568" s="28" t="n">
        <x:v>4</x:v>
      </x:c>
      <x:c r="F568" s="8" t="str">
        <x:v>r8|momentum_10|true_range|chaikin_ad</x:v>
      </x:c>
    </x:row>
    <x:row r="569">
      <x:c r="A569" s="28" t="n">
        <x:v>60</x:v>
      </x:c>
      <x:c r="B569" s="14" t="n">
        <x:v>44672</x:v>
      </x:c>
      <x:c r="C569" s="14" t="n">
        <x:v>44731</x:v>
      </x:c>
      <x:c r="D569" s="14" t="n">
        <x:v>44732</x:v>
      </x:c>
      <x:c r="E569" s="28" t="n">
        <x:v>4</x:v>
      </x:c>
      <x:c r="F569" s="8" t="str">
        <x:v>r8|momentum_10|true_range|chaikin_ad</x:v>
      </x:c>
    </x:row>
    <x:row r="570">
      <x:c r="A570" s="28" t="n">
        <x:v>60</x:v>
      </x:c>
      <x:c r="B570" s="14" t="n">
        <x:v>44673</x:v>
      </x:c>
      <x:c r="C570" s="14" t="n">
        <x:v>44732</x:v>
      </x:c>
      <x:c r="D570" s="14" t="n">
        <x:v>44733</x:v>
      </x:c>
      <x:c r="E570" s="28" t="n">
        <x:v>4</x:v>
      </x:c>
      <x:c r="F570" s="8" t="str">
        <x:v>r8|momentum_10|true_range|chaikin_ad</x:v>
      </x:c>
    </x:row>
    <x:row r="571">
      <x:c r="A571" s="28" t="n">
        <x:v>60</x:v>
      </x:c>
      <x:c r="B571" s="14" t="n">
        <x:v>44674</x:v>
      </x:c>
      <x:c r="C571" s="14" t="n">
        <x:v>44733</x:v>
      </x:c>
      <x:c r="D571" s="14" t="n">
        <x:v>44734</x:v>
      </x:c>
      <x:c r="E571" s="28" t="n">
        <x:v>5</x:v>
      </x:c>
      <x:c r="F571" s="8" t="str">
        <x:v>r7|r8|momentum_10|true_range|chaikin_ad</x:v>
      </x:c>
    </x:row>
    <x:row r="572">
      <x:c r="A572" s="28" t="n">
        <x:v>60</x:v>
      </x:c>
      <x:c r="B572" s="14" t="n">
        <x:v>44675</x:v>
      </x:c>
      <x:c r="C572" s="14" t="n">
        <x:v>44734</x:v>
      </x:c>
      <x:c r="D572" s="14" t="n">
        <x:v>44735</x:v>
      </x:c>
      <x:c r="E572" s="28" t="n">
        <x:v>5</x:v>
      </x:c>
      <x:c r="F572" s="8" t="str">
        <x:v>r7|r8|momentum_10|true_range|chaikin_ad</x:v>
      </x:c>
    </x:row>
    <x:row r="573">
      <x:c r="A573" s="28" t="n">
        <x:v>60</x:v>
      </x:c>
      <x:c r="B573" s="14" t="n">
        <x:v>44676</x:v>
      </x:c>
      <x:c r="C573" s="14" t="n">
        <x:v>44735</x:v>
      </x:c>
      <x:c r="D573" s="14" t="n">
        <x:v>44736</x:v>
      </x:c>
      <x:c r="E573" s="28" t="n">
        <x:v>4</x:v>
      </x:c>
      <x:c r="F573" s="8" t="str">
        <x:v>r7|momentum_10|true_range|chaikin_ad</x:v>
      </x:c>
    </x:row>
    <x:row r="574">
      <x:c r="A574" s="28" t="n">
        <x:v>60</x:v>
      </x:c>
      <x:c r="B574" s="14" t="n">
        <x:v>44677</x:v>
      </x:c>
      <x:c r="C574" s="14" t="n">
        <x:v>44736</x:v>
      </x:c>
      <x:c r="D574" s="14" t="n">
        <x:v>44737</x:v>
      </x:c>
      <x:c r="E574" s="28" t="n">
        <x:v>4</x:v>
      </x:c>
      <x:c r="F574" s="8" t="str">
        <x:v>r7|momentum_10|true_range|chaikin_ad</x:v>
      </x:c>
    </x:row>
    <x:row r="575">
      <x:c r="A575" s="28" t="n">
        <x:v>60</x:v>
      </x:c>
      <x:c r="B575" s="14" t="n">
        <x:v>44678</x:v>
      </x:c>
      <x:c r="C575" s="14" t="n">
        <x:v>44737</x:v>
      </x:c>
      <x:c r="D575" s="14" t="n">
        <x:v>44738</x:v>
      </x:c>
      <x:c r="E575" s="28" t="n">
        <x:v>5</x:v>
      </x:c>
      <x:c r="F575" s="8" t="str">
        <x:v>r7|momentum_10|atr_14|true_range|chaikin_ad</x:v>
      </x:c>
    </x:row>
    <x:row r="576">
      <x:c r="A576" s="28" t="n">
        <x:v>60</x:v>
      </x:c>
      <x:c r="B576" s="14" t="n">
        <x:v>44679</x:v>
      </x:c>
      <x:c r="C576" s="14" t="n">
        <x:v>44738</x:v>
      </x:c>
      <x:c r="D576" s="14" t="n">
        <x:v>44739</x:v>
      </x:c>
      <x:c r="E576" s="28" t="n">
        <x:v>5</x:v>
      </x:c>
      <x:c r="F576" s="8" t="str">
        <x:v>r7|momentum_10|atr_14|true_range|chaikin_ad</x:v>
      </x:c>
    </x:row>
    <x:row r="577">
      <x:c r="A577" s="28" t="n">
        <x:v>60</x:v>
      </x:c>
      <x:c r="B577" s="14" t="n">
        <x:v>44680</x:v>
      </x:c>
      <x:c r="C577" s="14" t="n">
        <x:v>44739</x:v>
      </x:c>
      <x:c r="D577" s="14" t="n">
        <x:v>44740</x:v>
      </x:c>
      <x:c r="E577" s="28" t="n">
        <x:v>5</x:v>
      </x:c>
      <x:c r="F577" s="8" t="str">
        <x:v>r7|momentum_10|atr_14|true_range|chaikin_ad</x:v>
      </x:c>
    </x:row>
    <x:row r="578">
      <x:c r="A578" s="28" t="n">
        <x:v>60</x:v>
      </x:c>
      <x:c r="B578" s="14" t="n">
        <x:v>44681</x:v>
      </x:c>
      <x:c r="C578" s="14" t="n">
        <x:v>44740</x:v>
      </x:c>
      <x:c r="D578" s="14" t="n">
        <x:v>44741</x:v>
      </x:c>
      <x:c r="E578" s="28" t="n">
        <x:v>5</x:v>
      </x:c>
      <x:c r="F578" s="8" t="str">
        <x:v>r7|momentum_10|atr_14|true_range|chaikin_ad</x:v>
      </x:c>
    </x:row>
    <x:row r="579">
      <x:c r="A579" s="28" t="n">
        <x:v>60</x:v>
      </x:c>
      <x:c r="B579" s="14" t="n">
        <x:v>44682</x:v>
      </x:c>
      <x:c r="C579" s="14" t="n">
        <x:v>44741</x:v>
      </x:c>
      <x:c r="D579" s="14" t="n">
        <x:v>44742</x:v>
      </x:c>
      <x:c r="E579" s="28" t="n">
        <x:v>5</x:v>
      </x:c>
      <x:c r="F579" s="8" t="str">
        <x:v>r7|momentum_10|atr_14|true_range|chaikin_ad</x:v>
      </x:c>
    </x:row>
    <x:row r="580">
      <x:c r="A580" s="28" t="n">
        <x:v>60</x:v>
      </x:c>
      <x:c r="B580" s="14" t="n">
        <x:v>44683</x:v>
      </x:c>
      <x:c r="C580" s="14" t="n">
        <x:v>44742</x:v>
      </x:c>
      <x:c r="D580" s="14" t="n">
        <x:v>44743</x:v>
      </x:c>
      <x:c r="E580" s="28" t="n">
        <x:v>5</x:v>
      </x:c>
      <x:c r="F580" s="8" t="str">
        <x:v>r7|momentum_10|atr_14|true_range|chaikin_ad</x:v>
      </x:c>
    </x:row>
    <x:row r="581">
      <x:c r="A581" s="28" t="n">
        <x:v>60</x:v>
      </x:c>
      <x:c r="B581" s="14" t="n">
        <x:v>44684</x:v>
      </x:c>
      <x:c r="C581" s="14" t="n">
        <x:v>44743</x:v>
      </x:c>
      <x:c r="D581" s="14" t="n">
        <x:v>44744</x:v>
      </x:c>
      <x:c r="E581" s="28" t="n">
        <x:v>5</x:v>
      </x:c>
      <x:c r="F581" s="8" t="str">
        <x:v>r7|momentum_10|atr_14|true_range|chaikin_ad</x:v>
      </x:c>
    </x:row>
    <x:row r="582">
      <x:c r="A582" s="28" t="n">
        <x:v>60</x:v>
      </x:c>
      <x:c r="B582" s="14" t="n">
        <x:v>44685</x:v>
      </x:c>
      <x:c r="C582" s="14" t="n">
        <x:v>44744</x:v>
      </x:c>
      <x:c r="D582" s="14" t="n">
        <x:v>44745</x:v>
      </x:c>
      <x:c r="E582" s="28" t="n">
        <x:v>5</x:v>
      </x:c>
      <x:c r="F582" s="8" t="str">
        <x:v>r7|momentum_10|atr_14|true_range|chaikin_ad</x:v>
      </x:c>
    </x:row>
    <x:row r="583">
      <x:c r="A583" s="28" t="n">
        <x:v>60</x:v>
      </x:c>
      <x:c r="B583" s="14" t="n">
        <x:v>44686</x:v>
      </x:c>
      <x:c r="C583" s="14" t="n">
        <x:v>44745</x:v>
      </x:c>
      <x:c r="D583" s="14" t="n">
        <x:v>44746</x:v>
      </x:c>
      <x:c r="E583" s="28" t="n">
        <x:v>5</x:v>
      </x:c>
      <x:c r="F583" s="8" t="str">
        <x:v>r7|momentum_10|atr_14|true_range|chaikin_ad</x:v>
      </x:c>
    </x:row>
    <x:row r="584">
      <x:c r="A584" s="28" t="n">
        <x:v>60</x:v>
      </x:c>
      <x:c r="B584" s="14" t="n">
        <x:v>44687</x:v>
      </x:c>
      <x:c r="C584" s="14" t="n">
        <x:v>44746</x:v>
      </x:c>
      <x:c r="D584" s="14" t="n">
        <x:v>44747</x:v>
      </x:c>
      <x:c r="E584" s="28" t="n">
        <x:v>5</x:v>
      </x:c>
      <x:c r="F584" s="8" t="str">
        <x:v>r7|momentum_10|atr_14|true_range|chaikin_ad</x:v>
      </x:c>
    </x:row>
    <x:row r="585">
      <x:c r="A585" s="28" t="n">
        <x:v>60</x:v>
      </x:c>
      <x:c r="B585" s="14" t="n">
        <x:v>44688</x:v>
      </x:c>
      <x:c r="C585" s="14" t="n">
        <x:v>44747</x:v>
      </x:c>
      <x:c r="D585" s="14" t="n">
        <x:v>44748</x:v>
      </x:c>
      <x:c r="E585" s="28" t="n">
        <x:v>6</x:v>
      </x:c>
      <x:c r="F585" s="8" t="str">
        <x:v>r7|momentum_10|atr_14|true_range|chaikin_ad|obv</x:v>
      </x:c>
    </x:row>
    <x:row r="586">
      <x:c r="A586" s="28" t="n">
        <x:v>60</x:v>
      </x:c>
      <x:c r="B586" s="14" t="n">
        <x:v>44689</x:v>
      </x:c>
      <x:c r="C586" s="14" t="n">
        <x:v>44748</x:v>
      </x:c>
      <x:c r="D586" s="14" t="n">
        <x:v>44749</x:v>
      </x:c>
      <x:c r="E586" s="28" t="n">
        <x:v>6</x:v>
      </x:c>
      <x:c r="F586" s="8" t="str">
        <x:v>r7|momentum_10|atr_14|true_range|chaikin_ad|obv</x:v>
      </x:c>
    </x:row>
    <x:row r="587">
      <x:c r="A587" s="28" t="n">
        <x:v>60</x:v>
      </x:c>
      <x:c r="B587" s="14" t="n">
        <x:v>44690</x:v>
      </x:c>
      <x:c r="C587" s="14" t="n">
        <x:v>44749</x:v>
      </x:c>
      <x:c r="D587" s="14" t="n">
        <x:v>44750</x:v>
      </x:c>
      <x:c r="E587" s="28" t="n">
        <x:v>6</x:v>
      </x:c>
      <x:c r="F587" s="8" t="str">
        <x:v>r7|momentum_10|atr_14|true_range|chaikin_ad|obv</x:v>
      </x:c>
    </x:row>
    <x:row r="588">
      <x:c r="A588" s="28" t="n">
        <x:v>60</x:v>
      </x:c>
      <x:c r="B588" s="14" t="n">
        <x:v>44691</x:v>
      </x:c>
      <x:c r="C588" s="14" t="n">
        <x:v>44750</x:v>
      </x:c>
      <x:c r="D588" s="14" t="n">
        <x:v>44751</x:v>
      </x:c>
      <x:c r="E588" s="28" t="n">
        <x:v>5</x:v>
      </x:c>
      <x:c r="F588" s="8" t="str">
        <x:v>r7|momentum_10|atr_14|true_range|chaikin_ad</x:v>
      </x:c>
    </x:row>
    <x:row r="589">
      <x:c r="A589" s="28" t="n">
        <x:v>60</x:v>
      </x:c>
      <x:c r="B589" s="14" t="n">
        <x:v>44692</x:v>
      </x:c>
      <x:c r="C589" s="14" t="n">
        <x:v>44751</x:v>
      </x:c>
      <x:c r="D589" s="14" t="n">
        <x:v>44752</x:v>
      </x:c>
      <x:c r="E589" s="28" t="n">
        <x:v>5</x:v>
      </x:c>
      <x:c r="F589" s="8" t="str">
        <x:v>r7|momentum_10|atr_14|true_range|chaikin_ad</x:v>
      </x:c>
    </x:row>
    <x:row r="590">
      <x:c r="A590" s="28" t="n">
        <x:v>60</x:v>
      </x:c>
      <x:c r="B590" s="14" t="n">
        <x:v>44693</x:v>
      </x:c>
      <x:c r="C590" s="14" t="n">
        <x:v>44752</x:v>
      </x:c>
      <x:c r="D590" s="14" t="n">
        <x:v>44753</x:v>
      </x:c>
      <x:c r="E590" s="28" t="n">
        <x:v>4</x:v>
      </x:c>
      <x:c r="F590" s="8" t="str">
        <x:v>r7|momentum_10|true_range|chaikin_ad</x:v>
      </x:c>
    </x:row>
    <x:row r="591">
      <x:c r="A591" s="28" t="n">
        <x:v>60</x:v>
      </x:c>
      <x:c r="B591" s="14" t="n">
        <x:v>44694</x:v>
      </x:c>
      <x:c r="C591" s="14" t="n">
        <x:v>44753</x:v>
      </x:c>
      <x:c r="D591" s="14" t="n">
        <x:v>44754</x:v>
      </x:c>
      <x:c r="E591" s="28" t="n">
        <x:v>4</x:v>
      </x:c>
      <x:c r="F591" s="8" t="str">
        <x:v>r7|momentum_10|true_range|chaikin_ad</x:v>
      </x:c>
    </x:row>
    <x:row r="592">
      <x:c r="A592" s="28" t="n">
        <x:v>60</x:v>
      </x:c>
      <x:c r="B592" s="14" t="n">
        <x:v>44695</x:v>
      </x:c>
      <x:c r="C592" s="14" t="n">
        <x:v>44754</x:v>
      </x:c>
      <x:c r="D592" s="14" t="n">
        <x:v>44755</x:v>
      </x:c>
      <x:c r="E592" s="28" t="n">
        <x:v>4</x:v>
      </x:c>
      <x:c r="F592" s="8" t="str">
        <x:v>r7|momentum_10|true_range|chaikin_ad</x:v>
      </x:c>
    </x:row>
    <x:row r="593">
      <x:c r="A593" s="28" t="n">
        <x:v>60</x:v>
      </x:c>
      <x:c r="B593" s="14" t="n">
        <x:v>44696</x:v>
      </x:c>
      <x:c r="C593" s="14" t="n">
        <x:v>44755</x:v>
      </x:c>
      <x:c r="D593" s="14" t="n">
        <x:v>44756</x:v>
      </x:c>
      <x:c r="E593" s="28" t="n">
        <x:v>4</x:v>
      </x:c>
      <x:c r="F593" s="8" t="str">
        <x:v>r7|momentum_10|true_range|chaikin_ad</x:v>
      </x:c>
    </x:row>
    <x:row r="594">
      <x:c r="A594" s="28" t="n">
        <x:v>60</x:v>
      </x:c>
      <x:c r="B594" s="14" t="n">
        <x:v>44697</x:v>
      </x:c>
      <x:c r="C594" s="14" t="n">
        <x:v>44756</x:v>
      </x:c>
      <x:c r="D594" s="14" t="n">
        <x:v>44757</x:v>
      </x:c>
      <x:c r="E594" s="28" t="n">
        <x:v>4</x:v>
      </x:c>
      <x:c r="F594" s="8" t="str">
        <x:v>r7|momentum_10|true_range|chaikin_ad</x:v>
      </x:c>
    </x:row>
    <x:row r="595">
      <x:c r="A595" s="28" t="n">
        <x:v>60</x:v>
      </x:c>
      <x:c r="B595" s="14" t="n">
        <x:v>44698</x:v>
      </x:c>
      <x:c r="C595" s="14" t="n">
        <x:v>44757</x:v>
      </x:c>
      <x:c r="D595" s="14" t="n">
        <x:v>44758</x:v>
      </x:c>
      <x:c r="E595" s="28" t="n">
        <x:v>4</x:v>
      </x:c>
      <x:c r="F595" s="8" t="str">
        <x:v>r7|momentum_10|true_range|chaikin_ad</x:v>
      </x:c>
    </x:row>
    <x:row r="596">
      <x:c r="A596" s="28" t="n">
        <x:v>60</x:v>
      </x:c>
      <x:c r="B596" s="14" t="n">
        <x:v>44699</x:v>
      </x:c>
      <x:c r="C596" s="14" t="n">
        <x:v>44758</x:v>
      </x:c>
      <x:c r="D596" s="14" t="n">
        <x:v>44759</x:v>
      </x:c>
      <x:c r="E596" s="28" t="n">
        <x:v>4</x:v>
      </x:c>
      <x:c r="F596" s="8" t="str">
        <x:v>r7|momentum_10|true_range|chaikin_ad</x:v>
      </x:c>
    </x:row>
    <x:row r="597">
      <x:c r="A597" s="28" t="n">
        <x:v>60</x:v>
      </x:c>
      <x:c r="B597" s="14" t="n">
        <x:v>44700</x:v>
      </x:c>
      <x:c r="C597" s="14" t="n">
        <x:v>44759</x:v>
      </x:c>
      <x:c r="D597" s="14" t="n">
        <x:v>44760</x:v>
      </x:c>
      <x:c r="E597" s="28" t="n">
        <x:v>4</x:v>
      </x:c>
      <x:c r="F597" s="8" t="str">
        <x:v>r7|momentum_10|true_range|chaikin_ad</x:v>
      </x:c>
    </x:row>
    <x:row r="598">
      <x:c r="A598" s="28" t="n">
        <x:v>60</x:v>
      </x:c>
      <x:c r="B598" s="14" t="n">
        <x:v>44701</x:v>
      </x:c>
      <x:c r="C598" s="14" t="n">
        <x:v>44760</x:v>
      </x:c>
      <x:c r="D598" s="14" t="n">
        <x:v>44761</x:v>
      </x:c>
      <x:c r="E598" s="28" t="n">
        <x:v>4</x:v>
      </x:c>
      <x:c r="F598" s="8" t="str">
        <x:v>r7|momentum_10|true_range|chaikin_ad</x:v>
      </x:c>
    </x:row>
    <x:row r="599">
      <x:c r="A599" s="28" t="n">
        <x:v>60</x:v>
      </x:c>
      <x:c r="B599" s="14" t="n">
        <x:v>44702</x:v>
      </x:c>
      <x:c r="C599" s="14" t="n">
        <x:v>44761</x:v>
      </x:c>
      <x:c r="D599" s="14" t="n">
        <x:v>44762</x:v>
      </x:c>
      <x:c r="E599" s="28" t="n">
        <x:v>4</x:v>
      </x:c>
      <x:c r="F599" s="8" t="str">
        <x:v>r7|momentum_10|true_range|chaikin_ad</x:v>
      </x:c>
    </x:row>
    <x:row r="600">
      <x:c r="A600" s="28" t="n">
        <x:v>60</x:v>
      </x:c>
      <x:c r="B600" s="14" t="n">
        <x:v>44703</x:v>
      </x:c>
      <x:c r="C600" s="14" t="n">
        <x:v>44762</x:v>
      </x:c>
      <x:c r="D600" s="14" t="n">
        <x:v>44763</x:v>
      </x:c>
      <x:c r="E600" s="28" t="n">
        <x:v>4</x:v>
      </x:c>
      <x:c r="F600" s="8" t="str">
        <x:v>r7|momentum_10|true_range|chaikin_ad</x:v>
      </x:c>
    </x:row>
    <x:row r="601">
      <x:c r="A601" s="28" t="n">
        <x:v>60</x:v>
      </x:c>
      <x:c r="B601" s="14" t="n">
        <x:v>44704</x:v>
      </x:c>
      <x:c r="C601" s="14" t="n">
        <x:v>44763</x:v>
      </x:c>
      <x:c r="D601" s="14" t="n">
        <x:v>44764</x:v>
      </x:c>
      <x:c r="E601" s="28" t="n">
        <x:v>4</x:v>
      </x:c>
      <x:c r="F601" s="8" t="str">
        <x:v>r7|momentum_10|true_range|chaikin_ad</x:v>
      </x:c>
    </x:row>
    <x:row r="602">
      <x:c r="A602" s="28" t="n">
        <x:v>60</x:v>
      </x:c>
      <x:c r="B602" s="14" t="n">
        <x:v>44705</x:v>
      </x:c>
      <x:c r="C602" s="14" t="n">
        <x:v>44764</x:v>
      </x:c>
      <x:c r="D602" s="14" t="n">
        <x:v>44765</x:v>
      </x:c>
      <x:c r="E602" s="28" t="n">
        <x:v>4</x:v>
      </x:c>
      <x:c r="F602" s="8" t="str">
        <x:v>r7|momentum_10|true_range|chaikin_ad</x:v>
      </x:c>
    </x:row>
    <x:row r="603">
      <x:c r="A603" s="28" t="n">
        <x:v>60</x:v>
      </x:c>
      <x:c r="B603" s="14" t="n">
        <x:v>44706</x:v>
      </x:c>
      <x:c r="C603" s="14" t="n">
        <x:v>44765</x:v>
      </x:c>
      <x:c r="D603" s="14" t="n">
        <x:v>44766</x:v>
      </x:c>
      <x:c r="E603" s="28" t="n">
        <x:v>4</x:v>
      </x:c>
      <x:c r="F603" s="8" t="str">
        <x:v>r7|momentum_10|true_range|chaikin_ad</x:v>
      </x:c>
    </x:row>
    <x:row r="604">
      <x:c r="A604" s="28" t="n">
        <x:v>60</x:v>
      </x:c>
      <x:c r="B604" s="14" t="n">
        <x:v>44707</x:v>
      </x:c>
      <x:c r="C604" s="14" t="n">
        <x:v>44766</x:v>
      </x:c>
      <x:c r="D604" s="14" t="n">
        <x:v>44767</x:v>
      </x:c>
      <x:c r="E604" s="28" t="n">
        <x:v>4</x:v>
      </x:c>
      <x:c r="F604" s="8" t="str">
        <x:v>r7|momentum_10|true_range|chaikin_ad</x:v>
      </x:c>
    </x:row>
    <x:row r="605">
      <x:c r="A605" s="28" t="n">
        <x:v>60</x:v>
      </x:c>
      <x:c r="B605" s="14" t="n">
        <x:v>44708</x:v>
      </x:c>
      <x:c r="C605" s="14" t="n">
        <x:v>44767</x:v>
      </x:c>
      <x:c r="D605" s="14" t="n">
        <x:v>44768</x:v>
      </x:c>
      <x:c r="E605" s="28" t="n">
        <x:v>4</x:v>
      </x:c>
      <x:c r="F605" s="8" t="str">
        <x:v>r7|momentum_10|true_range|chaikin_ad</x:v>
      </x:c>
    </x:row>
    <x:row r="606">
      <x:c r="A606" s="28" t="n">
        <x:v>60</x:v>
      </x:c>
      <x:c r="B606" s="14" t="n">
        <x:v>44709</x:v>
      </x:c>
      <x:c r="C606" s="14" t="n">
        <x:v>44768</x:v>
      </x:c>
      <x:c r="D606" s="14" t="n">
        <x:v>44769</x:v>
      </x:c>
      <x:c r="E606" s="28" t="n">
        <x:v>4</x:v>
      </x:c>
      <x:c r="F606" s="8" t="str">
        <x:v>r7|momentum_10|true_range|chaikin_ad</x:v>
      </x:c>
    </x:row>
    <x:row r="607">
      <x:c r="A607" s="28" t="n">
        <x:v>60</x:v>
      </x:c>
      <x:c r="B607" s="14" t="n">
        <x:v>44710</x:v>
      </x:c>
      <x:c r="C607" s="14" t="n">
        <x:v>44769</x:v>
      </x:c>
      <x:c r="D607" s="14" t="n">
        <x:v>44770</x:v>
      </x:c>
      <x:c r="E607" s="28" t="n">
        <x:v>4</x:v>
      </x:c>
      <x:c r="F607" s="8" t="str">
        <x:v>r7|momentum_10|true_range|chaikin_ad</x:v>
      </x:c>
    </x:row>
    <x:row r="608">
      <x:c r="A608" s="28" t="n">
        <x:v>60</x:v>
      </x:c>
      <x:c r="B608" s="14" t="n">
        <x:v>44711</x:v>
      </x:c>
      <x:c r="C608" s="14" t="n">
        <x:v>44770</x:v>
      </x:c>
      <x:c r="D608" s="14" t="n">
        <x:v>44771</x:v>
      </x:c>
      <x:c r="E608" s="28" t="n">
        <x:v>4</x:v>
      </x:c>
      <x:c r="F608" s="8" t="str">
        <x:v>r7|momentum_10|true_range|chaikin_ad</x:v>
      </x:c>
    </x:row>
    <x:row r="609">
      <x:c r="A609" s="28" t="n">
        <x:v>60</x:v>
      </x:c>
      <x:c r="B609" s="14" t="n">
        <x:v>44712</x:v>
      </x:c>
      <x:c r="C609" s="14" t="n">
        <x:v>44771</x:v>
      </x:c>
      <x:c r="D609" s="14" t="n">
        <x:v>44772</x:v>
      </x:c>
      <x:c r="E609" s="28" t="n">
        <x:v>4</x:v>
      </x:c>
      <x:c r="F609" s="8" t="str">
        <x:v>r7|momentum_10|true_range|chaikin_ad</x:v>
      </x:c>
    </x:row>
    <x:row r="610">
      <x:c r="A610" s="28" t="n">
        <x:v>60</x:v>
      </x:c>
      <x:c r="B610" s="14" t="n">
        <x:v>44713</x:v>
      </x:c>
      <x:c r="C610" s="14" t="n">
        <x:v>44772</x:v>
      </x:c>
      <x:c r="D610" s="14" t="n">
        <x:v>44773</x:v>
      </x:c>
      <x:c r="E610" s="28" t="n">
        <x:v>4</x:v>
      </x:c>
      <x:c r="F610" s="8" t="str">
        <x:v>r7|momentum_10|true_range|chaikin_ad</x:v>
      </x:c>
    </x:row>
    <x:row r="611">
      <x:c r="A611" s="28" t="n">
        <x:v>60</x:v>
      </x:c>
      <x:c r="B611" s="14" t="n">
        <x:v>44714</x:v>
      </x:c>
      <x:c r="C611" s="14" t="n">
        <x:v>44773</x:v>
      </x:c>
      <x:c r="D611" s="14" t="n">
        <x:v>44774</x:v>
      </x:c>
      <x:c r="E611" s="28" t="n">
        <x:v>4</x:v>
      </x:c>
      <x:c r="F611" s="8" t="str">
        <x:v>r7|momentum_10|true_range|chaikin_ad</x:v>
      </x:c>
    </x:row>
    <x:row r="612">
      <x:c r="A612" s="28" t="n">
        <x:v>60</x:v>
      </x:c>
      <x:c r="B612" s="14" t="n">
        <x:v>44715</x:v>
      </x:c>
      <x:c r="C612" s="14" t="n">
        <x:v>44774</x:v>
      </x:c>
      <x:c r="D612" s="14" t="n">
        <x:v>44775</x:v>
      </x:c>
      <x:c r="E612" s="28" t="n">
        <x:v>4</x:v>
      </x:c>
      <x:c r="F612" s="8" t="str">
        <x:v>r7|momentum_10|true_range|chaikin_ad</x:v>
      </x:c>
    </x:row>
    <x:row r="613">
      <x:c r="A613" s="28" t="n">
        <x:v>60</x:v>
      </x:c>
      <x:c r="B613" s="14" t="n">
        <x:v>44716</x:v>
      </x:c>
      <x:c r="C613" s="14" t="n">
        <x:v>44775</x:v>
      </x:c>
      <x:c r="D613" s="14" t="n">
        <x:v>44776</x:v>
      </x:c>
      <x:c r="E613" s="28" t="n">
        <x:v>4</x:v>
      </x:c>
      <x:c r="F613" s="8" t="str">
        <x:v>r7|momentum_10|true_range|chaikin_ad</x:v>
      </x:c>
    </x:row>
    <x:row r="614">
      <x:c r="A614" s="28" t="n">
        <x:v>60</x:v>
      </x:c>
      <x:c r="B614" s="14" t="n">
        <x:v>44717</x:v>
      </x:c>
      <x:c r="C614" s="14" t="n">
        <x:v>44776</x:v>
      </x:c>
      <x:c r="D614" s="14" t="n">
        <x:v>44777</x:v>
      </x:c>
      <x:c r="E614" s="28" t="n">
        <x:v>4</x:v>
      </x:c>
      <x:c r="F614" s="8" t="str">
        <x:v>r7|momentum_10|true_range|chaikin_ad</x:v>
      </x:c>
    </x:row>
    <x:row r="615">
      <x:c r="A615" s="28" t="n">
        <x:v>60</x:v>
      </x:c>
      <x:c r="B615" s="14" t="n">
        <x:v>44718</x:v>
      </x:c>
      <x:c r="C615" s="14" t="n">
        <x:v>44777</x:v>
      </x:c>
      <x:c r="D615" s="14" t="n">
        <x:v>44778</x:v>
      </x:c>
      <x:c r="E615" s="28" t="n">
        <x:v>4</x:v>
      </x:c>
      <x:c r="F615" s="8" t="str">
        <x:v>r7|momentum_10|true_range|chaikin_ad</x:v>
      </x:c>
    </x:row>
    <x:row r="616">
      <x:c r="A616" s="28" t="n">
        <x:v>60</x:v>
      </x:c>
      <x:c r="B616" s="14" t="n">
        <x:v>44719</x:v>
      </x:c>
      <x:c r="C616" s="14" t="n">
        <x:v>44778</x:v>
      </x:c>
      <x:c r="D616" s="14" t="n">
        <x:v>44779</x:v>
      </x:c>
      <x:c r="E616" s="28" t="n">
        <x:v>4</x:v>
      </x:c>
      <x:c r="F616" s="8" t="str">
        <x:v>r7|momentum_10|true_range|chaikin_ad</x:v>
      </x:c>
    </x:row>
    <x:row r="617">
      <x:c r="A617" s="28" t="n">
        <x:v>60</x:v>
      </x:c>
      <x:c r="B617" s="14" t="n">
        <x:v>44720</x:v>
      </x:c>
      <x:c r="C617" s="14" t="n">
        <x:v>44779</x:v>
      </x:c>
      <x:c r="D617" s="14" t="n">
        <x:v>44780</x:v>
      </x:c>
      <x:c r="E617" s="28" t="n">
        <x:v>4</x:v>
      </x:c>
      <x:c r="F617" s="8" t="str">
        <x:v>r7|momentum_10|true_range|chaikin_ad</x:v>
      </x:c>
    </x:row>
    <x:row r="618">
      <x:c r="A618" s="28" t="n">
        <x:v>60</x:v>
      </x:c>
      <x:c r="B618" s="14" t="n">
        <x:v>44721</x:v>
      </x:c>
      <x:c r="C618" s="14" t="n">
        <x:v>44780</x:v>
      </x:c>
      <x:c r="D618" s="14" t="n">
        <x:v>44781</x:v>
      </x:c>
      <x:c r="E618" s="28" t="n">
        <x:v>4</x:v>
      </x:c>
      <x:c r="F618" s="8" t="str">
        <x:v>r7|momentum_10|true_range|chaikin_ad</x:v>
      </x:c>
    </x:row>
    <x:row r="619">
      <x:c r="A619" s="28" t="n">
        <x:v>60</x:v>
      </x:c>
      <x:c r="B619" s="14" t="n">
        <x:v>44722</x:v>
      </x:c>
      <x:c r="C619" s="14" t="n">
        <x:v>44781</x:v>
      </x:c>
      <x:c r="D619" s="14" t="n">
        <x:v>44782</x:v>
      </x:c>
      <x:c r="E619" s="28" t="n">
        <x:v>4</x:v>
      </x:c>
      <x:c r="F619" s="8" t="str">
        <x:v>r7|momentum_10|true_range|chaikin_ad</x:v>
      </x:c>
    </x:row>
    <x:row r="620">
      <x:c r="A620" s="28" t="n">
        <x:v>60</x:v>
      </x:c>
      <x:c r="B620" s="14" t="n">
        <x:v>44723</x:v>
      </x:c>
      <x:c r="C620" s="14" t="n">
        <x:v>44782</x:v>
      </x:c>
      <x:c r="D620" s="14" t="n">
        <x:v>44783</x:v>
      </x:c>
      <x:c r="E620" s="28" t="n">
        <x:v>4</x:v>
      </x:c>
      <x:c r="F620" s="8" t="str">
        <x:v>r7|momentum_10|true_range|chaikin_ad</x:v>
      </x:c>
    </x:row>
    <x:row r="621">
      <x:c r="A621" s="28" t="n">
        <x:v>60</x:v>
      </x:c>
      <x:c r="B621" s="14" t="n">
        <x:v>44724</x:v>
      </x:c>
      <x:c r="C621" s="14" t="n">
        <x:v>44783</x:v>
      </x:c>
      <x:c r="D621" s="14" t="n">
        <x:v>44784</x:v>
      </x:c>
      <x:c r="E621" s="28" t="n">
        <x:v>4</x:v>
      </x:c>
      <x:c r="F621" s="8" t="str">
        <x:v>r7|momentum_10|true_range|chaikin_ad</x:v>
      </x:c>
    </x:row>
    <x:row r="622">
      <x:c r="A622" s="28" t="n">
        <x:v>60</x:v>
      </x:c>
      <x:c r="B622" s="14" t="n">
        <x:v>44725</x:v>
      </x:c>
      <x:c r="C622" s="14" t="n">
        <x:v>44784</x:v>
      </x:c>
      <x:c r="D622" s="14" t="n">
        <x:v>44785</x:v>
      </x:c>
      <x:c r="E622" s="28" t="n">
        <x:v>4</x:v>
      </x:c>
      <x:c r="F622" s="8" t="str">
        <x:v>r7|momentum_10|true_range|chaikin_ad</x:v>
      </x:c>
    </x:row>
    <x:row r="623">
      <x:c r="A623" s="28" t="n">
        <x:v>60</x:v>
      </x:c>
      <x:c r="B623" s="14" t="n">
        <x:v>44726</x:v>
      </x:c>
      <x:c r="C623" s="14" t="n">
        <x:v>44785</x:v>
      </x:c>
      <x:c r="D623" s="14" t="n">
        <x:v>44786</x:v>
      </x:c>
      <x:c r="E623" s="28" t="n">
        <x:v>4</x:v>
      </x:c>
      <x:c r="F623" s="8" t="str">
        <x:v>r7|momentum_10|true_range|chaikin_ad</x:v>
      </x:c>
    </x:row>
    <x:row r="624">
      <x:c r="A624" s="28" t="n">
        <x:v>60</x:v>
      </x:c>
      <x:c r="B624" s="14" t="n">
        <x:v>44727</x:v>
      </x:c>
      <x:c r="C624" s="14" t="n">
        <x:v>44786</x:v>
      </x:c>
      <x:c r="D624" s="14" t="n">
        <x:v>44787</x:v>
      </x:c>
      <x:c r="E624" s="28" t="n">
        <x:v>5</x:v>
      </x:c>
      <x:c r="F624" s="8" t="str">
        <x:v>r7|r8|momentum_10|true_range|chaikin_ad</x:v>
      </x:c>
    </x:row>
    <x:row r="625">
      <x:c r="A625" s="28" t="n">
        <x:v>60</x:v>
      </x:c>
      <x:c r="B625" s="14" t="n">
        <x:v>44728</x:v>
      </x:c>
      <x:c r="C625" s="14" t="n">
        <x:v>44787</x:v>
      </x:c>
      <x:c r="D625" s="14" t="n">
        <x:v>44788</x:v>
      </x:c>
      <x:c r="E625" s="28" t="n">
        <x:v>5</x:v>
      </x:c>
      <x:c r="F625" s="8" t="str">
        <x:v>r7|r8|momentum_10|true_range|chaikin_ad</x:v>
      </x:c>
    </x:row>
    <x:row r="626">
      <x:c r="A626" s="28" t="n">
        <x:v>60</x:v>
      </x:c>
      <x:c r="B626" s="14" t="n">
        <x:v>44729</x:v>
      </x:c>
      <x:c r="C626" s="14" t="n">
        <x:v>44788</x:v>
      </x:c>
      <x:c r="D626" s="14" t="n">
        <x:v>44789</x:v>
      </x:c>
      <x:c r="E626" s="28" t="n">
        <x:v>4</x:v>
      </x:c>
      <x:c r="F626" s="8" t="str">
        <x:v>r7|momentum_10|true_range|chaikin_ad</x:v>
      </x:c>
    </x:row>
    <x:row r="627">
      <x:c r="A627" s="28" t="n">
        <x:v>60</x:v>
      </x:c>
      <x:c r="B627" s="14" t="n">
        <x:v>44730</x:v>
      </x:c>
      <x:c r="C627" s="14" t="n">
        <x:v>44789</x:v>
      </x:c>
      <x:c r="D627" s="14" t="n">
        <x:v>44790</x:v>
      </x:c>
      <x:c r="E627" s="28" t="n">
        <x:v>5</x:v>
      </x:c>
      <x:c r="F627" s="8" t="str">
        <x:v>r7|momentum_10|true_range|chaikin_ad|obv</x:v>
      </x:c>
    </x:row>
    <x:row r="628">
      <x:c r="A628" s="28" t="n">
        <x:v>60</x:v>
      </x:c>
      <x:c r="B628" s="14" t="n">
        <x:v>44731</x:v>
      </x:c>
      <x:c r="C628" s="14" t="n">
        <x:v>44790</x:v>
      </x:c>
      <x:c r="D628" s="14" t="n">
        <x:v>44791</x:v>
      </x:c>
      <x:c r="E628" s="28" t="n">
        <x:v>5</x:v>
      </x:c>
      <x:c r="F628" s="8" t="str">
        <x:v>r7|momentum_10|true_range|chaikin_ad|obv</x:v>
      </x:c>
    </x:row>
    <x:row r="629">
      <x:c r="A629" s="28" t="n">
        <x:v>60</x:v>
      </x:c>
      <x:c r="B629" s="14" t="n">
        <x:v>44732</x:v>
      </x:c>
      <x:c r="C629" s="14" t="n">
        <x:v>44791</x:v>
      </x:c>
      <x:c r="D629" s="14" t="n">
        <x:v>44792</x:v>
      </x:c>
      <x:c r="E629" s="28" t="n">
        <x:v>5</x:v>
      </x:c>
      <x:c r="F629" s="8" t="str">
        <x:v>r7|momentum_10|true_range|chaikin_ad|obv</x:v>
      </x:c>
    </x:row>
    <x:row r="630">
      <x:c r="A630" s="28" t="n">
        <x:v>60</x:v>
      </x:c>
      <x:c r="B630" s="14" t="n">
        <x:v>44733</x:v>
      </x:c>
      <x:c r="C630" s="14" t="n">
        <x:v>44792</x:v>
      </x:c>
      <x:c r="D630" s="14" t="n">
        <x:v>44793</x:v>
      </x:c>
      <x:c r="E630" s="28" t="n">
        <x:v>5</x:v>
      </x:c>
      <x:c r="F630" s="8" t="str">
        <x:v>r7|momentum_10|true_range|chaikin_ad|obv</x:v>
      </x:c>
    </x:row>
    <x:row r="631">
      <x:c r="A631" s="28" t="n">
        <x:v>60</x:v>
      </x:c>
      <x:c r="B631" s="14" t="n">
        <x:v>44734</x:v>
      </x:c>
      <x:c r="C631" s="14" t="n">
        <x:v>44793</x:v>
      </x:c>
      <x:c r="D631" s="14" t="n">
        <x:v>44794</x:v>
      </x:c>
      <x:c r="E631" s="28" t="n">
        <x:v>5</x:v>
      </x:c>
      <x:c r="F631" s="8" t="str">
        <x:v>r7|momentum_10|true_range|chaikin_ad|obv</x:v>
      </x:c>
    </x:row>
    <x:row r="632">
      <x:c r="A632" s="28" t="n">
        <x:v>60</x:v>
      </x:c>
      <x:c r="B632" s="14" t="n">
        <x:v>44735</x:v>
      </x:c>
      <x:c r="C632" s="14" t="n">
        <x:v>44794</x:v>
      </x:c>
      <x:c r="D632" s="14" t="n">
        <x:v>44795</x:v>
      </x:c>
      <x:c r="E632" s="28" t="n">
        <x:v>4</x:v>
      </x:c>
      <x:c r="F632" s="8" t="str">
        <x:v>r8|momentum_10|true_range|chaikin_ad</x:v>
      </x:c>
    </x:row>
    <x:row r="633">
      <x:c r="A633" s="28" t="n">
        <x:v>60</x:v>
      </x:c>
      <x:c r="B633" s="14" t="n">
        <x:v>44736</x:v>
      </x:c>
      <x:c r="C633" s="14" t="n">
        <x:v>44795</x:v>
      </x:c>
      <x:c r="D633" s="14" t="n">
        <x:v>44796</x:v>
      </x:c>
      <x:c r="E633" s="28" t="n">
        <x:v>4</x:v>
      </x:c>
      <x:c r="F633" s="8" t="str">
        <x:v>r8|momentum_10|true_range|chaikin_ad</x:v>
      </x:c>
    </x:row>
    <x:row r="634">
      <x:c r="A634" s="28" t="n">
        <x:v>60</x:v>
      </x:c>
      <x:c r="B634" s="14" t="n">
        <x:v>44737</x:v>
      </x:c>
      <x:c r="C634" s="14" t="n">
        <x:v>44796</x:v>
      </x:c>
      <x:c r="D634" s="14" t="n">
        <x:v>44797</x:v>
      </x:c>
      <x:c r="E634" s="28" t="n">
        <x:v>4</x:v>
      </x:c>
      <x:c r="F634" s="8" t="str">
        <x:v>r8|momentum_10|true_range|chaikin_ad</x:v>
      </x:c>
    </x:row>
    <x:row r="635">
      <x:c r="A635" s="28" t="n">
        <x:v>60</x:v>
      </x:c>
      <x:c r="B635" s="14" t="n">
        <x:v>44738</x:v>
      </x:c>
      <x:c r="C635" s="14" t="n">
        <x:v>44797</x:v>
      </x:c>
      <x:c r="D635" s="14" t="n">
        <x:v>44798</x:v>
      </x:c>
      <x:c r="E635" s="28" t="n">
        <x:v>4</x:v>
      </x:c>
      <x:c r="F635" s="8" t="str">
        <x:v>r8|momentum_10|true_range|chaikin_ad</x:v>
      </x:c>
    </x:row>
    <x:row r="636">
      <x:c r="A636" s="28" t="n">
        <x:v>60</x:v>
      </x:c>
      <x:c r="B636" s="14" t="n">
        <x:v>44739</x:v>
      </x:c>
      <x:c r="C636" s="14" t="n">
        <x:v>44798</x:v>
      </x:c>
      <x:c r="D636" s="14" t="n">
        <x:v>44799</x:v>
      </x:c>
      <x:c r="E636" s="28" t="n">
        <x:v>4</x:v>
      </x:c>
      <x:c r="F636" s="8" t="str">
        <x:v>r8|momentum_10|true_range|chaikin_ad</x:v>
      </x:c>
    </x:row>
    <x:row r="637">
      <x:c r="A637" s="28" t="n">
        <x:v>60</x:v>
      </x:c>
      <x:c r="B637" s="14" t="n">
        <x:v>44740</x:v>
      </x:c>
      <x:c r="C637" s="14" t="n">
        <x:v>44799</x:v>
      </x:c>
      <x:c r="D637" s="14" t="n">
        <x:v>44800</x:v>
      </x:c>
      <x:c r="E637" s="28" t="n">
        <x:v>4</x:v>
      </x:c>
      <x:c r="F637" s="8" t="str">
        <x:v>r8|momentum_10|true_range|chaikin_ad</x:v>
      </x:c>
    </x:row>
    <x:row r="638">
      <x:c r="A638" s="28" t="n">
        <x:v>60</x:v>
      </x:c>
      <x:c r="B638" s="14" t="n">
        <x:v>44741</x:v>
      </x:c>
      <x:c r="C638" s="14" t="n">
        <x:v>44800</x:v>
      </x:c>
      <x:c r="D638" s="14" t="n">
        <x:v>44801</x:v>
      </x:c>
      <x:c r="E638" s="28" t="n">
        <x:v>4</x:v>
      </x:c>
      <x:c r="F638" s="8" t="str">
        <x:v>r8|momentum_10|true_range|chaikin_ad</x:v>
      </x:c>
    </x:row>
    <x:row r="639">
      <x:c r="A639" s="28" t="n">
        <x:v>60</x:v>
      </x:c>
      <x:c r="B639" s="14" t="n">
        <x:v>44742</x:v>
      </x:c>
      <x:c r="C639" s="14" t="n">
        <x:v>44801</x:v>
      </x:c>
      <x:c r="D639" s="14" t="n">
        <x:v>44802</x:v>
      </x:c>
      <x:c r="E639" s="28" t="n">
        <x:v>3</x:v>
      </x:c>
      <x:c r="F639" s="8" t="str">
        <x:v>r8|true_range|chaikin_ad</x:v>
      </x:c>
    </x:row>
    <x:row r="640">
      <x:c r="A640" s="28" t="n">
        <x:v>60</x:v>
      </x:c>
      <x:c r="B640" s="14" t="n">
        <x:v>44743</x:v>
      </x:c>
      <x:c r="C640" s="14" t="n">
        <x:v>44802</x:v>
      </x:c>
      <x:c r="D640" s="14" t="n">
        <x:v>44803</x:v>
      </x:c>
      <x:c r="E640" s="28" t="n">
        <x:v>3</x:v>
      </x:c>
      <x:c r="F640" s="8" t="str">
        <x:v>r8|true_range|chaikin_ad</x:v>
      </x:c>
    </x:row>
    <x:row r="641">
      <x:c r="A641" s="28" t="n">
        <x:v>60</x:v>
      </x:c>
      <x:c r="B641" s="14" t="n">
        <x:v>44744</x:v>
      </x:c>
      <x:c r="C641" s="14" t="n">
        <x:v>44803</x:v>
      </x:c>
      <x:c r="D641" s="14" t="n">
        <x:v>44804</x:v>
      </x:c>
      <x:c r="E641" s="28" t="n">
        <x:v>3</x:v>
      </x:c>
      <x:c r="F641" s="8" t="str">
        <x:v>r8|true_range|chaikin_ad</x:v>
      </x:c>
    </x:row>
    <x:row r="642">
      <x:c r="A642" s="28" t="n">
        <x:v>60</x:v>
      </x:c>
      <x:c r="B642" s="14" t="n">
        <x:v>44745</x:v>
      </x:c>
      <x:c r="C642" s="14" t="n">
        <x:v>44804</x:v>
      </x:c>
      <x:c r="D642" s="14" t="n">
        <x:v>44805</x:v>
      </x:c>
      <x:c r="E642" s="28" t="n">
        <x:v>3</x:v>
      </x:c>
      <x:c r="F642" s="8" t="str">
        <x:v>r8|true_range|chaikin_ad</x:v>
      </x:c>
    </x:row>
    <x:row r="643">
      <x:c r="A643" s="28" t="n">
        <x:v>60</x:v>
      </x:c>
      <x:c r="B643" s="14" t="n">
        <x:v>44746</x:v>
      </x:c>
      <x:c r="C643" s="14" t="n">
        <x:v>44805</x:v>
      </x:c>
      <x:c r="D643" s="14" t="n">
        <x:v>44806</x:v>
      </x:c>
      <x:c r="E643" s="28" t="n">
        <x:v>3</x:v>
      </x:c>
      <x:c r="F643" s="8" t="str">
        <x:v>r8|true_range|chaikin_ad</x:v>
      </x:c>
    </x:row>
    <x:row r="644">
      <x:c r="A644" s="28" t="n">
        <x:v>60</x:v>
      </x:c>
      <x:c r="B644" s="14" t="n">
        <x:v>44747</x:v>
      </x:c>
      <x:c r="C644" s="14" t="n">
        <x:v>44806</x:v>
      </x:c>
      <x:c r="D644" s="14" t="n">
        <x:v>44807</x:v>
      </x:c>
      <x:c r="E644" s="28" t="n">
        <x:v>3</x:v>
      </x:c>
      <x:c r="F644" s="8" t="str">
        <x:v>r8|true_range|chaikin_ad</x:v>
      </x:c>
    </x:row>
    <x:row r="645">
      <x:c r="A645" s="28" t="n">
        <x:v>60</x:v>
      </x:c>
      <x:c r="B645" s="14" t="n">
        <x:v>44748</x:v>
      </x:c>
      <x:c r="C645" s="14" t="n">
        <x:v>44807</x:v>
      </x:c>
      <x:c r="D645" s="14" t="n">
        <x:v>44808</x:v>
      </x:c>
      <x:c r="E645" s="28" t="n">
        <x:v>3</x:v>
      </x:c>
      <x:c r="F645" s="8" t="str">
        <x:v>r8|true_range|chaikin_ad</x:v>
      </x:c>
    </x:row>
    <x:row r="646">
      <x:c r="A646" s="28" t="n">
        <x:v>60</x:v>
      </x:c>
      <x:c r="B646" s="14" t="n">
        <x:v>44749</x:v>
      </x:c>
      <x:c r="C646" s="14" t="n">
        <x:v>44808</x:v>
      </x:c>
      <x:c r="D646" s="14" t="n">
        <x:v>44809</x:v>
      </x:c>
      <x:c r="E646" s="28" t="n">
        <x:v>3</x:v>
      </x:c>
      <x:c r="F646" s="8" t="str">
        <x:v>r8|true_range|chaikin_ad</x:v>
      </x:c>
    </x:row>
    <x:row r="647">
      <x:c r="A647" s="28" t="n">
        <x:v>60</x:v>
      </x:c>
      <x:c r="B647" s="14" t="n">
        <x:v>44750</x:v>
      </x:c>
      <x:c r="C647" s="14" t="n">
        <x:v>44809</x:v>
      </x:c>
      <x:c r="D647" s="14" t="n">
        <x:v>44810</x:v>
      </x:c>
      <x:c r="E647" s="28" t="n">
        <x:v>3</x:v>
      </x:c>
      <x:c r="F647" s="8" t="str">
        <x:v>r8|true_range|chaikin_ad</x:v>
      </x:c>
    </x:row>
    <x:row r="648">
      <x:c r="A648" s="28" t="n">
        <x:v>60</x:v>
      </x:c>
      <x:c r="B648" s="14" t="n">
        <x:v>44751</x:v>
      </x:c>
      <x:c r="C648" s="14" t="n">
        <x:v>44810</x:v>
      </x:c>
      <x:c r="D648" s="14" t="n">
        <x:v>44811</x:v>
      </x:c>
      <x:c r="E648" s="28" t="n">
        <x:v>3</x:v>
      </x:c>
      <x:c r="F648" s="8" t="str">
        <x:v>r8|true_range|chaikin_ad</x:v>
      </x:c>
    </x:row>
    <x:row r="649">
      <x:c r="A649" s="28" t="n">
        <x:v>60</x:v>
      </x:c>
      <x:c r="B649" s="14" t="n">
        <x:v>44752</x:v>
      </x:c>
      <x:c r="C649" s="14" t="n">
        <x:v>44811</x:v>
      </x:c>
      <x:c r="D649" s="14" t="n">
        <x:v>44812</x:v>
      </x:c>
      <x:c r="E649" s="28" t="n">
        <x:v>4</x:v>
      </x:c>
      <x:c r="F649" s="8" t="str">
        <x:v>r8|momentum_10|true_range|chaikin_ad</x:v>
      </x:c>
    </x:row>
    <x:row r="650">
      <x:c r="A650" s="28" t="n">
        <x:v>60</x:v>
      </x:c>
      <x:c r="B650" s="14" t="n">
        <x:v>44753</x:v>
      </x:c>
      <x:c r="C650" s="14" t="n">
        <x:v>44812</x:v>
      </x:c>
      <x:c r="D650" s="14" t="n">
        <x:v>44813</x:v>
      </x:c>
      <x:c r="E650" s="28" t="n">
        <x:v>4</x:v>
      </x:c>
      <x:c r="F650" s="8" t="str">
        <x:v>r8|momentum_10|true_range|chaikin_ad</x:v>
      </x:c>
    </x:row>
    <x:row r="651">
      <x:c r="A651" s="28" t="n">
        <x:v>60</x:v>
      </x:c>
      <x:c r="B651" s="14" t="n">
        <x:v>44754</x:v>
      </x:c>
      <x:c r="C651" s="14" t="n">
        <x:v>44813</x:v>
      </x:c>
      <x:c r="D651" s="14" t="n">
        <x:v>44814</x:v>
      </x:c>
      <x:c r="E651" s="28" t="n">
        <x:v>4</x:v>
      </x:c>
      <x:c r="F651" s="8" t="str">
        <x:v>r8|momentum_10|true_range|chaikin_ad</x:v>
      </x:c>
    </x:row>
    <x:row r="652">
      <x:c r="A652" s="28" t="n">
        <x:v>60</x:v>
      </x:c>
      <x:c r="B652" s="14" t="n">
        <x:v>44755</x:v>
      </x:c>
      <x:c r="C652" s="14" t="n">
        <x:v>44814</x:v>
      </x:c>
      <x:c r="D652" s="14" t="n">
        <x:v>44815</x:v>
      </x:c>
      <x:c r="E652" s="28" t="n">
        <x:v>4</x:v>
      </x:c>
      <x:c r="F652" s="8" t="str">
        <x:v>r8|momentum_10|true_range|chaikin_ad</x:v>
      </x:c>
    </x:row>
    <x:row r="653">
      <x:c r="A653" s="28" t="n">
        <x:v>60</x:v>
      </x:c>
      <x:c r="B653" s="14" t="n">
        <x:v>44756</x:v>
      </x:c>
      <x:c r="C653" s="14" t="n">
        <x:v>44815</x:v>
      </x:c>
      <x:c r="D653" s="14" t="n">
        <x:v>44816</x:v>
      </x:c>
      <x:c r="E653" s="28" t="n">
        <x:v>4</x:v>
      </x:c>
      <x:c r="F653" s="8" t="str">
        <x:v>r8|momentum_10|true_range|chaikin_ad</x:v>
      </x:c>
    </x:row>
    <x:row r="654">
      <x:c r="A654" s="28" t="n">
        <x:v>60</x:v>
      </x:c>
      <x:c r="B654" s="14" t="n">
        <x:v>44757</x:v>
      </x:c>
      <x:c r="C654" s="14" t="n">
        <x:v>44816</x:v>
      </x:c>
      <x:c r="D654" s="14" t="n">
        <x:v>44817</x:v>
      </x:c>
      <x:c r="E654" s="28" t="n">
        <x:v>4</x:v>
      </x:c>
      <x:c r="F654" s="8" t="str">
        <x:v>r8|momentum_10|true_range|chaikin_ad</x:v>
      </x:c>
    </x:row>
    <x:row r="655">
      <x:c r="A655" s="28" t="n">
        <x:v>60</x:v>
      </x:c>
      <x:c r="B655" s="14" t="n">
        <x:v>44758</x:v>
      </x:c>
      <x:c r="C655" s="14" t="n">
        <x:v>44817</x:v>
      </x:c>
      <x:c r="D655" s="14" t="n">
        <x:v>44818</x:v>
      </x:c>
      <x:c r="E655" s="28" t="n">
        <x:v>4</x:v>
      </x:c>
      <x:c r="F655" s="8" t="str">
        <x:v>r8|momentum_10|true_range|chaikin_ad</x:v>
      </x:c>
    </x:row>
    <x:row r="656">
      <x:c r="A656" s="28" t="n">
        <x:v>60</x:v>
      </x:c>
      <x:c r="B656" s="14" t="n">
        <x:v>44759</x:v>
      </x:c>
      <x:c r="C656" s="14" t="n">
        <x:v>44818</x:v>
      </x:c>
      <x:c r="D656" s="14" t="n">
        <x:v>44819</x:v>
      </x:c>
      <x:c r="E656" s="28" t="n">
        <x:v>3</x:v>
      </x:c>
      <x:c r="F656" s="8" t="str">
        <x:v>momentum_10|true_range|chaikin_ad</x:v>
      </x:c>
    </x:row>
    <x:row r="657">
      <x:c r="A657" s="28" t="n">
        <x:v>60</x:v>
      </x:c>
      <x:c r="B657" s="14" t="n">
        <x:v>44760</x:v>
      </x:c>
      <x:c r="C657" s="14" t="n">
        <x:v>44819</x:v>
      </x:c>
      <x:c r="D657" s="14" t="n">
        <x:v>44820</x:v>
      </x:c>
      <x:c r="E657" s="28" t="n">
        <x:v>3</x:v>
      </x:c>
      <x:c r="F657" s="8" t="str">
        <x:v>momentum_10|true_range|chaikin_ad</x:v>
      </x:c>
    </x:row>
    <x:row r="658">
      <x:c r="A658" s="28" t="n">
        <x:v>60</x:v>
      </x:c>
      <x:c r="B658" s="14" t="n">
        <x:v>44761</x:v>
      </x:c>
      <x:c r="C658" s="14" t="n">
        <x:v>44820</x:v>
      </x:c>
      <x:c r="D658" s="14" t="n">
        <x:v>44821</x:v>
      </x:c>
      <x:c r="E658" s="28" t="n">
        <x:v>3</x:v>
      </x:c>
      <x:c r="F658" s="8" t="str">
        <x:v>momentum_10|true_range|chaikin_ad</x:v>
      </x:c>
    </x:row>
    <x:row r="659">
      <x:c r="A659" s="28" t="n">
        <x:v>60</x:v>
      </x:c>
      <x:c r="B659" s="14" t="n">
        <x:v>44762</x:v>
      </x:c>
      <x:c r="C659" s="14" t="n">
        <x:v>44821</x:v>
      </x:c>
      <x:c r="D659" s="14" t="n">
        <x:v>44822</x:v>
      </x:c>
      <x:c r="E659" s="28" t="n">
        <x:v>3</x:v>
      </x:c>
      <x:c r="F659" s="8" t="str">
        <x:v>momentum_10|true_range|chaikin_ad</x:v>
      </x:c>
    </x:row>
    <x:row r="660">
      <x:c r="A660" s="28" t="n">
        <x:v>60</x:v>
      </x:c>
      <x:c r="B660" s="14" t="n">
        <x:v>44763</x:v>
      </x:c>
      <x:c r="C660" s="14" t="n">
        <x:v>44822</x:v>
      </x:c>
      <x:c r="D660" s="14" t="n">
        <x:v>44823</x:v>
      </x:c>
      <x:c r="E660" s="28" t="n">
        <x:v>4</x:v>
      </x:c>
      <x:c r="F660" s="8" t="str">
        <x:v>momentum_10|atr_14|true_range|obv</x:v>
      </x:c>
    </x:row>
    <x:row r="661">
      <x:c r="A661" s="28" t="n">
        <x:v>60</x:v>
      </x:c>
      <x:c r="B661" s="14" t="n">
        <x:v>44764</x:v>
      </x:c>
      <x:c r="C661" s="14" t="n">
        <x:v>44823</x:v>
      </x:c>
      <x:c r="D661" s="14" t="n">
        <x:v>44824</x:v>
      </x:c>
      <x:c r="E661" s="28" t="n">
        <x:v>4</x:v>
      </x:c>
      <x:c r="F661" s="8" t="str">
        <x:v>momentum_10|atr_14|true_range|obv</x:v>
      </x:c>
    </x:row>
    <x:row r="662">
      <x:c r="A662" s="28" t="n">
        <x:v>60</x:v>
      </x:c>
      <x:c r="B662" s="14" t="n">
        <x:v>44765</x:v>
      </x:c>
      <x:c r="C662" s="14" t="n">
        <x:v>44824</x:v>
      </x:c>
      <x:c r="D662" s="14" t="n">
        <x:v>44825</x:v>
      </x:c>
      <x:c r="E662" s="28" t="n">
        <x:v>4</x:v>
      </x:c>
      <x:c r="F662" s="8" t="str">
        <x:v>momentum_10|atr_14|true_range|obv</x:v>
      </x:c>
    </x:row>
    <x:row r="663">
      <x:c r="A663" s="28" t="n">
        <x:v>60</x:v>
      </x:c>
      <x:c r="B663" s="14" t="n">
        <x:v>44766</x:v>
      </x:c>
      <x:c r="C663" s="14" t="n">
        <x:v>44825</x:v>
      </x:c>
      <x:c r="D663" s="14" t="n">
        <x:v>44826</x:v>
      </x:c>
      <x:c r="E663" s="28" t="n">
        <x:v>4</x:v>
      </x:c>
      <x:c r="F663" s="8" t="str">
        <x:v>momentum_10|atr_14|true_range|obv</x:v>
      </x:c>
    </x:row>
    <x:row r="664">
      <x:c r="A664" s="28" t="n">
        <x:v>60</x:v>
      </x:c>
      <x:c r="B664" s="14" t="n">
        <x:v>44767</x:v>
      </x:c>
      <x:c r="C664" s="14" t="n">
        <x:v>44826</x:v>
      </x:c>
      <x:c r="D664" s="14" t="n">
        <x:v>44827</x:v>
      </x:c>
      <x:c r="E664" s="28" t="n">
        <x:v>3</x:v>
      </x:c>
      <x:c r="F664" s="8" t="str">
        <x:v>momentum_10|atr_14|true_range</x:v>
      </x:c>
    </x:row>
    <x:row r="665">
      <x:c r="A665" s="28" t="n">
        <x:v>60</x:v>
      </x:c>
      <x:c r="B665" s="14" t="n">
        <x:v>44768</x:v>
      </x:c>
      <x:c r="C665" s="14" t="n">
        <x:v>44827</x:v>
      </x:c>
      <x:c r="D665" s="14" t="n">
        <x:v>44828</x:v>
      </x:c>
      <x:c r="E665" s="28" t="n">
        <x:v>3</x:v>
      </x:c>
      <x:c r="F665" s="8" t="str">
        <x:v>momentum_10|atr_14|true_range</x:v>
      </x:c>
    </x:row>
    <x:row r="666">
      <x:c r="A666" s="28" t="n">
        <x:v>60</x:v>
      </x:c>
      <x:c r="B666" s="14" t="n">
        <x:v>44769</x:v>
      </x:c>
      <x:c r="C666" s="14" t="n">
        <x:v>44828</x:v>
      </x:c>
      <x:c r="D666" s="14" t="n">
        <x:v>44829</x:v>
      </x:c>
      <x:c r="E666" s="28" t="n">
        <x:v>3</x:v>
      </x:c>
      <x:c r="F666" s="8" t="str">
        <x:v>momentum_10|atr_14|true_range</x:v>
      </x:c>
    </x:row>
    <x:row r="667">
      <x:c r="A667" s="28" t="n">
        <x:v>60</x:v>
      </x:c>
      <x:c r="B667" s="14" t="n">
        <x:v>44770</x:v>
      </x:c>
      <x:c r="C667" s="14" t="n">
        <x:v>44829</x:v>
      </x:c>
      <x:c r="D667" s="14" t="n">
        <x:v>44830</x:v>
      </x:c>
      <x:c r="E667" s="28" t="n">
        <x:v>3</x:v>
      </x:c>
      <x:c r="F667" s="8" t="str">
        <x:v>momentum_10|atr_14|true_range</x:v>
      </x:c>
    </x:row>
    <x:row r="668">
      <x:c r="A668" s="28" t="n">
        <x:v>60</x:v>
      </x:c>
      <x:c r="B668" s="14" t="n">
        <x:v>44771</x:v>
      </x:c>
      <x:c r="C668" s="14" t="n">
        <x:v>44830</x:v>
      </x:c>
      <x:c r="D668" s="14" t="n">
        <x:v>44831</x:v>
      </x:c>
      <x:c r="E668" s="28" t="n">
        <x:v>4</x:v>
      </x:c>
      <x:c r="F668" s="8" t="str">
        <x:v>momentum_10|atr_14|true_range|obv</x:v>
      </x:c>
    </x:row>
    <x:row r="669">
      <x:c r="A669" s="28" t="n">
        <x:v>60</x:v>
      </x:c>
      <x:c r="B669" s="14" t="n">
        <x:v>44772</x:v>
      </x:c>
      <x:c r="C669" s="14" t="n">
        <x:v>44831</x:v>
      </x:c>
      <x:c r="D669" s="14" t="n">
        <x:v>44832</x:v>
      </x:c>
      <x:c r="E669" s="28" t="n">
        <x:v>4</x:v>
      </x:c>
      <x:c r="F669" s="8" t="str">
        <x:v>momentum_10|atr_14|true_range|obv</x:v>
      </x:c>
    </x:row>
    <x:row r="670">
      <x:c r="A670" s="28" t="n">
        <x:v>60</x:v>
      </x:c>
      <x:c r="B670" s="14" t="n">
        <x:v>44773</x:v>
      </x:c>
      <x:c r="C670" s="14" t="n">
        <x:v>44832</x:v>
      </x:c>
      <x:c r="D670" s="14" t="n">
        <x:v>44833</x:v>
      </x:c>
      <x:c r="E670" s="28" t="n">
        <x:v>4</x:v>
      </x:c>
      <x:c r="F670" s="8" t="str">
        <x:v>momentum_10|atr_14|true_range|obv</x:v>
      </x:c>
    </x:row>
    <x:row r="671">
      <x:c r="A671" s="28" t="n">
        <x:v>60</x:v>
      </x:c>
      <x:c r="B671" s="14" t="n">
        <x:v>44774</x:v>
      </x:c>
      <x:c r="C671" s="14" t="n">
        <x:v>44833</x:v>
      </x:c>
      <x:c r="D671" s="14" t="n">
        <x:v>44834</x:v>
      </x:c>
      <x:c r="E671" s="28" t="n">
        <x:v>4</x:v>
      </x:c>
      <x:c r="F671" s="8" t="str">
        <x:v>momentum_10|atr_14|true_range|obv</x:v>
      </x:c>
    </x:row>
    <x:row r="672">
      <x:c r="A672" s="28" t="n">
        <x:v>60</x:v>
      </x:c>
      <x:c r="B672" s="14" t="n">
        <x:v>44775</x:v>
      </x:c>
      <x:c r="C672" s="14" t="n">
        <x:v>44834</x:v>
      </x:c>
      <x:c r="D672" s="14" t="n">
        <x:v>44835</x:v>
      </x:c>
      <x:c r="E672" s="28" t="n">
        <x:v>4</x:v>
      </x:c>
      <x:c r="F672" s="8" t="str">
        <x:v>momentum_10|atr_14|true_range|obv</x:v>
      </x:c>
    </x:row>
    <x:row r="673">
      <x:c r="A673" s="28" t="n">
        <x:v>60</x:v>
      </x:c>
      <x:c r="B673" s="14" t="n">
        <x:v>44776</x:v>
      </x:c>
      <x:c r="C673" s="14" t="n">
        <x:v>44835</x:v>
      </x:c>
      <x:c r="D673" s="14" t="n">
        <x:v>44836</x:v>
      </x:c>
      <x:c r="E673" s="28" t="n">
        <x:v>4</x:v>
      </x:c>
      <x:c r="F673" s="8" t="str">
        <x:v>momentum_10|atr_14|true_range|obv</x:v>
      </x:c>
    </x:row>
    <x:row r="674">
      <x:c r="A674" s="28" t="n">
        <x:v>60</x:v>
      </x:c>
      <x:c r="B674" s="14" t="n">
        <x:v>44777</x:v>
      </x:c>
      <x:c r="C674" s="14" t="n">
        <x:v>44836</x:v>
      </x:c>
      <x:c r="D674" s="14" t="n">
        <x:v>44837</x:v>
      </x:c>
      <x:c r="E674" s="28" t="n">
        <x:v>4</x:v>
      </x:c>
      <x:c r="F674" s="8" t="str">
        <x:v>momentum_10|atr_14|true_range|chaikin_ad</x:v>
      </x:c>
    </x:row>
    <x:row r="675">
      <x:c r="A675" s="28" t="n">
        <x:v>60</x:v>
      </x:c>
      <x:c r="B675" s="14" t="n">
        <x:v>44778</x:v>
      </x:c>
      <x:c r="C675" s="14" t="n">
        <x:v>44837</x:v>
      </x:c>
      <x:c r="D675" s="14" t="n">
        <x:v>44838</x:v>
      </x:c>
      <x:c r="E675" s="28" t="n">
        <x:v>5</x:v>
      </x:c>
      <x:c r="F675" s="8" t="str">
        <x:v>momentum_10|rsi_14|atr_14|true_range|chaikin_ad</x:v>
      </x:c>
    </x:row>
    <x:row r="676">
      <x:c r="A676" s="28" t="n">
        <x:v>60</x:v>
      </x:c>
      <x:c r="B676" s="14" t="n">
        <x:v>44779</x:v>
      </x:c>
      <x:c r="C676" s="14" t="n">
        <x:v>44838</x:v>
      </x:c>
      <x:c r="D676" s="14" t="n">
        <x:v>44839</x:v>
      </x:c>
      <x:c r="E676" s="28" t="n">
        <x:v>5</x:v>
      </x:c>
      <x:c r="F676" s="8" t="str">
        <x:v>momentum_10|rsi_14|atr_14|true_range|chaikin_ad</x:v>
      </x:c>
    </x:row>
    <x:row r="677">
      <x:c r="A677" s="28" t="n">
        <x:v>60</x:v>
      </x:c>
      <x:c r="B677" s="14" t="n">
        <x:v>44780</x:v>
      </x:c>
      <x:c r="C677" s="14" t="n">
        <x:v>44839</x:v>
      </x:c>
      <x:c r="D677" s="14" t="n">
        <x:v>44840</x:v>
      </x:c>
      <x:c r="E677" s="28" t="n">
        <x:v>5</x:v>
      </x:c>
      <x:c r="F677" s="8" t="str">
        <x:v>momentum_10|rsi_14|atr_14|true_range|chaikin_ad</x:v>
      </x:c>
    </x:row>
    <x:row r="678">
      <x:c r="A678" s="28" t="n">
        <x:v>60</x:v>
      </x:c>
      <x:c r="B678" s="14" t="n">
        <x:v>44781</x:v>
      </x:c>
      <x:c r="C678" s="14" t="n">
        <x:v>44840</x:v>
      </x:c>
      <x:c r="D678" s="14" t="n">
        <x:v>44841</x:v>
      </x:c>
      <x:c r="E678" s="28" t="n">
        <x:v>5</x:v>
      </x:c>
      <x:c r="F678" s="8" t="str">
        <x:v>momentum_10|rsi_14|atr_14|true_range|chaikin_ad</x:v>
      </x:c>
    </x:row>
    <x:row r="679">
      <x:c r="A679" s="28" t="n">
        <x:v>60</x:v>
      </x:c>
      <x:c r="B679" s="14" t="n">
        <x:v>44782</x:v>
      </x:c>
      <x:c r="C679" s="14" t="n">
        <x:v>44841</x:v>
      </x:c>
      <x:c r="D679" s="14" t="n">
        <x:v>44842</x:v>
      </x:c>
      <x:c r="E679" s="28" t="n">
        <x:v>5</x:v>
      </x:c>
      <x:c r="F679" s="8" t="str">
        <x:v>momentum_10|atr_14|true_range|chaikin_ad|obv</x:v>
      </x:c>
    </x:row>
    <x:row r="680">
      <x:c r="A680" s="28" t="n">
        <x:v>60</x:v>
      </x:c>
      <x:c r="B680" s="14" t="n">
        <x:v>44783</x:v>
      </x:c>
      <x:c r="C680" s="14" t="n">
        <x:v>44842</x:v>
      </x:c>
      <x:c r="D680" s="14" t="n">
        <x:v>44843</x:v>
      </x:c>
      <x:c r="E680" s="28" t="n">
        <x:v>5</x:v>
      </x:c>
      <x:c r="F680" s="8" t="str">
        <x:v>momentum_10|atr_14|true_range|chaikin_ad|obv</x:v>
      </x:c>
    </x:row>
    <x:row r="681">
      <x:c r="A681" s="28" t="n">
        <x:v>60</x:v>
      </x:c>
      <x:c r="B681" s="14" t="n">
        <x:v>44784</x:v>
      </x:c>
      <x:c r="C681" s="14" t="n">
        <x:v>44843</x:v>
      </x:c>
      <x:c r="D681" s="14" t="n">
        <x:v>44844</x:v>
      </x:c>
      <x:c r="E681" s="28" t="n">
        <x:v>5</x:v>
      </x:c>
      <x:c r="F681" s="8" t="str">
        <x:v>momentum_10|atr_14|true_range|chaikin_ad|obv</x:v>
      </x:c>
    </x:row>
    <x:row r="682">
      <x:c r="A682" s="28" t="n">
        <x:v>60</x:v>
      </x:c>
      <x:c r="B682" s="14" t="n">
        <x:v>44785</x:v>
      </x:c>
      <x:c r="C682" s="14" t="n">
        <x:v>44844</x:v>
      </x:c>
      <x:c r="D682" s="14" t="n">
        <x:v>44845</x:v>
      </x:c>
      <x:c r="E682" s="28" t="n">
        <x:v>5</x:v>
      </x:c>
      <x:c r="F682" s="8" t="str">
        <x:v>momentum_10|atr_14|true_range|chaikin_ad|obv</x:v>
      </x:c>
    </x:row>
    <x:row r="683">
      <x:c r="A683" s="28" t="n">
        <x:v>60</x:v>
      </x:c>
      <x:c r="B683" s="14" t="n">
        <x:v>44786</x:v>
      </x:c>
      <x:c r="C683" s="14" t="n">
        <x:v>44845</x:v>
      </x:c>
      <x:c r="D683" s="14" t="n">
        <x:v>44846</x:v>
      </x:c>
      <x:c r="E683" s="28" t="n">
        <x:v>5</x:v>
      </x:c>
      <x:c r="F683" s="8" t="str">
        <x:v>momentum_10|atr_14|true_range|chaikin_ad|obv</x:v>
      </x:c>
    </x:row>
    <x:row r="684">
      <x:c r="A684" s="28" t="n">
        <x:v>60</x:v>
      </x:c>
      <x:c r="B684" s="14" t="n">
        <x:v>44787</x:v>
      </x:c>
      <x:c r="C684" s="14" t="n">
        <x:v>44846</x:v>
      </x:c>
      <x:c r="D684" s="14" t="n">
        <x:v>44847</x:v>
      </x:c>
      <x:c r="E684" s="28" t="n">
        <x:v>5</x:v>
      </x:c>
      <x:c r="F684" s="8" t="str">
        <x:v>momentum_10|atr_14|true_range|chaikin_ad|obv</x:v>
      </x:c>
    </x:row>
    <x:row r="685">
      <x:c r="A685" s="28" t="n">
        <x:v>60</x:v>
      </x:c>
      <x:c r="B685" s="14" t="n">
        <x:v>44788</x:v>
      </x:c>
      <x:c r="C685" s="14" t="n">
        <x:v>44847</x:v>
      </x:c>
      <x:c r="D685" s="14" t="n">
        <x:v>44848</x:v>
      </x:c>
      <x:c r="E685" s="28" t="n">
        <x:v>4</x:v>
      </x:c>
      <x:c r="F685" s="8" t="str">
        <x:v>momentum_10|true_range|chaikin_ad|obv</x:v>
      </x:c>
    </x:row>
    <x:row r="686">
      <x:c r="A686" s="28" t="n">
        <x:v>60</x:v>
      </x:c>
      <x:c r="B686" s="14" t="n">
        <x:v>44789</x:v>
      </x:c>
      <x:c r="C686" s="14" t="n">
        <x:v>44848</x:v>
      </x:c>
      <x:c r="D686" s="14" t="n">
        <x:v>44849</x:v>
      </x:c>
      <x:c r="E686" s="28" t="n">
        <x:v>4</x:v>
      </x:c>
      <x:c r="F686" s="8" t="str">
        <x:v>momentum_10|true_range|chaikin_ad|obv</x:v>
      </x:c>
    </x:row>
    <x:row r="687">
      <x:c r="A687" s="28" t="n">
        <x:v>60</x:v>
      </x:c>
      <x:c r="B687" s="14" t="n">
        <x:v>44790</x:v>
      </x:c>
      <x:c r="C687" s="14" t="n">
        <x:v>44849</x:v>
      </x:c>
      <x:c r="D687" s="14" t="n">
        <x:v>44850</x:v>
      </x:c>
      <x:c r="E687" s="28" t="n">
        <x:v>4</x:v>
      </x:c>
      <x:c r="F687" s="8" t="str">
        <x:v>momentum_10|true_range|chaikin_ad|obv</x:v>
      </x:c>
    </x:row>
    <x:row r="688">
      <x:c r="A688" s="28" t="n">
        <x:v>60</x:v>
      </x:c>
      <x:c r="B688" s="14" t="n">
        <x:v>44791</x:v>
      </x:c>
      <x:c r="C688" s="14" t="n">
        <x:v>44850</x:v>
      </x:c>
      <x:c r="D688" s="14" t="n">
        <x:v>44851</x:v>
      </x:c>
      <x:c r="E688" s="28" t="n">
        <x:v>4</x:v>
      </x:c>
      <x:c r="F688" s="8" t="str">
        <x:v>momentum_10|true_range|chaikin_ad|obv</x:v>
      </x:c>
    </x:row>
    <x:row r="689">
      <x:c r="A689" s="28" t="n">
        <x:v>60</x:v>
      </x:c>
      <x:c r="B689" s="14" t="n">
        <x:v>44792</x:v>
      </x:c>
      <x:c r="C689" s="14" t="n">
        <x:v>44851</x:v>
      </x:c>
      <x:c r="D689" s="14" t="n">
        <x:v>44852</x:v>
      </x:c>
      <x:c r="E689" s="28" t="n">
        <x:v>4</x:v>
      </x:c>
      <x:c r="F689" s="8" t="str">
        <x:v>momentum_10|true_range|chaikin_ad|obv</x:v>
      </x:c>
    </x:row>
    <x:row r="690">
      <x:c r="A690" s="28" t="n">
        <x:v>60</x:v>
      </x:c>
      <x:c r="B690" s="14" t="n">
        <x:v>44793</x:v>
      </x:c>
      <x:c r="C690" s="14" t="n">
        <x:v>44852</x:v>
      </x:c>
      <x:c r="D690" s="14" t="n">
        <x:v>44853</x:v>
      </x:c>
      <x:c r="E690" s="28" t="n">
        <x:v>4</x:v>
      </x:c>
      <x:c r="F690" s="8" t="str">
        <x:v>momentum_10|true_range|chaikin_ad|obv</x:v>
      </x:c>
    </x:row>
    <x:row r="691">
      <x:c r="A691" s="28" t="n">
        <x:v>60</x:v>
      </x:c>
      <x:c r="B691" s="14" t="n">
        <x:v>44794</x:v>
      </x:c>
      <x:c r="C691" s="14" t="n">
        <x:v>44853</x:v>
      </x:c>
      <x:c r="D691" s="14" t="n">
        <x:v>44854</x:v>
      </x:c>
      <x:c r="E691" s="28" t="n">
        <x:v>4</x:v>
      </x:c>
      <x:c r="F691" s="8" t="str">
        <x:v>momentum_10|true_range|chaikin_ad|obv</x:v>
      </x:c>
    </x:row>
    <x:row r="692">
      <x:c r="A692" s="28" t="n">
        <x:v>60</x:v>
      </x:c>
      <x:c r="B692" s="14" t="n">
        <x:v>44795</x:v>
      </x:c>
      <x:c r="C692" s="14" t="n">
        <x:v>44854</x:v>
      </x:c>
      <x:c r="D692" s="14" t="n">
        <x:v>44855</x:v>
      </x:c>
      <x:c r="E692" s="28" t="n">
        <x:v>4</x:v>
      </x:c>
      <x:c r="F692" s="8" t="str">
        <x:v>momentum_10|true_range|chaikin_ad|obv</x:v>
      </x:c>
    </x:row>
    <x:row r="693">
      <x:c r="A693" s="28" t="n">
        <x:v>60</x:v>
      </x:c>
      <x:c r="B693" s="14" t="n">
        <x:v>44796</x:v>
      </x:c>
      <x:c r="C693" s="14" t="n">
        <x:v>44855</x:v>
      </x:c>
      <x:c r="D693" s="14" t="n">
        <x:v>44856</x:v>
      </x:c>
      <x:c r="E693" s="28" t="n">
        <x:v>4</x:v>
      </x:c>
      <x:c r="F693" s="8" t="str">
        <x:v>momentum_10|true_range|chaikin_ad|obv</x:v>
      </x:c>
    </x:row>
    <x:row r="694">
      <x:c r="A694" s="28" t="n">
        <x:v>60</x:v>
      </x:c>
      <x:c r="B694" s="14" t="n">
        <x:v>44797</x:v>
      </x:c>
      <x:c r="C694" s="14" t="n">
        <x:v>44856</x:v>
      </x:c>
      <x:c r="D694" s="14" t="n">
        <x:v>44857</x:v>
      </x:c>
      <x:c r="E694" s="28" t="n">
        <x:v>4</x:v>
      </x:c>
      <x:c r="F694" s="8" t="str">
        <x:v>momentum_10|true_range|chaikin_ad|obv</x:v>
      </x:c>
    </x:row>
    <x:row r="695">
      <x:c r="A695" s="28" t="n">
        <x:v>60</x:v>
      </x:c>
      <x:c r="B695" s="14" t="n">
        <x:v>44798</x:v>
      </x:c>
      <x:c r="C695" s="14" t="n">
        <x:v>44857</x:v>
      </x:c>
      <x:c r="D695" s="14" t="n">
        <x:v>44858</x:v>
      </x:c>
      <x:c r="E695" s="28" t="n">
        <x:v>4</x:v>
      </x:c>
      <x:c r="F695" s="8" t="str">
        <x:v>momentum_10|true_range|chaikin_ad|obv</x:v>
      </x:c>
    </x:row>
    <x:row r="696">
      <x:c r="A696" s="28" t="n">
        <x:v>60</x:v>
      </x:c>
      <x:c r="B696" s="14" t="n">
        <x:v>44799</x:v>
      </x:c>
      <x:c r="C696" s="14" t="n">
        <x:v>44858</x:v>
      </x:c>
      <x:c r="D696" s="14" t="n">
        <x:v>44859</x:v>
      </x:c>
      <x:c r="E696" s="28" t="n">
        <x:v>4</x:v>
      </x:c>
      <x:c r="F696" s="8" t="str">
        <x:v>momentum_10|true_range|chaikin_ad|obv</x:v>
      </x:c>
    </x:row>
    <x:row r="697">
      <x:c r="A697" s="28" t="n">
        <x:v>60</x:v>
      </x:c>
      <x:c r="B697" s="14" t="n">
        <x:v>44800</x:v>
      </x:c>
      <x:c r="C697" s="14" t="n">
        <x:v>44859</x:v>
      </x:c>
      <x:c r="D697" s="14" t="n">
        <x:v>44860</x:v>
      </x:c>
      <x:c r="E697" s="28" t="n">
        <x:v>4</x:v>
      </x:c>
      <x:c r="F697" s="8" t="str">
        <x:v>momentum_10|true_range|chaikin_ad|obv</x:v>
      </x:c>
    </x:row>
    <x:row r="698">
      <x:c r="A698" s="28" t="n">
        <x:v>60</x:v>
      </x:c>
      <x:c r="B698" s="14" t="n">
        <x:v>44801</x:v>
      </x:c>
      <x:c r="C698" s="14" t="n">
        <x:v>44860</x:v>
      </x:c>
      <x:c r="D698" s="14" t="n">
        <x:v>44861</x:v>
      </x:c>
      <x:c r="E698" s="28" t="n">
        <x:v>4</x:v>
      </x:c>
      <x:c r="F698" s="8" t="str">
        <x:v>momentum_10|true_range|chaikin_ad|obv</x:v>
      </x:c>
    </x:row>
    <x:row r="699">
      <x:c r="A699" s="28" t="n">
        <x:v>60</x:v>
      </x:c>
      <x:c r="B699" s="14" t="n">
        <x:v>44802</x:v>
      </x:c>
      <x:c r="C699" s="14" t="n">
        <x:v>44861</x:v>
      </x:c>
      <x:c r="D699" s="14" t="n">
        <x:v>44862</x:v>
      </x:c>
      <x:c r="E699" s="28" t="n">
        <x:v>4</x:v>
      </x:c>
      <x:c r="F699" s="8" t="str">
        <x:v>momentum_10|true_range|chaikin_ad|obv</x:v>
      </x:c>
    </x:row>
    <x:row r="700">
      <x:c r="A700" s="28" t="n">
        <x:v>60</x:v>
      </x:c>
      <x:c r="B700" s="14" t="n">
        <x:v>44803</x:v>
      </x:c>
      <x:c r="C700" s="14" t="n">
        <x:v>44862</x:v>
      </x:c>
      <x:c r="D700" s="14" t="n">
        <x:v>44863</x:v>
      </x:c>
      <x:c r="E700" s="28" t="n">
        <x:v>5</x:v>
      </x:c>
      <x:c r="F700" s="8" t="str">
        <x:v>momentum_10|rsi_14|true_range|chaikin_ad|obv</x:v>
      </x:c>
    </x:row>
    <x:row r="701">
      <x:c r="A701" s="28" t="n">
        <x:v>60</x:v>
      </x:c>
      <x:c r="B701" s="14" t="n">
        <x:v>44804</x:v>
      </x:c>
      <x:c r="C701" s="14" t="n">
        <x:v>44863</x:v>
      </x:c>
      <x:c r="D701" s="14" t="n">
        <x:v>44864</x:v>
      </x:c>
      <x:c r="E701" s="28" t="n">
        <x:v>5</x:v>
      </x:c>
      <x:c r="F701" s="8" t="str">
        <x:v>momentum_10|rsi_14|true_range|chaikin_ad|obv</x:v>
      </x:c>
    </x:row>
    <x:row r="702">
      <x:c r="A702" s="28" t="n">
        <x:v>60</x:v>
      </x:c>
      <x:c r="B702" s="14" t="n">
        <x:v>44805</x:v>
      </x:c>
      <x:c r="C702" s="14" t="n">
        <x:v>44864</x:v>
      </x:c>
      <x:c r="D702" s="14" t="n">
        <x:v>44865</x:v>
      </x:c>
      <x:c r="E702" s="28" t="n">
        <x:v>5</x:v>
      </x:c>
      <x:c r="F702" s="8" t="str">
        <x:v>momentum_10|rsi_14|true_range|chaikin_ad|obv</x:v>
      </x:c>
    </x:row>
    <x:row r="703">
      <x:c r="A703" s="28" t="n">
        <x:v>60</x:v>
      </x:c>
      <x:c r="B703" s="14" t="n">
        <x:v>44806</x:v>
      </x:c>
      <x:c r="C703" s="14" t="n">
        <x:v>44865</x:v>
      </x:c>
      <x:c r="D703" s="14" t="n">
        <x:v>44866</x:v>
      </x:c>
      <x:c r="E703" s="28" t="n">
        <x:v>5</x:v>
      </x:c>
      <x:c r="F703" s="8" t="str">
        <x:v>momentum_10|rsi_14|true_range|chaikin_ad|obv</x:v>
      </x:c>
    </x:row>
    <x:row r="704">
      <x:c r="A704" s="28" t="n">
        <x:v>60</x:v>
      </x:c>
      <x:c r="B704" s="14" t="n">
        <x:v>44807</x:v>
      </x:c>
      <x:c r="C704" s="14" t="n">
        <x:v>44866</x:v>
      </x:c>
      <x:c r="D704" s="14" t="n">
        <x:v>44867</x:v>
      </x:c>
      <x:c r="E704" s="28" t="n">
        <x:v>5</x:v>
      </x:c>
      <x:c r="F704" s="8" t="str">
        <x:v>momentum_10|rsi_14|true_range|chaikin_ad|obv</x:v>
      </x:c>
    </x:row>
    <x:row r="705">
      <x:c r="A705" s="28" t="n">
        <x:v>60</x:v>
      </x:c>
      <x:c r="B705" s="14" t="n">
        <x:v>44808</x:v>
      </x:c>
      <x:c r="C705" s="14" t="n">
        <x:v>44867</x:v>
      </x:c>
      <x:c r="D705" s="14" t="n">
        <x:v>44868</x:v>
      </x:c>
      <x:c r="E705" s="28" t="n">
        <x:v>5</x:v>
      </x:c>
      <x:c r="F705" s="8" t="str">
        <x:v>momentum_10|rsi_14|true_range|chaikin_ad|obv</x:v>
      </x:c>
    </x:row>
    <x:row r="706">
      <x:c r="A706" s="28" t="n">
        <x:v>60</x:v>
      </x:c>
      <x:c r="B706" s="14" t="n">
        <x:v>44809</x:v>
      </x:c>
      <x:c r="C706" s="14" t="n">
        <x:v>44868</x:v>
      </x:c>
      <x:c r="D706" s="14" t="n">
        <x:v>44869</x:v>
      </x:c>
      <x:c r="E706" s="28" t="n">
        <x:v>5</x:v>
      </x:c>
      <x:c r="F706" s="8" t="str">
        <x:v>momentum_10|rsi_14|true_range|chaikin_ad|obv</x:v>
      </x:c>
    </x:row>
    <x:row r="707">
      <x:c r="A707" s="28" t="n">
        <x:v>60</x:v>
      </x:c>
      <x:c r="B707" s="14" t="n">
        <x:v>44810</x:v>
      </x:c>
      <x:c r="C707" s="14" t="n">
        <x:v>44869</x:v>
      </x:c>
      <x:c r="D707" s="14" t="n">
        <x:v>44870</x:v>
      </x:c>
      <x:c r="E707" s="28" t="n">
        <x:v>4</x:v>
      </x:c>
      <x:c r="F707" s="8" t="str">
        <x:v>momentum_10|true_range|chaikin_ad|obv</x:v>
      </x:c>
    </x:row>
    <x:row r="708">
      <x:c r="A708" s="28" t="n">
        <x:v>60</x:v>
      </x:c>
      <x:c r="B708" s="14" t="n">
        <x:v>44811</x:v>
      </x:c>
      <x:c r="C708" s="14" t="n">
        <x:v>44870</x:v>
      </x:c>
      <x:c r="D708" s="14" t="n">
        <x:v>44871</x:v>
      </x:c>
      <x:c r="E708" s="28" t="n">
        <x:v>4</x:v>
      </x:c>
      <x:c r="F708" s="8" t="str">
        <x:v>momentum_10|true_range|chaikin_ad|obv</x:v>
      </x:c>
    </x:row>
    <x:row r="709">
      <x:c r="A709" s="28" t="n">
        <x:v>60</x:v>
      </x:c>
      <x:c r="B709" s="14" t="n">
        <x:v>44812</x:v>
      </x:c>
      <x:c r="C709" s="14" t="n">
        <x:v>44871</x:v>
      </x:c>
      <x:c r="D709" s="14" t="n">
        <x:v>44872</x:v>
      </x:c>
      <x:c r="E709" s="28" t="n">
        <x:v>4</x:v>
      </x:c>
      <x:c r="F709" s="8" t="str">
        <x:v>momentum_10|true_range|chaikin_ad|obv</x:v>
      </x:c>
    </x:row>
    <x:row r="710">
      <x:c r="A710" s="28" t="n">
        <x:v>60</x:v>
      </x:c>
      <x:c r="B710" s="14" t="n">
        <x:v>44813</x:v>
      </x:c>
      <x:c r="C710" s="14" t="n">
        <x:v>44872</x:v>
      </x:c>
      <x:c r="D710" s="14" t="n">
        <x:v>44873</x:v>
      </x:c>
      <x:c r="E710" s="28" t="n">
        <x:v>4</x:v>
      </x:c>
      <x:c r="F710" s="8" t="str">
        <x:v>momentum_10|true_range|chaikin_ad|obv</x:v>
      </x:c>
    </x:row>
    <x:row r="711">
      <x:c r="A711" s="28" t="n">
        <x:v>60</x:v>
      </x:c>
      <x:c r="B711" s="14" t="n">
        <x:v>44814</x:v>
      </x:c>
      <x:c r="C711" s="14" t="n">
        <x:v>44873</x:v>
      </x:c>
      <x:c r="D711" s="14" t="n">
        <x:v>44874</x:v>
      </x:c>
      <x:c r="E711" s="28" t="n">
        <x:v>4</x:v>
      </x:c>
      <x:c r="F711" s="8" t="str">
        <x:v>momentum_10|true_range|chaikin_ad|obv</x:v>
      </x:c>
    </x:row>
    <x:row r="712">
      <x:c r="A712" s="28" t="n">
        <x:v>60</x:v>
      </x:c>
      <x:c r="B712" s="14" t="n">
        <x:v>44815</x:v>
      </x:c>
      <x:c r="C712" s="14" t="n">
        <x:v>44874</x:v>
      </x:c>
      <x:c r="D712" s="14" t="n">
        <x:v>44875</x:v>
      </x:c>
      <x:c r="E712" s="28" t="n">
        <x:v>4</x:v>
      </x:c>
      <x:c r="F712" s="8" t="str">
        <x:v>momentum_10|true_range|chaikin_ad|obv</x:v>
      </x:c>
    </x:row>
    <x:row r="713">
      <x:c r="A713" s="28" t="n">
        <x:v>60</x:v>
      </x:c>
      <x:c r="B713" s="14" t="n">
        <x:v>44816</x:v>
      </x:c>
      <x:c r="C713" s="14" t="n">
        <x:v>44875</x:v>
      </x:c>
      <x:c r="D713" s="14" t="n">
        <x:v>44876</x:v>
      </x:c>
      <x:c r="E713" s="28" t="n">
        <x:v>4</x:v>
      </x:c>
      <x:c r="F713" s="8" t="str">
        <x:v>momentum_10|true_range|chaikin_ad|obv</x:v>
      </x:c>
    </x:row>
    <x:row r="714">
      <x:c r="A714" s="28" t="n">
        <x:v>60</x:v>
      </x:c>
      <x:c r="B714" s="14" t="n">
        <x:v>44817</x:v>
      </x:c>
      <x:c r="C714" s="14" t="n">
        <x:v>44876</x:v>
      </x:c>
      <x:c r="D714" s="14" t="n">
        <x:v>44877</x:v>
      </x:c>
      <x:c r="E714" s="28" t="n">
        <x:v>4</x:v>
      </x:c>
      <x:c r="F714" s="8" t="str">
        <x:v>momentum_10|true_range|chaikin_ad|obv</x:v>
      </x:c>
    </x:row>
    <x:row r="715">
      <x:c r="A715" s="28" t="n">
        <x:v>60</x:v>
      </x:c>
      <x:c r="B715" s="14" t="n">
        <x:v>44818</x:v>
      </x:c>
      <x:c r="C715" s="14" t="n">
        <x:v>44877</x:v>
      </x:c>
      <x:c r="D715" s="14" t="n">
        <x:v>44878</x:v>
      </x:c>
      <x:c r="E715" s="28" t="n">
        <x:v>4</x:v>
      </x:c>
      <x:c r="F715" s="8" t="str">
        <x:v>momentum_10|true_range|chaikin_ad|obv</x:v>
      </x:c>
    </x:row>
    <x:row r="716">
      <x:c r="A716" s="28" t="n">
        <x:v>60</x:v>
      </x:c>
      <x:c r="B716" s="14" t="n">
        <x:v>44819</x:v>
      </x:c>
      <x:c r="C716" s="14" t="n">
        <x:v>44878</x:v>
      </x:c>
      <x:c r="D716" s="14" t="n">
        <x:v>44879</x:v>
      </x:c>
      <x:c r="E716" s="28" t="n">
        <x:v>4</x:v>
      </x:c>
      <x:c r="F716" s="8" t="str">
        <x:v>momentum_10|true_range|chaikin_ad|obv</x:v>
      </x:c>
    </x:row>
    <x:row r="717">
      <x:c r="A717" s="28" t="n">
        <x:v>60</x:v>
      </x:c>
      <x:c r="B717" s="14" t="n">
        <x:v>44820</x:v>
      </x:c>
      <x:c r="C717" s="14" t="n">
        <x:v>44879</x:v>
      </x:c>
      <x:c r="D717" s="14" t="n">
        <x:v>44880</x:v>
      </x:c>
      <x:c r="E717" s="28" t="n">
        <x:v>4</x:v>
      </x:c>
      <x:c r="F717" s="8" t="str">
        <x:v>momentum_10|true_range|chaikin_ad|obv</x:v>
      </x:c>
    </x:row>
    <x:row r="718">
      <x:c r="A718" s="28" t="n">
        <x:v>60</x:v>
      </x:c>
      <x:c r="B718" s="14" t="n">
        <x:v>44821</x:v>
      </x:c>
      <x:c r="C718" s="14" t="n">
        <x:v>44880</x:v>
      </x:c>
      <x:c r="D718" s="14" t="n">
        <x:v>44881</x:v>
      </x:c>
      <x:c r="E718" s="28" t="n">
        <x:v>4</x:v>
      </x:c>
      <x:c r="F718" s="8" t="str">
        <x:v>momentum_10|true_range|chaikin_ad|obv</x:v>
      </x:c>
    </x:row>
    <x:row r="719">
      <x:c r="A719" s="28" t="n">
        <x:v>60</x:v>
      </x:c>
      <x:c r="B719" s="14" t="n">
        <x:v>44822</x:v>
      </x:c>
      <x:c r="C719" s="14" t="n">
        <x:v>44881</x:v>
      </x:c>
      <x:c r="D719" s="14" t="n">
        <x:v>44882</x:v>
      </x:c>
      <x:c r="E719" s="28" t="n">
        <x:v>4</x:v>
      </x:c>
      <x:c r="F719" s="8" t="str">
        <x:v>momentum_10|true_range|chaikin_ad|obv</x:v>
      </x:c>
    </x:row>
    <x:row r="720">
      <x:c r="A720" s="28" t="n">
        <x:v>60</x:v>
      </x:c>
      <x:c r="B720" s="14" t="n">
        <x:v>44823</x:v>
      </x:c>
      <x:c r="C720" s="14" t="n">
        <x:v>44882</x:v>
      </x:c>
      <x:c r="D720" s="14" t="n">
        <x:v>44883</x:v>
      </x:c>
      <x:c r="E720" s="28" t="n">
        <x:v>4</x:v>
      </x:c>
      <x:c r="F720" s="8" t="str">
        <x:v>momentum_10|true_range|chaikin_ad|obv</x:v>
      </x:c>
    </x:row>
    <x:row r="721">
      <x:c r="A721" s="28" t="n">
        <x:v>60</x:v>
      </x:c>
      <x:c r="B721" s="14" t="n">
        <x:v>44824</x:v>
      </x:c>
      <x:c r="C721" s="14" t="n">
        <x:v>44883</x:v>
      </x:c>
      <x:c r="D721" s="14" t="n">
        <x:v>44884</x:v>
      </x:c>
      <x:c r="E721" s="28" t="n">
        <x:v>4</x:v>
      </x:c>
      <x:c r="F721" s="8" t="str">
        <x:v>momentum_10|true_range|chaikin_ad|obv</x:v>
      </x:c>
    </x:row>
    <x:row r="722">
      <x:c r="A722" s="28" t="n">
        <x:v>60</x:v>
      </x:c>
      <x:c r="B722" s="14" t="n">
        <x:v>44825</x:v>
      </x:c>
      <x:c r="C722" s="14" t="n">
        <x:v>44884</x:v>
      </x:c>
      <x:c r="D722" s="14" t="n">
        <x:v>44885</x:v>
      </x:c>
      <x:c r="E722" s="28" t="n">
        <x:v>4</x:v>
      </x:c>
      <x:c r="F722" s="8" t="str">
        <x:v>momentum_10|true_range|chaikin_ad|obv</x:v>
      </x:c>
    </x:row>
    <x:row r="723">
      <x:c r="A723" s="28" t="n">
        <x:v>60</x:v>
      </x:c>
      <x:c r="B723" s="14" t="n">
        <x:v>44826</x:v>
      </x:c>
      <x:c r="C723" s="14" t="n">
        <x:v>44885</x:v>
      </x:c>
      <x:c r="D723" s="14" t="n">
        <x:v>44886</x:v>
      </x:c>
      <x:c r="E723" s="28" t="n">
        <x:v>4</x:v>
      </x:c>
      <x:c r="F723" s="8" t="str">
        <x:v>momentum_10|true_range|chaikin_ad|obv</x:v>
      </x:c>
    </x:row>
    <x:row r="724">
      <x:c r="A724" s="28" t="n">
        <x:v>60</x:v>
      </x:c>
      <x:c r="B724" s="14" t="n">
        <x:v>44827</x:v>
      </x:c>
      <x:c r="C724" s="14" t="n">
        <x:v>44886</x:v>
      </x:c>
      <x:c r="D724" s="14" t="n">
        <x:v>44887</x:v>
      </x:c>
      <x:c r="E724" s="28" t="n">
        <x:v>5</x:v>
      </x:c>
      <x:c r="F724" s="8" t="str">
        <x:v>momentum_10|atr_14|true_range|chaikin_ad|obv</x:v>
      </x:c>
    </x:row>
    <x:row r="725">
      <x:c r="A725" s="28" t="n">
        <x:v>60</x:v>
      </x:c>
      <x:c r="B725" s="14" t="n">
        <x:v>44828</x:v>
      </x:c>
      <x:c r="C725" s="14" t="n">
        <x:v>44887</x:v>
      </x:c>
      <x:c r="D725" s="14" t="n">
        <x:v>44888</x:v>
      </x:c>
      <x:c r="E725" s="28" t="n">
        <x:v>6</x:v>
      </x:c>
      <x:c r="F725" s="8" t="str">
        <x:v>momentum_10|rsi_14|atr_14|true_range|chaikin_ad|obv</x:v>
      </x:c>
    </x:row>
    <x:row r="726">
      <x:c r="A726" s="28" t="n">
        <x:v>60</x:v>
      </x:c>
      <x:c r="B726" s="14" t="n">
        <x:v>44829</x:v>
      </x:c>
      <x:c r="C726" s="14" t="n">
        <x:v>44888</x:v>
      </x:c>
      <x:c r="D726" s="14" t="n">
        <x:v>44889</x:v>
      </x:c>
      <x:c r="E726" s="28" t="n">
        <x:v>6</x:v>
      </x:c>
      <x:c r="F726" s="8" t="str">
        <x:v>momentum_10|rsi_14|atr_14|true_range|chaikin_ad|obv</x:v>
      </x:c>
    </x:row>
    <x:row r="727">
      <x:c r="A727" s="28" t="n">
        <x:v>60</x:v>
      </x:c>
      <x:c r="B727" s="14" t="n">
        <x:v>44830</x:v>
      </x:c>
      <x:c r="C727" s="14" t="n">
        <x:v>44889</x:v>
      </x:c>
      <x:c r="D727" s="14" t="n">
        <x:v>44890</x:v>
      </x:c>
      <x:c r="E727" s="28" t="n">
        <x:v>5</x:v>
      </x:c>
      <x:c r="F727" s="8" t="str">
        <x:v>momentum_10|atr_14|true_range|chaikin_ad|obv</x:v>
      </x:c>
    </x:row>
    <x:row r="728">
      <x:c r="A728" s="28" t="n">
        <x:v>60</x:v>
      </x:c>
      <x:c r="B728" s="14" t="n">
        <x:v>44831</x:v>
      </x:c>
      <x:c r="C728" s="14" t="n">
        <x:v>44890</x:v>
      </x:c>
      <x:c r="D728" s="14" t="n">
        <x:v>44891</x:v>
      </x:c>
      <x:c r="E728" s="28" t="n">
        <x:v>5</x:v>
      </x:c>
      <x:c r="F728" s="8" t="str">
        <x:v>momentum_10|atr_14|true_range|chaikin_ad|obv</x:v>
      </x:c>
    </x:row>
    <x:row r="729">
      <x:c r="A729" s="28" t="n">
        <x:v>60</x:v>
      </x:c>
      <x:c r="B729" s="14" t="n">
        <x:v>44832</x:v>
      </x:c>
      <x:c r="C729" s="14" t="n">
        <x:v>44891</x:v>
      </x:c>
      <x:c r="D729" s="14" t="n">
        <x:v>44892</x:v>
      </x:c>
      <x:c r="E729" s="28" t="n">
        <x:v>5</x:v>
      </x:c>
      <x:c r="F729" s="8" t="str">
        <x:v>momentum_10|atr_14|true_range|chaikin_ad|obv</x:v>
      </x:c>
    </x:row>
    <x:row r="730">
      <x:c r="A730" s="28" t="n">
        <x:v>60</x:v>
      </x:c>
      <x:c r="B730" s="14" t="n">
        <x:v>44833</x:v>
      </x:c>
      <x:c r="C730" s="14" t="n">
        <x:v>44892</x:v>
      </x:c>
      <x:c r="D730" s="14" t="n">
        <x:v>44893</x:v>
      </x:c>
      <x:c r="E730" s="28" t="n">
        <x:v>5</x:v>
      </x:c>
      <x:c r="F730" s="8" t="str">
        <x:v>momentum_10|atr_14|true_range|chaikin_ad|obv</x:v>
      </x:c>
    </x:row>
    <x:row r="731">
      <x:c r="A731" s="28" t="n">
        <x:v>60</x:v>
      </x:c>
      <x:c r="B731" s="14" t="n">
        <x:v>44834</x:v>
      </x:c>
      <x:c r="C731" s="14" t="n">
        <x:v>44893</x:v>
      </x:c>
      <x:c r="D731" s="14" t="n">
        <x:v>44894</x:v>
      </x:c>
      <x:c r="E731" s="28" t="n">
        <x:v>5</x:v>
      </x:c>
      <x:c r="F731" s="8" t="str">
        <x:v>momentum_10|atr_14|true_range|chaikin_ad|obv</x:v>
      </x:c>
    </x:row>
    <x:row r="732">
      <x:c r="A732" s="28" t="n">
        <x:v>60</x:v>
      </x:c>
      <x:c r="B732" s="14" t="n">
        <x:v>44835</x:v>
      </x:c>
      <x:c r="C732" s="14" t="n">
        <x:v>44894</x:v>
      </x:c>
      <x:c r="D732" s="14" t="n">
        <x:v>44895</x:v>
      </x:c>
      <x:c r="E732" s="28" t="n">
        <x:v>5</x:v>
      </x:c>
      <x:c r="F732" s="8" t="str">
        <x:v>momentum_10|atr_14|true_range|chaikin_ad|obv</x:v>
      </x:c>
    </x:row>
    <x:row r="733">
      <x:c r="A733" s="28" t="n">
        <x:v>60</x:v>
      </x:c>
      <x:c r="B733" s="14" t="n">
        <x:v>44836</x:v>
      </x:c>
      <x:c r="C733" s="14" t="n">
        <x:v>44895</x:v>
      </x:c>
      <x:c r="D733" s="14" t="n">
        <x:v>44896</x:v>
      </x:c>
      <x:c r="E733" s="28" t="n">
        <x:v>5</x:v>
      </x:c>
      <x:c r="F733" s="8" t="str">
        <x:v>momentum_10|atr_14|true_range|chaikin_ad|obv</x:v>
      </x:c>
    </x:row>
    <x:row r="734">
      <x:c r="A734" s="28" t="n">
        <x:v>60</x:v>
      </x:c>
      <x:c r="B734" s="14" t="n">
        <x:v>44837</x:v>
      </x:c>
      <x:c r="C734" s="14" t="n">
        <x:v>44896</x:v>
      </x:c>
      <x:c r="D734" s="14" t="n">
        <x:v>44897</x:v>
      </x:c>
      <x:c r="E734" s="28" t="n">
        <x:v>5</x:v>
      </x:c>
      <x:c r="F734" s="8" t="str">
        <x:v>momentum_10|atr_14|true_range|chaikin_ad|obv</x:v>
      </x:c>
    </x:row>
    <x:row r="735">
      <x:c r="A735" s="28" t="n">
        <x:v>60</x:v>
      </x:c>
      <x:c r="B735" s="14" t="n">
        <x:v>44838</x:v>
      </x:c>
      <x:c r="C735" s="14" t="n">
        <x:v>44897</x:v>
      </x:c>
      <x:c r="D735" s="14" t="n">
        <x:v>44898</x:v>
      </x:c>
      <x:c r="E735" s="28" t="n">
        <x:v>5</x:v>
      </x:c>
      <x:c r="F735" s="8" t="str">
        <x:v>momentum_10|atr_14|true_range|chaikin_ad|obv</x:v>
      </x:c>
    </x:row>
    <x:row r="736">
      <x:c r="A736" s="28" t="n">
        <x:v>60</x:v>
      </x:c>
      <x:c r="B736" s="14" t="n">
        <x:v>44839</x:v>
      </x:c>
      <x:c r="C736" s="14" t="n">
        <x:v>44898</x:v>
      </x:c>
      <x:c r="D736" s="14" t="n">
        <x:v>44899</x:v>
      </x:c>
      <x:c r="E736" s="28" t="n">
        <x:v>5</x:v>
      </x:c>
      <x:c r="F736" s="8" t="str">
        <x:v>momentum_10|atr_14|true_range|chaikin_ad|obv</x:v>
      </x:c>
    </x:row>
    <x:row r="737">
      <x:c r="A737" s="28" t="n">
        <x:v>60</x:v>
      </x:c>
      <x:c r="B737" s="14" t="n">
        <x:v>44840</x:v>
      </x:c>
      <x:c r="C737" s="14" t="n">
        <x:v>44899</x:v>
      </x:c>
      <x:c r="D737" s="14" t="n">
        <x:v>44900</x:v>
      </x:c>
      <x:c r="E737" s="28" t="n">
        <x:v>5</x:v>
      </x:c>
      <x:c r="F737" s="8" t="str">
        <x:v>momentum_10|atr_14|true_range|chaikin_ad|obv</x:v>
      </x:c>
    </x:row>
    <x:row r="738">
      <x:c r="A738" s="28" t="n">
        <x:v>60</x:v>
      </x:c>
      <x:c r="B738" s="14" t="n">
        <x:v>44841</x:v>
      </x:c>
      <x:c r="C738" s="14" t="n">
        <x:v>44900</x:v>
      </x:c>
      <x:c r="D738" s="14" t="n">
        <x:v>44901</x:v>
      </x:c>
      <x:c r="E738" s="28" t="n">
        <x:v>5</x:v>
      </x:c>
      <x:c r="F738" s="8" t="str">
        <x:v>momentum_10|atr_14|true_range|chaikin_ad|obv</x:v>
      </x:c>
    </x:row>
    <x:row r="739">
      <x:c r="A739" s="28" t="n">
        <x:v>60</x:v>
      </x:c>
      <x:c r="B739" s="14" t="n">
        <x:v>44842</x:v>
      </x:c>
      <x:c r="C739" s="14" t="n">
        <x:v>44901</x:v>
      </x:c>
      <x:c r="D739" s="14" t="n">
        <x:v>44902</x:v>
      </x:c>
      <x:c r="E739" s="28" t="n">
        <x:v>6</x:v>
      </x:c>
      <x:c r="F739" s="8" t="str">
        <x:v>momentum_10|rsi_14|atr_14|true_range|chaikin_ad|obv</x:v>
      </x:c>
    </x:row>
    <x:row r="740">
      <x:c r="A740" s="28" t="n">
        <x:v>60</x:v>
      </x:c>
      <x:c r="B740" s="14" t="n">
        <x:v>44843</x:v>
      </x:c>
      <x:c r="C740" s="14" t="n">
        <x:v>44902</x:v>
      </x:c>
      <x:c r="D740" s="14" t="n">
        <x:v>44903</x:v>
      </x:c>
      <x:c r="E740" s="28" t="n">
        <x:v>6</x:v>
      </x:c>
      <x:c r="F740" s="8" t="str">
        <x:v>momentum_10|rsi_14|atr_14|true_range|chaikin_ad|obv</x:v>
      </x:c>
    </x:row>
    <x:row r="741">
      <x:c r="A741" s="28" t="n">
        <x:v>60</x:v>
      </x:c>
      <x:c r="B741" s="14" t="n">
        <x:v>44844</x:v>
      </x:c>
      <x:c r="C741" s="14" t="n">
        <x:v>44903</x:v>
      </x:c>
      <x:c r="D741" s="14" t="n">
        <x:v>44904</x:v>
      </x:c>
      <x:c r="E741" s="28" t="n">
        <x:v>6</x:v>
      </x:c>
      <x:c r="F741" s="8" t="str">
        <x:v>momentum_10|rsi_14|atr_14|true_range|chaikin_ad|obv</x:v>
      </x:c>
    </x:row>
    <x:row r="742">
      <x:c r="A742" s="28" t="n">
        <x:v>60</x:v>
      </x:c>
      <x:c r="B742" s="14" t="n">
        <x:v>44845</x:v>
      </x:c>
      <x:c r="C742" s="14" t="n">
        <x:v>44904</x:v>
      </x:c>
      <x:c r="D742" s="14" t="n">
        <x:v>44905</x:v>
      </x:c>
      <x:c r="E742" s="28" t="n">
        <x:v>6</x:v>
      </x:c>
      <x:c r="F742" s="8" t="str">
        <x:v>momentum_10|rsi_14|atr_14|true_range|chaikin_ad|obv</x:v>
      </x:c>
    </x:row>
    <x:row r="743">
      <x:c r="A743" s="28" t="n">
        <x:v>60</x:v>
      </x:c>
      <x:c r="B743" s="14" t="n">
        <x:v>44846</x:v>
      </x:c>
      <x:c r="C743" s="14" t="n">
        <x:v>44905</x:v>
      </x:c>
      <x:c r="D743" s="14" t="n">
        <x:v>44906</x:v>
      </x:c>
      <x:c r="E743" s="28" t="n">
        <x:v>6</x:v>
      </x:c>
      <x:c r="F743" s="8" t="str">
        <x:v>momentum_10|rsi_14|atr_14|true_range|chaikin_ad|obv</x:v>
      </x:c>
    </x:row>
    <x:row r="744">
      <x:c r="A744" s="28" t="n">
        <x:v>60</x:v>
      </x:c>
      <x:c r="B744" s="14" t="n">
        <x:v>44847</x:v>
      </x:c>
      <x:c r="C744" s="14" t="n">
        <x:v>44906</x:v>
      </x:c>
      <x:c r="D744" s="14" t="n">
        <x:v>44907</x:v>
      </x:c>
      <x:c r="E744" s="28" t="n">
        <x:v>6</x:v>
      </x:c>
      <x:c r="F744" s="8" t="str">
        <x:v>momentum_10|rsi_14|atr_14|true_range|chaikin_ad|obv</x:v>
      </x:c>
    </x:row>
    <x:row r="745">
      <x:c r="A745" s="28" t="n">
        <x:v>60</x:v>
      </x:c>
      <x:c r="B745" s="14" t="n">
        <x:v>44848</x:v>
      </x:c>
      <x:c r="C745" s="14" t="n">
        <x:v>44907</x:v>
      </x:c>
      <x:c r="D745" s="14" t="n">
        <x:v>44908</x:v>
      </x:c>
      <x:c r="E745" s="28" t="n">
        <x:v>6</x:v>
      </x:c>
      <x:c r="F745" s="8" t="str">
        <x:v>momentum_10|rsi_14|atr_14|true_range|chaikin_ad|obv</x:v>
      </x:c>
    </x:row>
    <x:row r="746">
      <x:c r="A746" s="28" t="n">
        <x:v>60</x:v>
      </x:c>
      <x:c r="B746" s="14" t="n">
        <x:v>44849</x:v>
      </x:c>
      <x:c r="C746" s="14" t="n">
        <x:v>44908</x:v>
      </x:c>
      <x:c r="D746" s="14" t="n">
        <x:v>44909</x:v>
      </x:c>
      <x:c r="E746" s="28" t="n">
        <x:v>6</x:v>
      </x:c>
      <x:c r="F746" s="8" t="str">
        <x:v>momentum_10|rsi_14|atr_14|true_range|chaikin_ad|obv</x:v>
      </x:c>
    </x:row>
    <x:row r="747">
      <x:c r="A747" s="28" t="n">
        <x:v>60</x:v>
      </x:c>
      <x:c r="B747" s="14" t="n">
        <x:v>44850</x:v>
      </x:c>
      <x:c r="C747" s="14" t="n">
        <x:v>44909</x:v>
      </x:c>
      <x:c r="D747" s="14" t="n">
        <x:v>44910</x:v>
      </x:c>
      <x:c r="E747" s="28" t="n">
        <x:v>6</x:v>
      </x:c>
      <x:c r="F747" s="8" t="str">
        <x:v>momentum_10|rsi_14|atr_14|true_range|chaikin_ad|obv</x:v>
      </x:c>
    </x:row>
    <x:row r="748">
      <x:c r="A748" s="28" t="n">
        <x:v>60</x:v>
      </x:c>
      <x:c r="B748" s="14" t="n">
        <x:v>44851</x:v>
      </x:c>
      <x:c r="C748" s="14" t="n">
        <x:v>44910</x:v>
      </x:c>
      <x:c r="D748" s="14" t="n">
        <x:v>44911</x:v>
      </x:c>
      <x:c r="E748" s="28" t="n">
        <x:v>5</x:v>
      </x:c>
      <x:c r="F748" s="8" t="str">
        <x:v>momentum_10|atr_14|true_range|chaikin_ad|obv</x:v>
      </x:c>
    </x:row>
    <x:row r="749">
      <x:c r="A749" s="28" t="n">
        <x:v>60</x:v>
      </x:c>
      <x:c r="B749" s="14" t="n">
        <x:v>44852</x:v>
      </x:c>
      <x:c r="C749" s="14" t="n">
        <x:v>44911</x:v>
      </x:c>
      <x:c r="D749" s="14" t="n">
        <x:v>44912</x:v>
      </x:c>
      <x:c r="E749" s="28" t="n">
        <x:v>5</x:v>
      </x:c>
      <x:c r="F749" s="8" t="str">
        <x:v>momentum_10|atr_14|true_range|chaikin_ad|obv</x:v>
      </x:c>
    </x:row>
    <x:row r="750">
      <x:c r="A750" s="28" t="n">
        <x:v>60</x:v>
      </x:c>
      <x:c r="B750" s="14" t="n">
        <x:v>44853</x:v>
      </x:c>
      <x:c r="C750" s="14" t="n">
        <x:v>44912</x:v>
      </x:c>
      <x:c r="D750" s="14" t="n">
        <x:v>44913</x:v>
      </x:c>
      <x:c r="E750" s="28" t="n">
        <x:v>5</x:v>
      </x:c>
      <x:c r="F750" s="8" t="str">
        <x:v>momentum_10|atr_14|true_range|chaikin_ad|obv</x:v>
      </x:c>
    </x:row>
    <x:row r="751">
      <x:c r="A751" s="28" t="n">
        <x:v>60</x:v>
      </x:c>
      <x:c r="B751" s="14" t="n">
        <x:v>44854</x:v>
      </x:c>
      <x:c r="C751" s="14" t="n">
        <x:v>44913</x:v>
      </x:c>
      <x:c r="D751" s="14" t="n">
        <x:v>44914</x:v>
      </x:c>
      <x:c r="E751" s="28" t="n">
        <x:v>5</x:v>
      </x:c>
      <x:c r="F751" s="8" t="str">
        <x:v>momentum_10|atr_14|true_range|chaikin_ad|obv</x:v>
      </x:c>
    </x:row>
    <x:row r="752">
      <x:c r="A752" s="28" t="n">
        <x:v>60</x:v>
      </x:c>
      <x:c r="B752" s="14" t="n">
        <x:v>44855</x:v>
      </x:c>
      <x:c r="C752" s="14" t="n">
        <x:v>44914</x:v>
      </x:c>
      <x:c r="D752" s="14" t="n">
        <x:v>44915</x:v>
      </x:c>
      <x:c r="E752" s="28" t="n">
        <x:v>5</x:v>
      </x:c>
      <x:c r="F752" s="8" t="str">
        <x:v>momentum_10|atr_14|true_range|chaikin_ad|obv</x:v>
      </x:c>
    </x:row>
    <x:row r="753">
      <x:c r="A753" s="28" t="n">
        <x:v>60</x:v>
      </x:c>
      <x:c r="B753" s="14" t="n">
        <x:v>44856</x:v>
      </x:c>
      <x:c r="C753" s="14" t="n">
        <x:v>44915</x:v>
      </x:c>
      <x:c r="D753" s="14" t="n">
        <x:v>44916</x:v>
      </x:c>
      <x:c r="E753" s="28" t="n">
        <x:v>5</x:v>
      </x:c>
      <x:c r="F753" s="8" t="str">
        <x:v>momentum_10|atr_14|true_range|chaikin_ad|obv</x:v>
      </x:c>
    </x:row>
    <x:row r="754">
      <x:c r="A754" s="28" t="n">
        <x:v>60</x:v>
      </x:c>
      <x:c r="B754" s="14" t="n">
        <x:v>44857</x:v>
      </x:c>
      <x:c r="C754" s="14" t="n">
        <x:v>44916</x:v>
      </x:c>
      <x:c r="D754" s="14" t="n">
        <x:v>44917</x:v>
      </x:c>
      <x:c r="E754" s="28" t="n">
        <x:v>5</x:v>
      </x:c>
      <x:c r="F754" s="8" t="str">
        <x:v>momentum_10|atr_14|true_range|chaikin_ad|obv</x:v>
      </x:c>
    </x:row>
    <x:row r="755">
      <x:c r="A755" s="28" t="n">
        <x:v>60</x:v>
      </x:c>
      <x:c r="B755" s="14" t="n">
        <x:v>44858</x:v>
      </x:c>
      <x:c r="C755" s="14" t="n">
        <x:v>44917</x:v>
      </x:c>
      <x:c r="D755" s="14" t="n">
        <x:v>44918</x:v>
      </x:c>
      <x:c r="E755" s="28" t="n">
        <x:v>5</x:v>
      </x:c>
      <x:c r="F755" s="8" t="str">
        <x:v>momentum_10|atr_14|true_range|chaikin_ad|obv</x:v>
      </x:c>
    </x:row>
    <x:row r="756">
      <x:c r="A756" s="28" t="n">
        <x:v>60</x:v>
      </x:c>
      <x:c r="B756" s="14" t="n">
        <x:v>44859</x:v>
      </x:c>
      <x:c r="C756" s="14" t="n">
        <x:v>44918</x:v>
      </x:c>
      <x:c r="D756" s="14" t="n">
        <x:v>44919</x:v>
      </x:c>
      <x:c r="E756" s="28" t="n">
        <x:v>5</x:v>
      </x:c>
      <x:c r="F756" s="8" t="str">
        <x:v>momentum_10|atr_14|true_range|chaikin_ad|obv</x:v>
      </x:c>
    </x:row>
    <x:row r="757">
      <x:c r="A757" s="28" t="n">
        <x:v>60</x:v>
      </x:c>
      <x:c r="B757" s="14" t="n">
        <x:v>44860</x:v>
      </x:c>
      <x:c r="C757" s="14" t="n">
        <x:v>44919</x:v>
      </x:c>
      <x:c r="D757" s="14" t="n">
        <x:v>44920</x:v>
      </x:c>
      <x:c r="E757" s="28" t="n">
        <x:v>5</x:v>
      </x:c>
      <x:c r="F757" s="8" t="str">
        <x:v>momentum_10|atr_14|true_range|chaikin_ad|obv</x:v>
      </x:c>
    </x:row>
    <x:row r="758">
      <x:c r="A758" s="28" t="n">
        <x:v>60</x:v>
      </x:c>
      <x:c r="B758" s="14" t="n">
        <x:v>44861</x:v>
      </x:c>
      <x:c r="C758" s="14" t="n">
        <x:v>44920</x:v>
      </x:c>
      <x:c r="D758" s="14" t="n">
        <x:v>44921</x:v>
      </x:c>
      <x:c r="E758" s="28" t="n">
        <x:v>5</x:v>
      </x:c>
      <x:c r="F758" s="8" t="str">
        <x:v>momentum_10|atr_14|true_range|chaikin_ad|obv</x:v>
      </x:c>
    </x:row>
    <x:row r="759">
      <x:c r="A759" s="28" t="n">
        <x:v>60</x:v>
      </x:c>
      <x:c r="B759" s="14" t="n">
        <x:v>44862</x:v>
      </x:c>
      <x:c r="C759" s="14" t="n">
        <x:v>44921</x:v>
      </x:c>
      <x:c r="D759" s="14" t="n">
        <x:v>44922</x:v>
      </x:c>
      <x:c r="E759" s="28" t="n">
        <x:v>5</x:v>
      </x:c>
      <x:c r="F759" s="8" t="str">
        <x:v>momentum_10|atr_14|true_range|chaikin_ad|obv</x:v>
      </x:c>
    </x:row>
    <x:row r="760">
      <x:c r="A760" s="28" t="n">
        <x:v>60</x:v>
      </x:c>
      <x:c r="B760" s="14" t="n">
        <x:v>44863</x:v>
      </x:c>
      <x:c r="C760" s="14" t="n">
        <x:v>44922</x:v>
      </x:c>
      <x:c r="D760" s="14" t="n">
        <x:v>44923</x:v>
      </x:c>
      <x:c r="E760" s="28" t="n">
        <x:v>5</x:v>
      </x:c>
      <x:c r="F760" s="8" t="str">
        <x:v>momentum_10|atr_14|true_range|chaikin_ad|obv</x:v>
      </x:c>
    </x:row>
    <x:row r="761">
      <x:c r="A761" s="28" t="n">
        <x:v>60</x:v>
      </x:c>
      <x:c r="B761" s="14" t="n">
        <x:v>44864</x:v>
      </x:c>
      <x:c r="C761" s="14" t="n">
        <x:v>44923</x:v>
      </x:c>
      <x:c r="D761" s="14" t="n">
        <x:v>44924</x:v>
      </x:c>
      <x:c r="E761" s="28" t="n">
        <x:v>5</x:v>
      </x:c>
      <x:c r="F761" s="8" t="str">
        <x:v>momentum_10|atr_14|true_range|chaikin_ad|obv</x:v>
      </x:c>
    </x:row>
    <x:row r="762">
      <x:c r="A762" s="28" t="n">
        <x:v>60</x:v>
      </x:c>
      <x:c r="B762" s="14" t="n">
        <x:v>44865</x:v>
      </x:c>
      <x:c r="C762" s="14" t="n">
        <x:v>44924</x:v>
      </x:c>
      <x:c r="D762" s="14" t="n">
        <x:v>44925</x:v>
      </x:c>
      <x:c r="E762" s="28" t="n">
        <x:v>5</x:v>
      </x:c>
      <x:c r="F762" s="8" t="str">
        <x:v>momentum_10|atr_14|true_range|chaikin_ad|obv</x:v>
      </x:c>
    </x:row>
    <x:row r="763">
      <x:c r="A763" s="28" t="n">
        <x:v>60</x:v>
      </x:c>
      <x:c r="B763" s="14" t="n">
        <x:v>44866</x:v>
      </x:c>
      <x:c r="C763" s="14" t="n">
        <x:v>44925</x:v>
      </x:c>
      <x:c r="D763" s="14" t="n">
        <x:v>44926</x:v>
      </x:c>
      <x:c r="E763" s="28" t="n">
        <x:v>5</x:v>
      </x:c>
      <x:c r="F763" s="8" t="str">
        <x:v>momentum_10|atr_14|true_range|chaikin_ad|obv</x:v>
      </x:c>
    </x:row>
    <x:row r="764">
      <x:c r="A764" s="28" t="n">
        <x:v>60</x:v>
      </x:c>
      <x:c r="B764" s="14" t="n">
        <x:v>44867</x:v>
      </x:c>
      <x:c r="C764" s="14" t="n">
        <x:v>44926</x:v>
      </x:c>
      <x:c r="D764" s="14" t="n">
        <x:v>44927</x:v>
      </x:c>
      <x:c r="E764" s="28" t="n">
        <x:v>5</x:v>
      </x:c>
      <x:c r="F764" s="8" t="str">
        <x:v>momentum_10|atr_14|true_range|chaikin_ad|obv</x:v>
      </x:c>
    </x:row>
    <x:row r="765">
      <x:c r="A765" s="28" t="n">
        <x:v>60</x:v>
      </x:c>
      <x:c r="B765" s="14" t="n">
        <x:v>44868</x:v>
      </x:c>
      <x:c r="C765" s="14" t="n">
        <x:v>44927</x:v>
      </x:c>
      <x:c r="D765" s="14" t="n">
        <x:v>44928</x:v>
      </x:c>
      <x:c r="E765" s="28" t="n">
        <x:v>4</x:v>
      </x:c>
      <x:c r="F765" s="8" t="str">
        <x:v>momentum_10|atr_14|true_range|chaikin_ad</x:v>
      </x:c>
    </x:row>
    <x:row r="766">
      <x:c r="A766" s="28" t="n">
        <x:v>60</x:v>
      </x:c>
      <x:c r="B766" s="14" t="n">
        <x:v>44869</x:v>
      </x:c>
      <x:c r="C766" s="14" t="n">
        <x:v>44928</x:v>
      </x:c>
      <x:c r="D766" s="14" t="n">
        <x:v>44929</x:v>
      </x:c>
      <x:c r="E766" s="28" t="n">
        <x:v>4</x:v>
      </x:c>
      <x:c r="F766" s="8" t="str">
        <x:v>momentum_10|atr_14|true_range|chaikin_ad</x:v>
      </x:c>
    </x:row>
    <x:row r="767">
      <x:c r="A767" s="28" t="n">
        <x:v>60</x:v>
      </x:c>
      <x:c r="B767" s="14" t="n">
        <x:v>44870</x:v>
      </x:c>
      <x:c r="C767" s="14" t="n">
        <x:v>44929</x:v>
      </x:c>
      <x:c r="D767" s="14" t="n">
        <x:v>44930</x:v>
      </x:c>
      <x:c r="E767" s="28" t="n">
        <x:v>4</x:v>
      </x:c>
      <x:c r="F767" s="8" t="str">
        <x:v>momentum_10|atr_14|true_range|chaikin_ad</x:v>
      </x:c>
    </x:row>
    <x:row r="768">
      <x:c r="A768" s="28" t="n">
        <x:v>60</x:v>
      </x:c>
      <x:c r="B768" s="14" t="n">
        <x:v>44871</x:v>
      </x:c>
      <x:c r="C768" s="14" t="n">
        <x:v>44930</x:v>
      </x:c>
      <x:c r="D768" s="14" t="n">
        <x:v>44931</x:v>
      </x:c>
      <x:c r="E768" s="28" t="n">
        <x:v>4</x:v>
      </x:c>
      <x:c r="F768" s="8" t="str">
        <x:v>momentum_10|atr_14|true_range|chaikin_ad</x:v>
      </x:c>
    </x:row>
    <x:row r="769">
      <x:c r="A769" s="28" t="n">
        <x:v>60</x:v>
      </x:c>
      <x:c r="B769" s="14" t="n">
        <x:v>44872</x:v>
      </x:c>
      <x:c r="C769" s="14" t="n">
        <x:v>44931</x:v>
      </x:c>
      <x:c r="D769" s="14" t="n">
        <x:v>44932</x:v>
      </x:c>
      <x:c r="E769" s="28" t="n">
        <x:v>4</x:v>
      </x:c>
      <x:c r="F769" s="8" t="str">
        <x:v>momentum_10|atr_14|true_range|chaikin_ad</x:v>
      </x:c>
    </x:row>
    <x:row r="770">
      <x:c r="A770" s="28" t="n">
        <x:v>60</x:v>
      </x:c>
      <x:c r="B770" s="14" t="n">
        <x:v>44873</x:v>
      </x:c>
      <x:c r="C770" s="14" t="n">
        <x:v>44932</x:v>
      </x:c>
      <x:c r="D770" s="14" t="n">
        <x:v>44933</x:v>
      </x:c>
      <x:c r="E770" s="28" t="n">
        <x:v>4</x:v>
      </x:c>
      <x:c r="F770" s="8" t="str">
        <x:v>momentum_10|atr_14|true_range|chaikin_ad</x:v>
      </x:c>
    </x:row>
    <x:row r="771">
      <x:c r="A771" s="28" t="n">
        <x:v>60</x:v>
      </x:c>
      <x:c r="B771" s="14" t="n">
        <x:v>44874</x:v>
      </x:c>
      <x:c r="C771" s="14" t="n">
        <x:v>44933</x:v>
      </x:c>
      <x:c r="D771" s="14" t="n">
        <x:v>44934</x:v>
      </x:c>
      <x:c r="E771" s="28" t="n">
        <x:v>4</x:v>
      </x:c>
      <x:c r="F771" s="8" t="str">
        <x:v>momentum_10|atr_14|true_range|chaikin_ad</x:v>
      </x:c>
    </x:row>
    <x:row r="772">
      <x:c r="A772" s="28" t="n">
        <x:v>60</x:v>
      </x:c>
      <x:c r="B772" s="14" t="n">
        <x:v>44875</x:v>
      </x:c>
      <x:c r="C772" s="14" t="n">
        <x:v>44934</x:v>
      </x:c>
      <x:c r="D772" s="14" t="n">
        <x:v>44935</x:v>
      </x:c>
      <x:c r="E772" s="28" t="n">
        <x:v>5</x:v>
      </x:c>
      <x:c r="F772" s="8" t="str">
        <x:v>momentum_10|atr_14|true_range|chaikin_ad|obv</x:v>
      </x:c>
    </x:row>
    <x:row r="773">
      <x:c r="A773" s="28" t="n">
        <x:v>60</x:v>
      </x:c>
      <x:c r="B773" s="14" t="n">
        <x:v>44876</x:v>
      </x:c>
      <x:c r="C773" s="14" t="n">
        <x:v>44935</x:v>
      </x:c>
      <x:c r="D773" s="14" t="n">
        <x:v>44936</x:v>
      </x:c>
      <x:c r="E773" s="28" t="n">
        <x:v>5</x:v>
      </x:c>
      <x:c r="F773" s="8" t="str">
        <x:v>momentum_10|atr_14|true_range|chaikin_ad|obv</x:v>
      </x:c>
    </x:row>
    <x:row r="774">
      <x:c r="A774" s="28" t="n">
        <x:v>60</x:v>
      </x:c>
      <x:c r="B774" s="14" t="n">
        <x:v>44877</x:v>
      </x:c>
      <x:c r="C774" s="14" t="n">
        <x:v>44936</x:v>
      </x:c>
      <x:c r="D774" s="14" t="n">
        <x:v>44937</x:v>
      </x:c>
      <x:c r="E774" s="28" t="n">
        <x:v>5</x:v>
      </x:c>
      <x:c r="F774" s="8" t="str">
        <x:v>momentum_10|rsi_14|atr_14|true_range|chaikin_ad</x:v>
      </x:c>
    </x:row>
    <x:row r="775">
      <x:c r="A775" s="28" t="n">
        <x:v>60</x:v>
      </x:c>
      <x:c r="B775" s="14" t="n">
        <x:v>44878</x:v>
      </x:c>
      <x:c r="C775" s="14" t="n">
        <x:v>44937</x:v>
      </x:c>
      <x:c r="D775" s="14" t="n">
        <x:v>44938</x:v>
      </x:c>
      <x:c r="E775" s="28" t="n">
        <x:v>5</x:v>
      </x:c>
      <x:c r="F775" s="8" t="str">
        <x:v>momentum_10|rsi_14|atr_14|true_range|chaikin_ad</x:v>
      </x:c>
    </x:row>
    <x:row r="776">
      <x:c r="A776" s="28" t="n">
        <x:v>60</x:v>
      </x:c>
      <x:c r="B776" s="14" t="n">
        <x:v>44879</x:v>
      </x:c>
      <x:c r="C776" s="14" t="n">
        <x:v>44938</x:v>
      </x:c>
      <x:c r="D776" s="14" t="n">
        <x:v>44939</x:v>
      </x:c>
      <x:c r="E776" s="28" t="n">
        <x:v>5</x:v>
      </x:c>
      <x:c r="F776" s="8" t="str">
        <x:v>momentum_10|rsi_14|atr_14|true_range|chaikin_ad</x:v>
      </x:c>
    </x:row>
    <x:row r="777">
      <x:c r="A777" s="28" t="n">
        <x:v>60</x:v>
      </x:c>
      <x:c r="B777" s="14" t="n">
        <x:v>44880</x:v>
      </x:c>
      <x:c r="C777" s="14" t="n">
        <x:v>44939</x:v>
      </x:c>
      <x:c r="D777" s="14" t="n">
        <x:v>44940</x:v>
      </x:c>
      <x:c r="E777" s="28" t="n">
        <x:v>4</x:v>
      </x:c>
      <x:c r="F777" s="8" t="str">
        <x:v>momentum_10|atr_14|true_range|chaikin_ad</x:v>
      </x:c>
    </x:row>
    <x:row r="778">
      <x:c r="A778" s="28" t="n">
        <x:v>60</x:v>
      </x:c>
      <x:c r="B778" s="14" t="n">
        <x:v>44881</x:v>
      </x:c>
      <x:c r="C778" s="14" t="n">
        <x:v>44940</x:v>
      </x:c>
      <x:c r="D778" s="14" t="n">
        <x:v>44941</x:v>
      </x:c>
      <x:c r="E778" s="28" t="n">
        <x:v>4</x:v>
      </x:c>
      <x:c r="F778" s="8" t="str">
        <x:v>momentum_10|atr_14|true_range|chaikin_ad</x:v>
      </x:c>
    </x:row>
    <x:row r="779">
      <x:c r="A779" s="28" t="n">
        <x:v>60</x:v>
      </x:c>
      <x:c r="B779" s="14" t="n">
        <x:v>44882</x:v>
      </x:c>
      <x:c r="C779" s="14" t="n">
        <x:v>44941</x:v>
      </x:c>
      <x:c r="D779" s="14" t="n">
        <x:v>44942</x:v>
      </x:c>
      <x:c r="E779" s="28" t="n">
        <x:v>4</x:v>
      </x:c>
      <x:c r="F779" s="8" t="str">
        <x:v>momentum_10|atr_14|true_range|chaikin_ad</x:v>
      </x:c>
    </x:row>
    <x:row r="780">
      <x:c r="A780" s="28" t="n">
        <x:v>60</x:v>
      </x:c>
      <x:c r="B780" s="14" t="n">
        <x:v>44883</x:v>
      </x:c>
      <x:c r="C780" s="14" t="n">
        <x:v>44942</x:v>
      </x:c>
      <x:c r="D780" s="14" t="n">
        <x:v>44943</x:v>
      </x:c>
      <x:c r="E780" s="28" t="n">
        <x:v>3</x:v>
      </x:c>
      <x:c r="F780" s="8" t="str">
        <x:v>atr_14|true_range|chaikin_ad</x:v>
      </x:c>
    </x:row>
    <x:row r="781">
      <x:c r="A781" s="28" t="n">
        <x:v>60</x:v>
      </x:c>
      <x:c r="B781" s="14" t="n">
        <x:v>44884</x:v>
      </x:c>
      <x:c r="C781" s="14" t="n">
        <x:v>44943</x:v>
      </x:c>
      <x:c r="D781" s="14" t="n">
        <x:v>44944</x:v>
      </x:c>
      <x:c r="E781" s="28" t="n">
        <x:v>3</x:v>
      </x:c>
      <x:c r="F781" s="8" t="str">
        <x:v>atr_14|true_range|chaikin_ad</x:v>
      </x:c>
    </x:row>
    <x:row r="782">
      <x:c r="A782" s="28" t="n">
        <x:v>60</x:v>
      </x:c>
      <x:c r="B782" s="14" t="n">
        <x:v>44885</x:v>
      </x:c>
      <x:c r="C782" s="14" t="n">
        <x:v>44944</x:v>
      </x:c>
      <x:c r="D782" s="14" t="n">
        <x:v>44945</x:v>
      </x:c>
      <x:c r="E782" s="28" t="n">
        <x:v>3</x:v>
      </x:c>
      <x:c r="F782" s="8" t="str">
        <x:v>atr_14|true_range|chaikin_ad</x:v>
      </x:c>
    </x:row>
    <x:row r="783">
      <x:c r="A783" s="28" t="n">
        <x:v>60</x:v>
      </x:c>
      <x:c r="B783" s="14" t="n">
        <x:v>44886</x:v>
      </x:c>
      <x:c r="C783" s="14" t="n">
        <x:v>44945</x:v>
      </x:c>
      <x:c r="D783" s="14" t="n">
        <x:v>44946</x:v>
      </x:c>
      <x:c r="E783" s="28" t="n">
        <x:v>2</x:v>
      </x:c>
      <x:c r="F783" s="8" t="str">
        <x:v>true_range|chaikin_ad</x:v>
      </x:c>
    </x:row>
    <x:row r="784">
      <x:c r="A784" s="28" t="n">
        <x:v>60</x:v>
      </x:c>
      <x:c r="B784" s="14" t="n">
        <x:v>44887</x:v>
      </x:c>
      <x:c r="C784" s="14" t="n">
        <x:v>44946</x:v>
      </x:c>
      <x:c r="D784" s="14" t="n">
        <x:v>44947</x:v>
      </x:c>
      <x:c r="E784" s="28" t="n">
        <x:v>2</x:v>
      </x:c>
      <x:c r="F784" s="8" t="str">
        <x:v>true_range|chaikin_ad</x:v>
      </x:c>
    </x:row>
    <x:row r="785">
      <x:c r="A785" s="28" t="n">
        <x:v>60</x:v>
      </x:c>
      <x:c r="B785" s="14" t="n">
        <x:v>44888</x:v>
      </x:c>
      <x:c r="C785" s="14" t="n">
        <x:v>44947</x:v>
      </x:c>
      <x:c r="D785" s="14" t="n">
        <x:v>44948</x:v>
      </x:c>
      <x:c r="E785" s="28" t="n">
        <x:v>2</x:v>
      </x:c>
      <x:c r="F785" s="8" t="str">
        <x:v>true_range|chaikin_ad</x:v>
      </x:c>
    </x:row>
    <x:row r="786">
      <x:c r="A786" s="28" t="n">
        <x:v>60</x:v>
      </x:c>
      <x:c r="B786" s="14" t="n">
        <x:v>44889</x:v>
      </x:c>
      <x:c r="C786" s="14" t="n">
        <x:v>44948</x:v>
      </x:c>
      <x:c r="D786" s="14" t="n">
        <x:v>44949</x:v>
      </x:c>
      <x:c r="E786" s="28" t="n">
        <x:v>2</x:v>
      </x:c>
      <x:c r="F786" s="8" t="str">
        <x:v>true_range|chaikin_ad</x:v>
      </x:c>
    </x:row>
    <x:row r="787">
      <x:c r="A787" s="28" t="n">
        <x:v>60</x:v>
      </x:c>
      <x:c r="B787" s="14" t="n">
        <x:v>44890</x:v>
      </x:c>
      <x:c r="C787" s="14" t="n">
        <x:v>44949</x:v>
      </x:c>
      <x:c r="D787" s="14" t="n">
        <x:v>44950</x:v>
      </x:c>
      <x:c r="E787" s="28" t="n">
        <x:v>2</x:v>
      </x:c>
      <x:c r="F787" s="8" t="str">
        <x:v>true_range|chaikin_ad</x:v>
      </x:c>
    </x:row>
    <x:row r="788">
      <x:c r="A788" s="28" t="n">
        <x:v>60</x:v>
      </x:c>
      <x:c r="B788" s="14" t="n">
        <x:v>44891</x:v>
      </x:c>
      <x:c r="C788" s="14" t="n">
        <x:v>44950</x:v>
      </x:c>
      <x:c r="D788" s="14" t="n">
        <x:v>44951</x:v>
      </x:c>
      <x:c r="E788" s="28" t="n">
        <x:v>2</x:v>
      </x:c>
      <x:c r="F788" s="8" t="str">
        <x:v>true_range|chaikin_ad</x:v>
      </x:c>
    </x:row>
    <x:row r="789">
      <x:c r="A789" s="28" t="n">
        <x:v>60</x:v>
      </x:c>
      <x:c r="B789" s="14" t="n">
        <x:v>44892</x:v>
      </x:c>
      <x:c r="C789" s="14" t="n">
        <x:v>44951</x:v>
      </x:c>
      <x:c r="D789" s="14" t="n">
        <x:v>44952</x:v>
      </x:c>
      <x:c r="E789" s="28" t="n">
        <x:v>2</x:v>
      </x:c>
      <x:c r="F789" s="8" t="str">
        <x:v>true_range|chaikin_ad</x:v>
      </x:c>
    </x:row>
    <x:row r="790">
      <x:c r="A790" s="28" t="n">
        <x:v>60</x:v>
      </x:c>
      <x:c r="B790" s="14" t="n">
        <x:v>44893</x:v>
      </x:c>
      <x:c r="C790" s="14" t="n">
        <x:v>44952</x:v>
      </x:c>
      <x:c r="D790" s="14" t="n">
        <x:v>44953</x:v>
      </x:c>
      <x:c r="E790" s="28" t="n">
        <x:v>2</x:v>
      </x:c>
      <x:c r="F790" s="8" t="str">
        <x:v>true_range|chaikin_ad</x:v>
      </x:c>
    </x:row>
    <x:row r="791">
      <x:c r="A791" s="28" t="n">
        <x:v>60</x:v>
      </x:c>
      <x:c r="B791" s="14" t="n">
        <x:v>44894</x:v>
      </x:c>
      <x:c r="C791" s="14" t="n">
        <x:v>44953</x:v>
      </x:c>
      <x:c r="D791" s="14" t="n">
        <x:v>44954</x:v>
      </x:c>
      <x:c r="E791" s="28" t="n">
        <x:v>2</x:v>
      </x:c>
      <x:c r="F791" s="8" t="str">
        <x:v>true_range|chaikin_ad</x:v>
      </x:c>
    </x:row>
    <x:row r="792">
      <x:c r="A792" s="28" t="n">
        <x:v>60</x:v>
      </x:c>
      <x:c r="B792" s="14" t="n">
        <x:v>44895</x:v>
      </x:c>
      <x:c r="C792" s="14" t="n">
        <x:v>44954</x:v>
      </x:c>
      <x:c r="D792" s="14" t="n">
        <x:v>44955</x:v>
      </x:c>
      <x:c r="E792" s="28" t="n">
        <x:v>2</x:v>
      </x:c>
      <x:c r="F792" s="8" t="str">
        <x:v>true_range|chaikin_ad</x:v>
      </x:c>
    </x:row>
    <x:row r="793">
      <x:c r="A793" s="28" t="n">
        <x:v>60</x:v>
      </x:c>
      <x:c r="B793" s="14" t="n">
        <x:v>44896</x:v>
      </x:c>
      <x:c r="C793" s="14" t="n">
        <x:v>44955</x:v>
      </x:c>
      <x:c r="D793" s="14" t="n">
        <x:v>44956</x:v>
      </x:c>
      <x:c r="E793" s="28" t="n">
        <x:v>2</x:v>
      </x:c>
      <x:c r="F793" s="8" t="str">
        <x:v>true_range|chaikin_ad</x:v>
      </x:c>
    </x:row>
    <x:row r="794">
      <x:c r="A794" s="28" t="n">
        <x:v>60</x:v>
      </x:c>
      <x:c r="B794" s="14" t="n">
        <x:v>44897</x:v>
      </x:c>
      <x:c r="C794" s="14" t="n">
        <x:v>44956</x:v>
      </x:c>
      <x:c r="D794" s="14" t="n">
        <x:v>44957</x:v>
      </x:c>
      <x:c r="E794" s="28" t="n">
        <x:v>2</x:v>
      </x:c>
      <x:c r="F794" s="8" t="str">
        <x:v>true_range|chaikin_ad</x:v>
      </x:c>
    </x:row>
    <x:row r="795">
      <x:c r="A795" s="28" t="n">
        <x:v>60</x:v>
      </x:c>
      <x:c r="B795" s="14" t="n">
        <x:v>44898</x:v>
      </x:c>
      <x:c r="C795" s="14" t="n">
        <x:v>44957</x:v>
      </x:c>
      <x:c r="D795" s="14" t="n">
        <x:v>44958</x:v>
      </x:c>
      <x:c r="E795" s="28" t="n">
        <x:v>3</x:v>
      </x:c>
      <x:c r="F795" s="8" t="str">
        <x:v>momentum_10|true_range|chaikin_ad</x:v>
      </x:c>
    </x:row>
    <x:row r="796">
      <x:c r="A796" s="28" t="n">
        <x:v>60</x:v>
      </x:c>
      <x:c r="B796" s="14" t="n">
        <x:v>44899</x:v>
      </x:c>
      <x:c r="C796" s="14" t="n">
        <x:v>44958</x:v>
      </x:c>
      <x:c r="D796" s="14" t="n">
        <x:v>44959</x:v>
      </x:c>
      <x:c r="E796" s="28" t="n">
        <x:v>3</x:v>
      </x:c>
      <x:c r="F796" s="8" t="str">
        <x:v>momentum_10|true_range|chaikin_ad</x:v>
      </x:c>
    </x:row>
    <x:row r="797">
      <x:c r="A797" s="28" t="n">
        <x:v>60</x:v>
      </x:c>
      <x:c r="B797" s="14" t="n">
        <x:v>44900</x:v>
      </x:c>
      <x:c r="C797" s="14" t="n">
        <x:v>44959</x:v>
      </x:c>
      <x:c r="D797" s="14" t="n">
        <x:v>44960</x:v>
      </x:c>
      <x:c r="E797" s="28" t="n">
        <x:v>3</x:v>
      </x:c>
      <x:c r="F797" s="8" t="str">
        <x:v>momentum_10|true_range|chaikin_ad</x:v>
      </x:c>
    </x:row>
    <x:row r="798">
      <x:c r="A798" s="28" t="n">
        <x:v>60</x:v>
      </x:c>
      <x:c r="B798" s="14" t="n">
        <x:v>44901</x:v>
      </x:c>
      <x:c r="C798" s="14" t="n">
        <x:v>44960</x:v>
      </x:c>
      <x:c r="D798" s="14" t="n">
        <x:v>44961</x:v>
      </x:c>
      <x:c r="E798" s="28" t="n">
        <x:v>3</x:v>
      </x:c>
      <x:c r="F798" s="8" t="str">
        <x:v>momentum_10|true_range|chaikin_ad</x:v>
      </x:c>
    </x:row>
    <x:row r="799">
      <x:c r="A799" s="28" t="n">
        <x:v>60</x:v>
      </x:c>
      <x:c r="B799" s="14" t="n">
        <x:v>44902</x:v>
      </x:c>
      <x:c r="C799" s="14" t="n">
        <x:v>44961</x:v>
      </x:c>
      <x:c r="D799" s="14" t="n">
        <x:v>44962</x:v>
      </x:c>
      <x:c r="E799" s="28" t="n">
        <x:v>3</x:v>
      </x:c>
      <x:c r="F799" s="8" t="str">
        <x:v>momentum_10|true_range|chaikin_ad</x:v>
      </x:c>
    </x:row>
    <x:row r="800">
      <x:c r="A800" s="28" t="n">
        <x:v>60</x:v>
      </x:c>
      <x:c r="B800" s="14" t="n">
        <x:v>44903</x:v>
      </x:c>
      <x:c r="C800" s="14" t="n">
        <x:v>44962</x:v>
      </x:c>
      <x:c r="D800" s="14" t="n">
        <x:v>44963</x:v>
      </x:c>
      <x:c r="E800" s="28" t="n">
        <x:v>3</x:v>
      </x:c>
      <x:c r="F800" s="8" t="str">
        <x:v>momentum_10|true_range|chaikin_ad</x:v>
      </x:c>
    </x:row>
    <x:row r="801">
      <x:c r="A801" s="28" t="n">
        <x:v>60</x:v>
      </x:c>
      <x:c r="B801" s="14" t="n">
        <x:v>44904</x:v>
      </x:c>
      <x:c r="C801" s="14" t="n">
        <x:v>44963</x:v>
      </x:c>
      <x:c r="D801" s="14" t="n">
        <x:v>44964</x:v>
      </x:c>
      <x:c r="E801" s="28" t="n">
        <x:v>3</x:v>
      </x:c>
      <x:c r="F801" s="8" t="str">
        <x:v>momentum_10|true_range|chaikin_ad</x:v>
      </x:c>
    </x:row>
    <x:row r="802">
      <x:c r="A802" s="28" t="n">
        <x:v>60</x:v>
      </x:c>
      <x:c r="B802" s="14" t="n">
        <x:v>44905</x:v>
      </x:c>
      <x:c r="C802" s="14" t="n">
        <x:v>44964</x:v>
      </x:c>
      <x:c r="D802" s="14" t="n">
        <x:v>44965</x:v>
      </x:c>
      <x:c r="E802" s="28" t="n">
        <x:v>3</x:v>
      </x:c>
      <x:c r="F802" s="8" t="str">
        <x:v>momentum_10|true_range|chaikin_ad</x:v>
      </x:c>
    </x:row>
    <x:row r="803">
      <x:c r="A803" s="28" t="n">
        <x:v>60</x:v>
      </x:c>
      <x:c r="B803" s="14" t="n">
        <x:v>44906</x:v>
      </x:c>
      <x:c r="C803" s="14" t="n">
        <x:v>44965</x:v>
      </x:c>
      <x:c r="D803" s="14" t="n">
        <x:v>44966</x:v>
      </x:c>
      <x:c r="E803" s="28" t="n">
        <x:v>3</x:v>
      </x:c>
      <x:c r="F803" s="8" t="str">
        <x:v>momentum_10|true_range|chaikin_ad</x:v>
      </x:c>
    </x:row>
    <x:row r="804">
      <x:c r="A804" s="28" t="n">
        <x:v>60</x:v>
      </x:c>
      <x:c r="B804" s="14" t="n">
        <x:v>44907</x:v>
      </x:c>
      <x:c r="C804" s="14" t="n">
        <x:v>44966</x:v>
      </x:c>
      <x:c r="D804" s="14" t="n">
        <x:v>44967</x:v>
      </x:c>
      <x:c r="E804" s="28" t="n">
        <x:v>3</x:v>
      </x:c>
      <x:c r="F804" s="8" t="str">
        <x:v>momentum_10|true_range|chaikin_ad</x:v>
      </x:c>
    </x:row>
    <x:row r="805">
      <x:c r="A805" s="28" t="n">
        <x:v>60</x:v>
      </x:c>
      <x:c r="B805" s="14" t="n">
        <x:v>44908</x:v>
      </x:c>
      <x:c r="C805" s="14" t="n">
        <x:v>44967</x:v>
      </x:c>
      <x:c r="D805" s="14" t="n">
        <x:v>44968</x:v>
      </x:c>
      <x:c r="E805" s="28" t="n">
        <x:v>3</x:v>
      </x:c>
      <x:c r="F805" s="8" t="str">
        <x:v>momentum_10|true_range|chaikin_ad</x:v>
      </x:c>
    </x:row>
    <x:row r="806">
      <x:c r="A806" s="28" t="n">
        <x:v>60</x:v>
      </x:c>
      <x:c r="B806" s="14" t="n">
        <x:v>44909</x:v>
      </x:c>
      <x:c r="C806" s="14" t="n">
        <x:v>44968</x:v>
      </x:c>
      <x:c r="D806" s="14" t="n">
        <x:v>44969</x:v>
      </x:c>
      <x:c r="E806" s="28" t="n">
        <x:v>3</x:v>
      </x:c>
      <x:c r="F806" s="8" t="str">
        <x:v>momentum_10|true_range|chaikin_ad</x:v>
      </x:c>
    </x:row>
    <x:row r="807">
      <x:c r="A807" s="28" t="n">
        <x:v>60</x:v>
      </x:c>
      <x:c r="B807" s="14" t="n">
        <x:v>44910</x:v>
      </x:c>
      <x:c r="C807" s="14" t="n">
        <x:v>44969</x:v>
      </x:c>
      <x:c r="D807" s="14" t="n">
        <x:v>44970</x:v>
      </x:c>
      <x:c r="E807" s="28" t="n">
        <x:v>3</x:v>
      </x:c>
      <x:c r="F807" s="8" t="str">
        <x:v>momentum_10|true_range|chaikin_ad</x:v>
      </x:c>
    </x:row>
    <x:row r="808">
      <x:c r="A808" s="28" t="n">
        <x:v>60</x:v>
      </x:c>
      <x:c r="B808" s="14" t="n">
        <x:v>44911</x:v>
      </x:c>
      <x:c r="C808" s="14" t="n">
        <x:v>44970</x:v>
      </x:c>
      <x:c r="D808" s="14" t="n">
        <x:v>44971</x:v>
      </x:c>
      <x:c r="E808" s="28" t="n">
        <x:v>3</x:v>
      </x:c>
      <x:c r="F808" s="8" t="str">
        <x:v>momentum_10|true_range|chaikin_ad</x:v>
      </x:c>
    </x:row>
    <x:row r="809">
      <x:c r="A809" s="28" t="n">
        <x:v>60</x:v>
      </x:c>
      <x:c r="B809" s="14" t="n">
        <x:v>44912</x:v>
      </x:c>
      <x:c r="C809" s="14" t="n">
        <x:v>44971</x:v>
      </x:c>
      <x:c r="D809" s="14" t="n">
        <x:v>44972</x:v>
      </x:c>
      <x:c r="E809" s="28" t="n">
        <x:v>3</x:v>
      </x:c>
      <x:c r="F809" s="8" t="str">
        <x:v>momentum_10|true_range|chaikin_ad</x:v>
      </x:c>
    </x:row>
    <x:row r="810">
      <x:c r="A810" s="28" t="n">
        <x:v>60</x:v>
      </x:c>
      <x:c r="B810" s="14" t="n">
        <x:v>44913</x:v>
      </x:c>
      <x:c r="C810" s="14" t="n">
        <x:v>44972</x:v>
      </x:c>
      <x:c r="D810" s="14" t="n">
        <x:v>44973</x:v>
      </x:c>
      <x:c r="E810" s="28" t="n">
        <x:v>3</x:v>
      </x:c>
      <x:c r="F810" s="8" t="str">
        <x:v>momentum_10|true_range|chaikin_ad</x:v>
      </x:c>
    </x:row>
    <x:row r="811">
      <x:c r="A811" s="28" t="n">
        <x:v>60</x:v>
      </x:c>
      <x:c r="B811" s="14" t="n">
        <x:v>44914</x:v>
      </x:c>
      <x:c r="C811" s="14" t="n">
        <x:v>44973</x:v>
      </x:c>
      <x:c r="D811" s="14" t="n">
        <x:v>44974</x:v>
      </x:c>
      <x:c r="E811" s="28" t="n">
        <x:v>3</x:v>
      </x:c>
      <x:c r="F811" s="8" t="str">
        <x:v>momentum_10|true_range|chaikin_ad</x:v>
      </x:c>
    </x:row>
    <x:row r="812">
      <x:c r="A812" s="28" t="n">
        <x:v>60</x:v>
      </x:c>
      <x:c r="B812" s="14" t="n">
        <x:v>44915</x:v>
      </x:c>
      <x:c r="C812" s="14" t="n">
        <x:v>44974</x:v>
      </x:c>
      <x:c r="D812" s="14" t="n">
        <x:v>44975</x:v>
      </x:c>
      <x:c r="E812" s="28" t="n">
        <x:v>3</x:v>
      </x:c>
      <x:c r="F812" s="8" t="str">
        <x:v>momentum_10|true_range|chaikin_ad</x:v>
      </x:c>
    </x:row>
    <x:row r="813">
      <x:c r="A813" s="28" t="n">
        <x:v>60</x:v>
      </x:c>
      <x:c r="B813" s="14" t="n">
        <x:v>44916</x:v>
      </x:c>
      <x:c r="C813" s="14" t="n">
        <x:v>44975</x:v>
      </x:c>
      <x:c r="D813" s="14" t="n">
        <x:v>44976</x:v>
      </x:c>
      <x:c r="E813" s="28" t="n">
        <x:v>3</x:v>
      </x:c>
      <x:c r="F813" s="8" t="str">
        <x:v>momentum_10|true_range|chaikin_ad</x:v>
      </x:c>
    </x:row>
    <x:row r="814">
      <x:c r="A814" s="28" t="n">
        <x:v>60</x:v>
      </x:c>
      <x:c r="B814" s="14" t="n">
        <x:v>44917</x:v>
      </x:c>
      <x:c r="C814" s="14" t="n">
        <x:v>44976</x:v>
      </x:c>
      <x:c r="D814" s="14" t="n">
        <x:v>44977</x:v>
      </x:c>
      <x:c r="E814" s="28" t="n">
        <x:v>3</x:v>
      </x:c>
      <x:c r="F814" s="8" t="str">
        <x:v>momentum_10|true_range|chaikin_ad</x:v>
      </x:c>
    </x:row>
    <x:row r="815">
      <x:c r="A815" s="28" t="n">
        <x:v>60</x:v>
      </x:c>
      <x:c r="B815" s="14" t="n">
        <x:v>44918</x:v>
      </x:c>
      <x:c r="C815" s="14" t="n">
        <x:v>44977</x:v>
      </x:c>
      <x:c r="D815" s="14" t="n">
        <x:v>44978</x:v>
      </x:c>
      <x:c r="E815" s="28" t="n">
        <x:v>3</x:v>
      </x:c>
      <x:c r="F815" s="8" t="str">
        <x:v>momentum_10|true_range|chaikin_ad</x:v>
      </x:c>
    </x:row>
    <x:row r="816">
      <x:c r="A816" s="28" t="n">
        <x:v>60</x:v>
      </x:c>
      <x:c r="B816" s="14" t="n">
        <x:v>44919</x:v>
      </x:c>
      <x:c r="C816" s="14" t="n">
        <x:v>44978</x:v>
      </x:c>
      <x:c r="D816" s="14" t="n">
        <x:v>44979</x:v>
      </x:c>
      <x:c r="E816" s="28" t="n">
        <x:v>4</x:v>
      </x:c>
      <x:c r="F816" s="8" t="str">
        <x:v>momentum_10|true_range|chaikin_ad|obv</x:v>
      </x:c>
    </x:row>
    <x:row r="817">
      <x:c r="A817" s="28" t="n">
        <x:v>60</x:v>
      </x:c>
      <x:c r="B817" s="14" t="n">
        <x:v>44920</x:v>
      </x:c>
      <x:c r="C817" s="14" t="n">
        <x:v>44979</x:v>
      </x:c>
      <x:c r="D817" s="14" t="n">
        <x:v>44980</x:v>
      </x:c>
      <x:c r="E817" s="28" t="n">
        <x:v>4</x:v>
      </x:c>
      <x:c r="F817" s="8" t="str">
        <x:v>momentum_10|true_range|chaikin_ad|obv</x:v>
      </x:c>
    </x:row>
    <x:row r="818">
      <x:c r="A818" s="28" t="n">
        <x:v>60</x:v>
      </x:c>
      <x:c r="B818" s="14" t="n">
        <x:v>44921</x:v>
      </x:c>
      <x:c r="C818" s="14" t="n">
        <x:v>44980</x:v>
      </x:c>
      <x:c r="D818" s="14" t="n">
        <x:v>44981</x:v>
      </x:c>
      <x:c r="E818" s="28" t="n">
        <x:v>4</x:v>
      </x:c>
      <x:c r="F818" s="8" t="str">
        <x:v>momentum_10|true_range|chaikin_ad|obv</x:v>
      </x:c>
    </x:row>
    <x:row r="819">
      <x:c r="A819" s="28" t="n">
        <x:v>60</x:v>
      </x:c>
      <x:c r="B819" s="14" t="n">
        <x:v>44922</x:v>
      </x:c>
      <x:c r="C819" s="14" t="n">
        <x:v>44981</x:v>
      </x:c>
      <x:c r="D819" s="14" t="n">
        <x:v>44982</x:v>
      </x:c>
      <x:c r="E819" s="28" t="n">
        <x:v>4</x:v>
      </x:c>
      <x:c r="F819" s="8" t="str">
        <x:v>momentum_10|true_range|chaikin_ad|obv</x:v>
      </x:c>
    </x:row>
    <x:row r="820">
      <x:c r="A820" s="28" t="n">
        <x:v>60</x:v>
      </x:c>
      <x:c r="B820" s="14" t="n">
        <x:v>44923</x:v>
      </x:c>
      <x:c r="C820" s="14" t="n">
        <x:v>44982</x:v>
      </x:c>
      <x:c r="D820" s="14" t="n">
        <x:v>44983</x:v>
      </x:c>
      <x:c r="E820" s="28" t="n">
        <x:v>5</x:v>
      </x:c>
      <x:c r="F820" s="8" t="str">
        <x:v>momentum_10|rsi_14|true_range|chaikin_ad|obv</x:v>
      </x:c>
    </x:row>
    <x:row r="821">
      <x:c r="A821" s="28" t="n">
        <x:v>60</x:v>
      </x:c>
      <x:c r="B821" s="14" t="n">
        <x:v>44924</x:v>
      </x:c>
      <x:c r="C821" s="14" t="n">
        <x:v>44983</x:v>
      </x:c>
      <x:c r="D821" s="14" t="n">
        <x:v>44984</x:v>
      </x:c>
      <x:c r="E821" s="28" t="n">
        <x:v>5</x:v>
      </x:c>
      <x:c r="F821" s="8" t="str">
        <x:v>momentum_10|rsi_14|true_range|chaikin_ad|obv</x:v>
      </x:c>
    </x:row>
    <x:row r="822">
      <x:c r="A822" s="28" t="n">
        <x:v>60</x:v>
      </x:c>
      <x:c r="B822" s="14" t="n">
        <x:v>44925</x:v>
      </x:c>
      <x:c r="C822" s="14" t="n">
        <x:v>44984</x:v>
      </x:c>
      <x:c r="D822" s="14" t="n">
        <x:v>44985</x:v>
      </x:c>
      <x:c r="E822" s="28" t="n">
        <x:v>4</x:v>
      </x:c>
      <x:c r="F822" s="8" t="str">
        <x:v>momentum_10|true_range|chaikin_ad|obv</x:v>
      </x:c>
    </x:row>
    <x:row r="823">
      <x:c r="A823" s="28" t="n">
        <x:v>60</x:v>
      </x:c>
      <x:c r="B823" s="14" t="n">
        <x:v>44926</x:v>
      </x:c>
      <x:c r="C823" s="14" t="n">
        <x:v>44985</x:v>
      </x:c>
      <x:c r="D823" s="14" t="n">
        <x:v>44986</x:v>
      </x:c>
      <x:c r="E823" s="28" t="n">
        <x:v>4</x:v>
      </x:c>
      <x:c r="F823" s="8" t="str">
        <x:v>momentum_10|true_range|chaikin_ad|obv</x:v>
      </x:c>
    </x:row>
    <x:row r="824">
      <x:c r="A824" s="28" t="n">
        <x:v>60</x:v>
      </x:c>
      <x:c r="B824" s="14" t="n">
        <x:v>44927</x:v>
      </x:c>
      <x:c r="C824" s="14" t="n">
        <x:v>44986</x:v>
      </x:c>
      <x:c r="D824" s="14" t="n">
        <x:v>44987</x:v>
      </x:c>
      <x:c r="E824" s="28" t="n">
        <x:v>4</x:v>
      </x:c>
      <x:c r="F824" s="8" t="str">
        <x:v>momentum_10|true_range|chaikin_ad|obv</x:v>
      </x:c>
    </x:row>
    <x:row r="825">
      <x:c r="A825" s="28" t="n">
        <x:v>60</x:v>
      </x:c>
      <x:c r="B825" s="14" t="n">
        <x:v>44928</x:v>
      </x:c>
      <x:c r="C825" s="14" t="n">
        <x:v>44987</x:v>
      </x:c>
      <x:c r="D825" s="14" t="n">
        <x:v>44988</x:v>
      </x:c>
      <x:c r="E825" s="28" t="n">
        <x:v>4</x:v>
      </x:c>
      <x:c r="F825" s="8" t="str">
        <x:v>momentum_10|true_range|chaikin_ad|obv</x:v>
      </x:c>
    </x:row>
    <x:row r="826">
      <x:c r="A826" s="28" t="n">
        <x:v>60</x:v>
      </x:c>
      <x:c r="B826" s="14" t="n">
        <x:v>44929</x:v>
      </x:c>
      <x:c r="C826" s="14" t="n">
        <x:v>44988</x:v>
      </x:c>
      <x:c r="D826" s="14" t="n">
        <x:v>44989</x:v>
      </x:c>
      <x:c r="E826" s="28" t="n">
        <x:v>4</x:v>
      </x:c>
      <x:c r="F826" s="8" t="str">
        <x:v>momentum_10|true_range|chaikin_ad|obv</x:v>
      </x:c>
    </x:row>
    <x:row r="827">
      <x:c r="A827" s="28" t="n">
        <x:v>60</x:v>
      </x:c>
      <x:c r="B827" s="14" t="n">
        <x:v>44930</x:v>
      </x:c>
      <x:c r="C827" s="14" t="n">
        <x:v>44989</x:v>
      </x:c>
      <x:c r="D827" s="14" t="n">
        <x:v>44990</x:v>
      </x:c>
      <x:c r="E827" s="28" t="n">
        <x:v>4</x:v>
      </x:c>
      <x:c r="F827" s="8" t="str">
        <x:v>momentum_10|true_range|chaikin_ad|obv</x:v>
      </x:c>
    </x:row>
    <x:row r="828">
      <x:c r="A828" s="28" t="n">
        <x:v>60</x:v>
      </x:c>
      <x:c r="B828" s="14" t="n">
        <x:v>44931</x:v>
      </x:c>
      <x:c r="C828" s="14" t="n">
        <x:v>44990</x:v>
      </x:c>
      <x:c r="D828" s="14" t="n">
        <x:v>44991</x:v>
      </x:c>
      <x:c r="E828" s="28" t="n">
        <x:v>4</x:v>
      </x:c>
      <x:c r="F828" s="8" t="str">
        <x:v>momentum_10|true_range|chaikin_ad|obv</x:v>
      </x:c>
    </x:row>
    <x:row r="829">
      <x:c r="A829" s="28" t="n">
        <x:v>60</x:v>
      </x:c>
      <x:c r="B829" s="14" t="n">
        <x:v>44932</x:v>
      </x:c>
      <x:c r="C829" s="14" t="n">
        <x:v>44991</x:v>
      </x:c>
      <x:c r="D829" s="14" t="n">
        <x:v>44992</x:v>
      </x:c>
      <x:c r="E829" s="28" t="n">
        <x:v>4</x:v>
      </x:c>
      <x:c r="F829" s="8" t="str">
        <x:v>momentum_10|true_range|chaikin_ad|obv</x:v>
      </x:c>
    </x:row>
    <x:row r="830">
      <x:c r="A830" s="28" t="n">
        <x:v>60</x:v>
      </x:c>
      <x:c r="B830" s="14" t="n">
        <x:v>44933</x:v>
      </x:c>
      <x:c r="C830" s="14" t="n">
        <x:v>44992</x:v>
      </x:c>
      <x:c r="D830" s="14" t="n">
        <x:v>44993</x:v>
      </x:c>
      <x:c r="E830" s="28" t="n">
        <x:v>4</x:v>
      </x:c>
      <x:c r="F830" s="8" t="str">
        <x:v>momentum_10|true_range|chaikin_ad|obv</x:v>
      </x:c>
    </x:row>
    <x:row r="831">
      <x:c r="A831" s="28" t="n">
        <x:v>60</x:v>
      </x:c>
      <x:c r="B831" s="14" t="n">
        <x:v>44934</x:v>
      </x:c>
      <x:c r="C831" s="14" t="n">
        <x:v>44993</x:v>
      </x:c>
      <x:c r="D831" s="14" t="n">
        <x:v>44994</x:v>
      </x:c>
      <x:c r="E831" s="28" t="n">
        <x:v>4</x:v>
      </x:c>
      <x:c r="F831" s="8" t="str">
        <x:v>momentum_10|true_range|chaikin_ad|obv</x:v>
      </x:c>
    </x:row>
    <x:row r="832">
      <x:c r="A832" s="28" t="n">
        <x:v>60</x:v>
      </x:c>
      <x:c r="B832" s="14" t="n">
        <x:v>44935</x:v>
      </x:c>
      <x:c r="C832" s="14" t="n">
        <x:v>44994</x:v>
      </x:c>
      <x:c r="D832" s="14" t="n">
        <x:v>44995</x:v>
      </x:c>
      <x:c r="E832" s="28" t="n">
        <x:v>4</x:v>
      </x:c>
      <x:c r="F832" s="8" t="str">
        <x:v>momentum_10|true_range|chaikin_ad|obv</x:v>
      </x:c>
    </x:row>
    <x:row r="833">
      <x:c r="A833" s="28" t="n">
        <x:v>60</x:v>
      </x:c>
      <x:c r="B833" s="14" t="n">
        <x:v>44936</x:v>
      </x:c>
      <x:c r="C833" s="14" t="n">
        <x:v>44995</x:v>
      </x:c>
      <x:c r="D833" s="14" t="n">
        <x:v>44996</x:v>
      </x:c>
      <x:c r="E833" s="28" t="n">
        <x:v>4</x:v>
      </x:c>
      <x:c r="F833" s="8" t="str">
        <x:v>momentum_10|true_range|chaikin_ad|obv</x:v>
      </x:c>
    </x:row>
    <x:row r="834">
      <x:c r="A834" s="28" t="n">
        <x:v>60</x:v>
      </x:c>
      <x:c r="B834" s="14" t="n">
        <x:v>44937</x:v>
      </x:c>
      <x:c r="C834" s="14" t="n">
        <x:v>44996</x:v>
      </x:c>
      <x:c r="D834" s="14" t="n">
        <x:v>44997</x:v>
      </x:c>
      <x:c r="E834" s="28" t="n">
        <x:v>4</x:v>
      </x:c>
      <x:c r="F834" s="8" t="str">
        <x:v>momentum_10|true_range|chaikin_ad|obv</x:v>
      </x:c>
    </x:row>
    <x:row r="835">
      <x:c r="A835" s="28" t="n">
        <x:v>60</x:v>
      </x:c>
      <x:c r="B835" s="14" t="n">
        <x:v>44938</x:v>
      </x:c>
      <x:c r="C835" s="14" t="n">
        <x:v>44997</x:v>
      </x:c>
      <x:c r="D835" s="14" t="n">
        <x:v>44998</x:v>
      </x:c>
      <x:c r="E835" s="28" t="n">
        <x:v>4</x:v>
      </x:c>
      <x:c r="F835" s="8" t="str">
        <x:v>momentum_10|true_range|chaikin_ad|obv</x:v>
      </x:c>
    </x:row>
    <x:row r="836">
      <x:c r="A836" s="28" t="n">
        <x:v>60</x:v>
      </x:c>
      <x:c r="B836" s="14" t="n">
        <x:v>44939</x:v>
      </x:c>
      <x:c r="C836" s="14" t="n">
        <x:v>44998</x:v>
      </x:c>
      <x:c r="D836" s="14" t="n">
        <x:v>44999</x:v>
      </x:c>
      <x:c r="E836" s="28" t="n">
        <x:v>4</x:v>
      </x:c>
      <x:c r="F836" s="8" t="str">
        <x:v>momentum_10|true_range|chaikin_ad|obv</x:v>
      </x:c>
    </x:row>
    <x:row r="837">
      <x:c r="A837" s="28" t="n">
        <x:v>60</x:v>
      </x:c>
      <x:c r="B837" s="14" t="n">
        <x:v>44940</x:v>
      </x:c>
      <x:c r="C837" s="14" t="n">
        <x:v>44999</x:v>
      </x:c>
      <x:c r="D837" s="14" t="n">
        <x:v>45000</x:v>
      </x:c>
      <x:c r="E837" s="28" t="n">
        <x:v>4</x:v>
      </x:c>
      <x:c r="F837" s="8" t="str">
        <x:v>momentum_10|true_range|chaikin_ad|obv</x:v>
      </x:c>
    </x:row>
    <x:row r="838">
      <x:c r="A838" s="28" t="n">
        <x:v>60</x:v>
      </x:c>
      <x:c r="B838" s="14" t="n">
        <x:v>44941</x:v>
      </x:c>
      <x:c r="C838" s="14" t="n">
        <x:v>45000</x:v>
      </x:c>
      <x:c r="D838" s="14" t="n">
        <x:v>45001</x:v>
      </x:c>
      <x:c r="E838" s="28" t="n">
        <x:v>4</x:v>
      </x:c>
      <x:c r="F838" s="8" t="str">
        <x:v>momentum_10|true_range|chaikin_ad|obv</x:v>
      </x:c>
    </x:row>
    <x:row r="839">
      <x:c r="A839" s="28" t="n">
        <x:v>60</x:v>
      </x:c>
      <x:c r="B839" s="14" t="n">
        <x:v>44942</x:v>
      </x:c>
      <x:c r="C839" s="14" t="n">
        <x:v>45001</x:v>
      </x:c>
      <x:c r="D839" s="14" t="n">
        <x:v>45002</x:v>
      </x:c>
      <x:c r="E839" s="28" t="n">
        <x:v>4</x:v>
      </x:c>
      <x:c r="F839" s="8" t="str">
        <x:v>momentum_10|true_range|chaikin_ad|obv</x:v>
      </x:c>
    </x:row>
    <x:row r="840">
      <x:c r="A840" s="28" t="n">
        <x:v>60</x:v>
      </x:c>
      <x:c r="B840" s="14" t="n">
        <x:v>44943</x:v>
      </x:c>
      <x:c r="C840" s="14" t="n">
        <x:v>45002</x:v>
      </x:c>
      <x:c r="D840" s="14" t="n">
        <x:v>45003</x:v>
      </x:c>
      <x:c r="E840" s="28" t="n">
        <x:v>4</x:v>
      </x:c>
      <x:c r="F840" s="8" t="str">
        <x:v>momentum_10|true_range|chaikin_ad|obv</x:v>
      </x:c>
    </x:row>
    <x:row r="841">
      <x:c r="A841" s="28" t="n">
        <x:v>60</x:v>
      </x:c>
      <x:c r="B841" s="14" t="n">
        <x:v>44944</x:v>
      </x:c>
      <x:c r="C841" s="14" t="n">
        <x:v>45003</x:v>
      </x:c>
      <x:c r="D841" s="14" t="n">
        <x:v>45004</x:v>
      </x:c>
      <x:c r="E841" s="28" t="n">
        <x:v>4</x:v>
      </x:c>
      <x:c r="F841" s="8" t="str">
        <x:v>momentum_10|true_range|chaikin_ad|obv</x:v>
      </x:c>
    </x:row>
    <x:row r="842">
      <x:c r="A842" s="28" t="n">
        <x:v>60</x:v>
      </x:c>
      <x:c r="B842" s="14" t="n">
        <x:v>44945</x:v>
      </x:c>
      <x:c r="C842" s="14" t="n">
        <x:v>45004</x:v>
      </x:c>
      <x:c r="D842" s="14" t="n">
        <x:v>45005</x:v>
      </x:c>
      <x:c r="E842" s="28" t="n">
        <x:v>4</x:v>
      </x:c>
      <x:c r="F842" s="8" t="str">
        <x:v>momentum_10|true_range|chaikin_ad|obv</x:v>
      </x:c>
    </x:row>
    <x:row r="843">
      <x:c r="A843" s="28" t="n">
        <x:v>60</x:v>
      </x:c>
      <x:c r="B843" s="14" t="n">
        <x:v>44946</x:v>
      </x:c>
      <x:c r="C843" s="14" t="n">
        <x:v>45005</x:v>
      </x:c>
      <x:c r="D843" s="14" t="n">
        <x:v>45006</x:v>
      </x:c>
      <x:c r="E843" s="28" t="n">
        <x:v>4</x:v>
      </x:c>
      <x:c r="F843" s="8" t="str">
        <x:v>momentum_10|true_range|chaikin_ad|obv</x:v>
      </x:c>
    </x:row>
    <x:row r="844">
      <x:c r="A844" s="28" t="n">
        <x:v>60</x:v>
      </x:c>
      <x:c r="B844" s="14" t="n">
        <x:v>44947</x:v>
      </x:c>
      <x:c r="C844" s="14" t="n">
        <x:v>45006</x:v>
      </x:c>
      <x:c r="D844" s="14" t="n">
        <x:v>45007</x:v>
      </x:c>
      <x:c r="E844" s="28" t="n">
        <x:v>5</x:v>
      </x:c>
      <x:c r="F844" s="8" t="str">
        <x:v>momentum_10|rsi_14|true_range|chaikin_ad|obv</x:v>
      </x:c>
    </x:row>
    <x:row r="845">
      <x:c r="A845" s="28" t="n">
        <x:v>60</x:v>
      </x:c>
      <x:c r="B845" s="14" t="n">
        <x:v>44948</x:v>
      </x:c>
      <x:c r="C845" s="14" t="n">
        <x:v>45007</x:v>
      </x:c>
      <x:c r="D845" s="14" t="n">
        <x:v>45008</x:v>
      </x:c>
      <x:c r="E845" s="28" t="n">
        <x:v>5</x:v>
      </x:c>
      <x:c r="F845" s="8" t="str">
        <x:v>momentum_10|rsi_14|true_range|chaikin_ad|obv</x:v>
      </x:c>
    </x:row>
    <x:row r="846">
      <x:c r="A846" s="28" t="n">
        <x:v>60</x:v>
      </x:c>
      <x:c r="B846" s="14" t="n">
        <x:v>44949</x:v>
      </x:c>
      <x:c r="C846" s="14" t="n">
        <x:v>45008</x:v>
      </x:c>
      <x:c r="D846" s="14" t="n">
        <x:v>45009</x:v>
      </x:c>
      <x:c r="E846" s="28" t="n">
        <x:v>5</x:v>
      </x:c>
      <x:c r="F846" s="8" t="str">
        <x:v>momentum_10|rsi_14|true_range|chaikin_ad|obv</x:v>
      </x:c>
    </x:row>
    <x:row r="847">
      <x:c r="A847" s="28" t="n">
        <x:v>60</x:v>
      </x:c>
      <x:c r="B847" s="14" t="n">
        <x:v>44950</x:v>
      </x:c>
      <x:c r="C847" s="14" t="n">
        <x:v>45009</x:v>
      </x:c>
      <x:c r="D847" s="14" t="n">
        <x:v>45010</x:v>
      </x:c>
      <x:c r="E847" s="28" t="n">
        <x:v>5</x:v>
      </x:c>
      <x:c r="F847" s="8" t="str">
        <x:v>momentum_10|rsi_14|true_range|chaikin_ad|obv</x:v>
      </x:c>
    </x:row>
    <x:row r="848">
      <x:c r="A848" s="28" t="n">
        <x:v>60</x:v>
      </x:c>
      <x:c r="B848" s="14" t="n">
        <x:v>44951</x:v>
      </x:c>
      <x:c r="C848" s="14" t="n">
        <x:v>45010</x:v>
      </x:c>
      <x:c r="D848" s="14" t="n">
        <x:v>45011</x:v>
      </x:c>
      <x:c r="E848" s="28" t="n">
        <x:v>5</x:v>
      </x:c>
      <x:c r="F848" s="8" t="str">
        <x:v>momentum_10|rsi_14|true_range|chaikin_ad|obv</x:v>
      </x:c>
    </x:row>
    <x:row r="849">
      <x:c r="A849" s="28" t="n">
        <x:v>60</x:v>
      </x:c>
      <x:c r="B849" s="14" t="n">
        <x:v>44952</x:v>
      </x:c>
      <x:c r="C849" s="14" t="n">
        <x:v>45011</x:v>
      </x:c>
      <x:c r="D849" s="14" t="n">
        <x:v>45012</x:v>
      </x:c>
      <x:c r="E849" s="28" t="n">
        <x:v>5</x:v>
      </x:c>
      <x:c r="F849" s="8" t="str">
        <x:v>momentum_10|rsi_14|true_range|chaikin_ad|obv</x:v>
      </x:c>
    </x:row>
    <x:row r="850">
      <x:c r="A850" s="28" t="n">
        <x:v>60</x:v>
      </x:c>
      <x:c r="B850" s="14" t="n">
        <x:v>44953</x:v>
      </x:c>
      <x:c r="C850" s="14" t="n">
        <x:v>45012</x:v>
      </x:c>
      <x:c r="D850" s="14" t="n">
        <x:v>45013</x:v>
      </x:c>
      <x:c r="E850" s="28" t="n">
        <x:v>5</x:v>
      </x:c>
      <x:c r="F850" s="8" t="str">
        <x:v>momentum_10|rsi_14|true_range|chaikin_ad|obv</x:v>
      </x:c>
    </x:row>
    <x:row r="851">
      <x:c r="A851" s="28" t="n">
        <x:v>60</x:v>
      </x:c>
      <x:c r="B851" s="14" t="n">
        <x:v>44954</x:v>
      </x:c>
      <x:c r="C851" s="14" t="n">
        <x:v>45013</x:v>
      </x:c>
      <x:c r="D851" s="14" t="n">
        <x:v>45014</x:v>
      </x:c>
      <x:c r="E851" s="28" t="n">
        <x:v>5</x:v>
      </x:c>
      <x:c r="F851" s="8" t="str">
        <x:v>momentum_10|rsi_14|true_range|chaikin_ad|obv</x:v>
      </x:c>
    </x:row>
    <x:row r="852">
      <x:c r="A852" s="28" t="n">
        <x:v>60</x:v>
      </x:c>
      <x:c r="B852" s="14" t="n">
        <x:v>44955</x:v>
      </x:c>
      <x:c r="C852" s="14" t="n">
        <x:v>45014</x:v>
      </x:c>
      <x:c r="D852" s="14" t="n">
        <x:v>45015</x:v>
      </x:c>
      <x:c r="E852" s="28" t="n">
        <x:v>5</x:v>
      </x:c>
      <x:c r="F852" s="8" t="str">
        <x:v>momentum_10|rsi_14|true_range|chaikin_ad|obv</x:v>
      </x:c>
    </x:row>
    <x:row r="853">
      <x:c r="A853" s="28" t="n">
        <x:v>60</x:v>
      </x:c>
      <x:c r="B853" s="14" t="n">
        <x:v>44956</x:v>
      </x:c>
      <x:c r="C853" s="14" t="n">
        <x:v>45015</x:v>
      </x:c>
      <x:c r="D853" s="14" t="n">
        <x:v>45016</x:v>
      </x:c>
      <x:c r="E853" s="28" t="n">
        <x:v>5</x:v>
      </x:c>
      <x:c r="F853" s="8" t="str">
        <x:v>momentum_10|rsi_14|true_range|chaikin_ad|obv</x:v>
      </x:c>
    </x:row>
    <x:row r="854">
      <x:c r="A854" s="28" t="n">
        <x:v>60</x:v>
      </x:c>
      <x:c r="B854" s="14" t="n">
        <x:v>44957</x:v>
      </x:c>
      <x:c r="C854" s="14" t="n">
        <x:v>45016</x:v>
      </x:c>
      <x:c r="D854" s="14" t="n">
        <x:v>45017</x:v>
      </x:c>
      <x:c r="E854" s="28" t="n">
        <x:v>5</x:v>
      </x:c>
      <x:c r="F854" s="8" t="str">
        <x:v>momentum_10|rsi_14|true_range|chaikin_ad|obv</x:v>
      </x:c>
    </x:row>
    <x:row r="855">
      <x:c r="A855" s="28" t="n">
        <x:v>60</x:v>
      </x:c>
      <x:c r="B855" s="14" t="n">
        <x:v>44958</x:v>
      </x:c>
      <x:c r="C855" s="14" t="n">
        <x:v>45017</x:v>
      </x:c>
      <x:c r="D855" s="14" t="n">
        <x:v>45018</x:v>
      </x:c>
      <x:c r="E855" s="28" t="n">
        <x:v>5</x:v>
      </x:c>
      <x:c r="F855" s="8" t="str">
        <x:v>momentum_10|rsi_14|true_range|chaikin_ad|obv</x:v>
      </x:c>
    </x:row>
    <x:row r="856">
      <x:c r="A856" s="28" t="n">
        <x:v>60</x:v>
      </x:c>
      <x:c r="B856" s="14" t="n">
        <x:v>44959</x:v>
      </x:c>
      <x:c r="C856" s="14" t="n">
        <x:v>45018</x:v>
      </x:c>
      <x:c r="D856" s="14" t="n">
        <x:v>45019</x:v>
      </x:c>
      <x:c r="E856" s="28" t="n">
        <x:v>5</x:v>
      </x:c>
      <x:c r="F856" s="8" t="str">
        <x:v>momentum_10|rsi_14|true_range|chaikin_ad|obv</x:v>
      </x:c>
    </x:row>
    <x:row r="857">
      <x:c r="A857" s="28" t="n">
        <x:v>60</x:v>
      </x:c>
      <x:c r="B857" s="14" t="n">
        <x:v>44960</x:v>
      </x:c>
      <x:c r="C857" s="14" t="n">
        <x:v>45019</x:v>
      </x:c>
      <x:c r="D857" s="14" t="n">
        <x:v>45020</x:v>
      </x:c>
      <x:c r="E857" s="28" t="n">
        <x:v>5</x:v>
      </x:c>
      <x:c r="F857" s="8" t="str">
        <x:v>momentum_10|rsi_14|true_range|chaikin_ad|obv</x:v>
      </x:c>
    </x:row>
    <x:row r="858">
      <x:c r="A858" s="28" t="n">
        <x:v>60</x:v>
      </x:c>
      <x:c r="B858" s="14" t="n">
        <x:v>44961</x:v>
      </x:c>
      <x:c r="C858" s="14" t="n">
        <x:v>45020</x:v>
      </x:c>
      <x:c r="D858" s="14" t="n">
        <x:v>45021</x:v>
      </x:c>
      <x:c r="E858" s="28" t="n">
        <x:v>5</x:v>
      </x:c>
      <x:c r="F858" s="8" t="str">
        <x:v>momentum_10|rsi_14|true_range|chaikin_ad|obv</x:v>
      </x:c>
    </x:row>
    <x:row r="859">
      <x:c r="A859" s="28" t="n">
        <x:v>60</x:v>
      </x:c>
      <x:c r="B859" s="14" t="n">
        <x:v>44962</x:v>
      </x:c>
      <x:c r="C859" s="14" t="n">
        <x:v>45021</x:v>
      </x:c>
      <x:c r="D859" s="14" t="n">
        <x:v>45022</x:v>
      </x:c>
      <x:c r="E859" s="28" t="n">
        <x:v>5</x:v>
      </x:c>
      <x:c r="F859" s="8" t="str">
        <x:v>momentum_10|rsi_14|true_range|chaikin_ad|obv</x:v>
      </x:c>
    </x:row>
    <x:row r="860">
      <x:c r="A860" s="28" t="n">
        <x:v>60</x:v>
      </x:c>
      <x:c r="B860" s="14" t="n">
        <x:v>44963</x:v>
      </x:c>
      <x:c r="C860" s="14" t="n">
        <x:v>45022</x:v>
      </x:c>
      <x:c r="D860" s="14" t="n">
        <x:v>45023</x:v>
      </x:c>
      <x:c r="E860" s="28" t="n">
        <x:v>5</x:v>
      </x:c>
      <x:c r="F860" s="8" t="str">
        <x:v>momentum_10|rsi_14|true_range|chaikin_ad|obv</x:v>
      </x:c>
    </x:row>
    <x:row r="861">
      <x:c r="A861" s="28" t="n">
        <x:v>60</x:v>
      </x:c>
      <x:c r="B861" s="14" t="n">
        <x:v>44964</x:v>
      </x:c>
      <x:c r="C861" s="14" t="n">
        <x:v>45023</x:v>
      </x:c>
      <x:c r="D861" s="14" t="n">
        <x:v>45024</x:v>
      </x:c>
      <x:c r="E861" s="28" t="n">
        <x:v>5</x:v>
      </x:c>
      <x:c r="F861" s="8" t="str">
        <x:v>momentum_10|rsi_14|true_range|chaikin_ad|obv</x:v>
      </x:c>
    </x:row>
    <x:row r="862">
      <x:c r="A862" s="28" t="n">
        <x:v>60</x:v>
      </x:c>
      <x:c r="B862" s="14" t="n">
        <x:v>44965</x:v>
      </x:c>
      <x:c r="C862" s="14" t="n">
        <x:v>45024</x:v>
      </x:c>
      <x:c r="D862" s="14" t="n">
        <x:v>45025</x:v>
      </x:c>
      <x:c r="E862" s="28" t="n">
        <x:v>5</x:v>
      </x:c>
      <x:c r="F862" s="8" t="str">
        <x:v>momentum_10|rsi_14|true_range|chaikin_ad|obv</x:v>
      </x:c>
    </x:row>
    <x:row r="863">
      <x:c r="A863" s="28" t="n">
        <x:v>60</x:v>
      </x:c>
      <x:c r="B863" s="14" t="n">
        <x:v>44966</x:v>
      </x:c>
      <x:c r="C863" s="14" t="n">
        <x:v>45025</x:v>
      </x:c>
      <x:c r="D863" s="14" t="n">
        <x:v>45026</x:v>
      </x:c>
      <x:c r="E863" s="28" t="n">
        <x:v>5</x:v>
      </x:c>
      <x:c r="F863" s="8" t="str">
        <x:v>momentum_10|rsi_14|true_range|chaikin_ad|obv</x:v>
      </x:c>
    </x:row>
    <x:row r="864">
      <x:c r="A864" s="28" t="n">
        <x:v>60</x:v>
      </x:c>
      <x:c r="B864" s="14" t="n">
        <x:v>44967</x:v>
      </x:c>
      <x:c r="C864" s="14" t="n">
        <x:v>45026</x:v>
      </x:c>
      <x:c r="D864" s="14" t="n">
        <x:v>45027</x:v>
      </x:c>
      <x:c r="E864" s="28" t="n">
        <x:v>5</x:v>
      </x:c>
      <x:c r="F864" s="8" t="str">
        <x:v>momentum_10|rsi_14|true_range|chaikin_ad|obv</x:v>
      </x:c>
    </x:row>
    <x:row r="865">
      <x:c r="A865" s="28" t="n">
        <x:v>60</x:v>
      </x:c>
      <x:c r="B865" s="14" t="n">
        <x:v>44968</x:v>
      </x:c>
      <x:c r="C865" s="14" t="n">
        <x:v>45027</x:v>
      </x:c>
      <x:c r="D865" s="14" t="n">
        <x:v>45028</x:v>
      </x:c>
      <x:c r="E865" s="28" t="n">
        <x:v>5</x:v>
      </x:c>
      <x:c r="F865" s="8" t="str">
        <x:v>momentum_10|rsi_14|true_range|chaikin_ad|obv</x:v>
      </x:c>
    </x:row>
    <x:row r="866">
      <x:c r="A866" s="28" t="n">
        <x:v>60</x:v>
      </x:c>
      <x:c r="B866" s="14" t="n">
        <x:v>44969</x:v>
      </x:c>
      <x:c r="C866" s="14" t="n">
        <x:v>45028</x:v>
      </x:c>
      <x:c r="D866" s="14" t="n">
        <x:v>45029</x:v>
      </x:c>
      <x:c r="E866" s="28" t="n">
        <x:v>5</x:v>
      </x:c>
      <x:c r="F866" s="8" t="str">
        <x:v>momentum_10|rsi_14|true_range|chaikin_ad|obv</x:v>
      </x:c>
    </x:row>
    <x:row r="867">
      <x:c r="A867" s="28" t="n">
        <x:v>60</x:v>
      </x:c>
      <x:c r="B867" s="14" t="n">
        <x:v>44970</x:v>
      </x:c>
      <x:c r="C867" s="14" t="n">
        <x:v>45029</x:v>
      </x:c>
      <x:c r="D867" s="14" t="n">
        <x:v>45030</x:v>
      </x:c>
      <x:c r="E867" s="28" t="n">
        <x:v>5</x:v>
      </x:c>
      <x:c r="F867" s="8" t="str">
        <x:v>momentum_10|rsi_14|true_range|chaikin_ad|obv</x:v>
      </x:c>
    </x:row>
    <x:row r="868">
      <x:c r="A868" s="28" t="n">
        <x:v>60</x:v>
      </x:c>
      <x:c r="B868" s="14" t="n">
        <x:v>44971</x:v>
      </x:c>
      <x:c r="C868" s="14" t="n">
        <x:v>45030</x:v>
      </x:c>
      <x:c r="D868" s="14" t="n">
        <x:v>45031</x:v>
      </x:c>
      <x:c r="E868" s="28" t="n">
        <x:v>5</x:v>
      </x:c>
      <x:c r="F868" s="8" t="str">
        <x:v>momentum_10|rsi_14|true_range|chaikin_ad|obv</x:v>
      </x:c>
    </x:row>
    <x:row r="869">
      <x:c r="A869" s="28" t="n">
        <x:v>60</x:v>
      </x:c>
      <x:c r="B869" s="14" t="n">
        <x:v>44972</x:v>
      </x:c>
      <x:c r="C869" s="14" t="n">
        <x:v>45031</x:v>
      </x:c>
      <x:c r="D869" s="14" t="n">
        <x:v>45032</x:v>
      </x:c>
      <x:c r="E869" s="28" t="n">
        <x:v>5</x:v>
      </x:c>
      <x:c r="F869" s="8" t="str">
        <x:v>momentum_10|rsi_14|true_range|chaikin_ad|obv</x:v>
      </x:c>
    </x:row>
    <x:row r="870">
      <x:c r="A870" s="28" t="n">
        <x:v>60</x:v>
      </x:c>
      <x:c r="B870" s="14" t="n">
        <x:v>44973</x:v>
      </x:c>
      <x:c r="C870" s="14" t="n">
        <x:v>45032</x:v>
      </x:c>
      <x:c r="D870" s="14" t="n">
        <x:v>45033</x:v>
      </x:c>
      <x:c r="E870" s="28" t="n">
        <x:v>4</x:v>
      </x:c>
      <x:c r="F870" s="8" t="str">
        <x:v>momentum_10|true_range|chaikin_ad|obv</x:v>
      </x:c>
    </x:row>
    <x:row r="871">
      <x:c r="A871" s="28" t="n">
        <x:v>60</x:v>
      </x:c>
      <x:c r="B871" s="14" t="n">
        <x:v>44974</x:v>
      </x:c>
      <x:c r="C871" s="14" t="n">
        <x:v>45033</x:v>
      </x:c>
      <x:c r="D871" s="14" t="n">
        <x:v>45034</x:v>
      </x:c>
      <x:c r="E871" s="28" t="n">
        <x:v>4</x:v>
      </x:c>
      <x:c r="F871" s="8" t="str">
        <x:v>momentum_10|true_range|chaikin_ad|obv</x:v>
      </x:c>
    </x:row>
    <x:row r="872">
      <x:c r="A872" s="28" t="n">
        <x:v>60</x:v>
      </x:c>
      <x:c r="B872" s="14" t="n">
        <x:v>44975</x:v>
      </x:c>
      <x:c r="C872" s="14" t="n">
        <x:v>45034</x:v>
      </x:c>
      <x:c r="D872" s="14" t="n">
        <x:v>45035</x:v>
      </x:c>
      <x:c r="E872" s="28" t="n">
        <x:v>4</x:v>
      </x:c>
      <x:c r="F872" s="8" t="str">
        <x:v>momentum_10|true_range|chaikin_ad|obv</x:v>
      </x:c>
    </x:row>
    <x:row r="873">
      <x:c r="A873" s="28" t="n">
        <x:v>60</x:v>
      </x:c>
      <x:c r="B873" s="14" t="n">
        <x:v>44976</x:v>
      </x:c>
      <x:c r="C873" s="14" t="n">
        <x:v>45035</x:v>
      </x:c>
      <x:c r="D873" s="14" t="n">
        <x:v>45036</x:v>
      </x:c>
      <x:c r="E873" s="28" t="n">
        <x:v>4</x:v>
      </x:c>
      <x:c r="F873" s="8" t="str">
        <x:v>momentum_10|true_range|chaikin_ad|obv</x:v>
      </x:c>
    </x:row>
    <x:row r="874">
      <x:c r="A874" s="28" t="n">
        <x:v>60</x:v>
      </x:c>
      <x:c r="B874" s="14" t="n">
        <x:v>44977</x:v>
      </x:c>
      <x:c r="C874" s="14" t="n">
        <x:v>45036</x:v>
      </x:c>
      <x:c r="D874" s="14" t="n">
        <x:v>45037</x:v>
      </x:c>
      <x:c r="E874" s="28" t="n">
        <x:v>5</x:v>
      </x:c>
      <x:c r="F874" s="8" t="str">
        <x:v>momentum_10|rsi_14|true_range|chaikin_ad|obv</x:v>
      </x:c>
    </x:row>
    <x:row r="875">
      <x:c r="A875" s="28" t="n">
        <x:v>60</x:v>
      </x:c>
      <x:c r="B875" s="14" t="n">
        <x:v>44978</x:v>
      </x:c>
      <x:c r="C875" s="14" t="n">
        <x:v>45037</x:v>
      </x:c>
      <x:c r="D875" s="14" t="n">
        <x:v>45038</x:v>
      </x:c>
      <x:c r="E875" s="28" t="n">
        <x:v>5</x:v>
      </x:c>
      <x:c r="F875" s="8" t="str">
        <x:v>momentum_10|rsi_14|true_range|chaikin_ad|obv</x:v>
      </x:c>
    </x:row>
    <x:row r="876">
      <x:c r="A876" s="28" t="n">
        <x:v>60</x:v>
      </x:c>
      <x:c r="B876" s="14" t="n">
        <x:v>44979</x:v>
      </x:c>
      <x:c r="C876" s="14" t="n">
        <x:v>45038</x:v>
      </x:c>
      <x:c r="D876" s="14" t="n">
        <x:v>45039</x:v>
      </x:c>
      <x:c r="E876" s="28" t="n">
        <x:v>5</x:v>
      </x:c>
      <x:c r="F876" s="8" t="str">
        <x:v>momentum_10|rsi_14|true_range|chaikin_ad|obv</x:v>
      </x:c>
    </x:row>
    <x:row r="877">
      <x:c r="A877" s="28" t="n">
        <x:v>60</x:v>
      </x:c>
      <x:c r="B877" s="14" t="n">
        <x:v>44980</x:v>
      </x:c>
      <x:c r="C877" s="14" t="n">
        <x:v>45039</x:v>
      </x:c>
      <x:c r="D877" s="14" t="n">
        <x:v>45040</x:v>
      </x:c>
      <x:c r="E877" s="28" t="n">
        <x:v>5</x:v>
      </x:c>
      <x:c r="F877" s="8" t="str">
        <x:v>momentum_10|rsi_14|true_range|chaikin_ad|obv</x:v>
      </x:c>
    </x:row>
    <x:row r="878">
      <x:c r="A878" s="28" t="n">
        <x:v>60</x:v>
      </x:c>
      <x:c r="B878" s="14" t="n">
        <x:v>44981</x:v>
      </x:c>
      <x:c r="C878" s="14" t="n">
        <x:v>45040</x:v>
      </x:c>
      <x:c r="D878" s="14" t="n">
        <x:v>45041</x:v>
      </x:c>
      <x:c r="E878" s="28" t="n">
        <x:v>5</x:v>
      </x:c>
      <x:c r="F878" s="8" t="str">
        <x:v>momentum_10|rsi_14|true_range|chaikin_ad|obv</x:v>
      </x:c>
    </x:row>
    <x:row r="879">
      <x:c r="A879" s="28" t="n">
        <x:v>60</x:v>
      </x:c>
      <x:c r="B879" s="14" t="n">
        <x:v>44982</x:v>
      </x:c>
      <x:c r="C879" s="14" t="n">
        <x:v>45041</x:v>
      </x:c>
      <x:c r="D879" s="14" t="n">
        <x:v>45042</x:v>
      </x:c>
      <x:c r="E879" s="28" t="n">
        <x:v>5</x:v>
      </x:c>
      <x:c r="F879" s="8" t="str">
        <x:v>momentum_10|rsi_14|true_range|chaikin_ad|obv</x:v>
      </x:c>
    </x:row>
    <x:row r="880">
      <x:c r="A880" s="28" t="n">
        <x:v>60</x:v>
      </x:c>
      <x:c r="B880" s="14" t="n">
        <x:v>44983</x:v>
      </x:c>
      <x:c r="C880" s="14" t="n">
        <x:v>45042</x:v>
      </x:c>
      <x:c r="D880" s="14" t="n">
        <x:v>45043</x:v>
      </x:c>
      <x:c r="E880" s="28" t="n">
        <x:v>5</x:v>
      </x:c>
      <x:c r="F880" s="8" t="str">
        <x:v>momentum_10|rsi_14|true_range|chaikin_ad|obv</x:v>
      </x:c>
    </x:row>
    <x:row r="881">
      <x:c r="A881" s="28" t="n">
        <x:v>60</x:v>
      </x:c>
      <x:c r="B881" s="14" t="n">
        <x:v>44984</x:v>
      </x:c>
      <x:c r="C881" s="14" t="n">
        <x:v>45043</x:v>
      </x:c>
      <x:c r="D881" s="14" t="n">
        <x:v>45044</x:v>
      </x:c>
      <x:c r="E881" s="28" t="n">
        <x:v>5</x:v>
      </x:c>
      <x:c r="F881" s="8" t="str">
        <x:v>momentum_10|rsi_14|true_range|chaikin_ad|obv</x:v>
      </x:c>
    </x:row>
    <x:row r="882">
      <x:c r="A882" s="28" t="n">
        <x:v>60</x:v>
      </x:c>
      <x:c r="B882" s="14" t="n">
        <x:v>44985</x:v>
      </x:c>
      <x:c r="C882" s="14" t="n">
        <x:v>45044</x:v>
      </x:c>
      <x:c r="D882" s="14" t="n">
        <x:v>45045</x:v>
      </x:c>
      <x:c r="E882" s="28" t="n">
        <x:v>5</x:v>
      </x:c>
      <x:c r="F882" s="8" t="str">
        <x:v>momentum_10|rsi_14|true_range|chaikin_ad|obv</x:v>
      </x:c>
    </x:row>
    <x:row r="883">
      <x:c r="A883" s="28" t="n">
        <x:v>60</x:v>
      </x:c>
      <x:c r="B883" s="14" t="n">
        <x:v>44986</x:v>
      </x:c>
      <x:c r="C883" s="14" t="n">
        <x:v>45045</x:v>
      </x:c>
      <x:c r="D883" s="14" t="n">
        <x:v>45046</x:v>
      </x:c>
      <x:c r="E883" s="28" t="n">
        <x:v>5</x:v>
      </x:c>
      <x:c r="F883" s="8" t="str">
        <x:v>momentum_10|rsi_14|true_range|chaikin_ad|obv</x:v>
      </x:c>
    </x:row>
    <x:row r="884">
      <x:c r="A884" s="28" t="n">
        <x:v>60</x:v>
      </x:c>
      <x:c r="B884" s="14" t="n">
        <x:v>44987</x:v>
      </x:c>
      <x:c r="C884" s="14" t="n">
        <x:v>45046</x:v>
      </x:c>
      <x:c r="D884" s="14" t="n">
        <x:v>45047</x:v>
      </x:c>
      <x:c r="E884" s="28" t="n">
        <x:v>4</x:v>
      </x:c>
      <x:c r="F884" s="8" t="str">
        <x:v>momentum_10|true_range|chaikin_ad|obv</x:v>
      </x:c>
    </x:row>
    <x:row r="885">
      <x:c r="A885" s="28" t="n">
        <x:v>60</x:v>
      </x:c>
      <x:c r="B885" s="14" t="n">
        <x:v>44988</x:v>
      </x:c>
      <x:c r="C885" s="14" t="n">
        <x:v>45047</x:v>
      </x:c>
      <x:c r="D885" s="14" t="n">
        <x:v>45048</x:v>
      </x:c>
      <x:c r="E885" s="28" t="n">
        <x:v>4</x:v>
      </x:c>
      <x:c r="F885" s="8" t="str">
        <x:v>momentum_10|true_range|chaikin_ad|obv</x:v>
      </x:c>
    </x:row>
    <x:row r="886">
      <x:c r="A886" s="28" t="n">
        <x:v>60</x:v>
      </x:c>
      <x:c r="B886" s="14" t="n">
        <x:v>44989</x:v>
      </x:c>
      <x:c r="C886" s="14" t="n">
        <x:v>45048</x:v>
      </x:c>
      <x:c r="D886" s="14" t="n">
        <x:v>45049</x:v>
      </x:c>
      <x:c r="E886" s="28" t="n">
        <x:v>4</x:v>
      </x:c>
      <x:c r="F886" s="8" t="str">
        <x:v>momentum_10|true_range|chaikin_ad|obv</x:v>
      </x:c>
    </x:row>
    <x:row r="887">
      <x:c r="A887" s="28" t="n">
        <x:v>60</x:v>
      </x:c>
      <x:c r="B887" s="14" t="n">
        <x:v>44990</x:v>
      </x:c>
      <x:c r="C887" s="14" t="n">
        <x:v>45049</x:v>
      </x:c>
      <x:c r="D887" s="14" t="n">
        <x:v>45050</x:v>
      </x:c>
      <x:c r="E887" s="28" t="n">
        <x:v>5</x:v>
      </x:c>
      <x:c r="F887" s="8" t="str">
        <x:v>momentum_10|rsi_14|true_range|chaikin_ad|obv</x:v>
      </x:c>
    </x:row>
    <x:row r="888">
      <x:c r="A888" s="28" t="n">
        <x:v>60</x:v>
      </x:c>
      <x:c r="B888" s="14" t="n">
        <x:v>44991</x:v>
      </x:c>
      <x:c r="C888" s="14" t="n">
        <x:v>45050</x:v>
      </x:c>
      <x:c r="D888" s="14" t="n">
        <x:v>45051</x:v>
      </x:c>
      <x:c r="E888" s="28" t="n">
        <x:v>4</x:v>
      </x:c>
      <x:c r="F888" s="8" t="str">
        <x:v>momentum_10|true_range|chaikin_ad|obv</x:v>
      </x:c>
    </x:row>
    <x:row r="889">
      <x:c r="A889" s="28" t="n">
        <x:v>60</x:v>
      </x:c>
      <x:c r="B889" s="14" t="n">
        <x:v>44992</x:v>
      </x:c>
      <x:c r="C889" s="14" t="n">
        <x:v>45051</x:v>
      </x:c>
      <x:c r="D889" s="14" t="n">
        <x:v>45052</x:v>
      </x:c>
      <x:c r="E889" s="28" t="n">
        <x:v>5</x:v>
      </x:c>
      <x:c r="F889" s="8" t="str">
        <x:v>momentum_10|rsi_14|true_range|chaikin_ad|obv</x:v>
      </x:c>
    </x:row>
    <x:row r="890">
      <x:c r="A890" s="28" t="n">
        <x:v>60</x:v>
      </x:c>
      <x:c r="B890" s="14" t="n">
        <x:v>44993</x:v>
      </x:c>
      <x:c r="C890" s="14" t="n">
        <x:v>45052</x:v>
      </x:c>
      <x:c r="D890" s="14" t="n">
        <x:v>45053</x:v>
      </x:c>
      <x:c r="E890" s="28" t="n">
        <x:v>5</x:v>
      </x:c>
      <x:c r="F890" s="8" t="str">
        <x:v>momentum_10|rsi_14|true_range|chaikin_ad|obv</x:v>
      </x:c>
    </x:row>
    <x:row r="891">
      <x:c r="A891" s="28" t="n">
        <x:v>60</x:v>
      </x:c>
      <x:c r="B891" s="14" t="n">
        <x:v>44994</x:v>
      </x:c>
      <x:c r="C891" s="14" t="n">
        <x:v>45053</x:v>
      </x:c>
      <x:c r="D891" s="14" t="n">
        <x:v>45054</x:v>
      </x:c>
      <x:c r="E891" s="28" t="n">
        <x:v>4</x:v>
      </x:c>
      <x:c r="F891" s="8" t="str">
        <x:v>momentum_10|true_range|chaikin_ad|obv</x:v>
      </x:c>
    </x:row>
    <x:row r="892">
      <x:c r="A892" s="28" t="n">
        <x:v>60</x:v>
      </x:c>
      <x:c r="B892" s="14" t="n">
        <x:v>44995</x:v>
      </x:c>
      <x:c r="C892" s="14" t="n">
        <x:v>45054</x:v>
      </x:c>
      <x:c r="D892" s="14" t="n">
        <x:v>45055</x:v>
      </x:c>
      <x:c r="E892" s="28" t="n">
        <x:v>4</x:v>
      </x:c>
      <x:c r="F892" s="8" t="str">
        <x:v>momentum_10|true_range|chaikin_ad|obv</x:v>
      </x:c>
    </x:row>
    <x:row r="893">
      <x:c r="A893" s="28" t="n">
        <x:v>60</x:v>
      </x:c>
      <x:c r="B893" s="14" t="n">
        <x:v>44996</x:v>
      </x:c>
      <x:c r="C893" s="14" t="n">
        <x:v>45055</x:v>
      </x:c>
      <x:c r="D893" s="14" t="n">
        <x:v>45056</x:v>
      </x:c>
      <x:c r="E893" s="28" t="n">
        <x:v>4</x:v>
      </x:c>
      <x:c r="F893" s="8" t="str">
        <x:v>momentum_10|true_range|chaikin_ad|obv</x:v>
      </x:c>
    </x:row>
    <x:row r="894">
      <x:c r="A894" s="28" t="n">
        <x:v>60</x:v>
      </x:c>
      <x:c r="B894" s="14" t="n">
        <x:v>44997</x:v>
      </x:c>
      <x:c r="C894" s="14" t="n">
        <x:v>45056</x:v>
      </x:c>
      <x:c r="D894" s="14" t="n">
        <x:v>45057</x:v>
      </x:c>
      <x:c r="E894" s="28" t="n">
        <x:v>4</x:v>
      </x:c>
      <x:c r="F894" s="8" t="str">
        <x:v>momentum_10|true_range|chaikin_ad|obv</x:v>
      </x:c>
    </x:row>
    <x:row r="895">
      <x:c r="A895" s="28" t="n">
        <x:v>60</x:v>
      </x:c>
      <x:c r="B895" s="14" t="n">
        <x:v>44998</x:v>
      </x:c>
      <x:c r="C895" s="14" t="n">
        <x:v>45057</x:v>
      </x:c>
      <x:c r="D895" s="14" t="n">
        <x:v>45058</x:v>
      </x:c>
      <x:c r="E895" s="28" t="n">
        <x:v>4</x:v>
      </x:c>
      <x:c r="F895" s="8" t="str">
        <x:v>momentum_10|true_range|chaikin_ad|obv</x:v>
      </x:c>
    </x:row>
    <x:row r="896">
      <x:c r="A896" s="28" t="n">
        <x:v>60</x:v>
      </x:c>
      <x:c r="B896" s="14" t="n">
        <x:v>44999</x:v>
      </x:c>
      <x:c r="C896" s="14" t="n">
        <x:v>45058</x:v>
      </x:c>
      <x:c r="D896" s="14" t="n">
        <x:v>45059</x:v>
      </x:c>
      <x:c r="E896" s="28" t="n">
        <x:v>4</x:v>
      </x:c>
      <x:c r="F896" s="8" t="str">
        <x:v>momentum_10|true_range|chaikin_ad|obv</x:v>
      </x:c>
    </x:row>
    <x:row r="897">
      <x:c r="A897" s="28" t="n">
        <x:v>60</x:v>
      </x:c>
      <x:c r="B897" s="14" t="n">
        <x:v>45000</x:v>
      </x:c>
      <x:c r="C897" s="14" t="n">
        <x:v>45059</x:v>
      </x:c>
      <x:c r="D897" s="14" t="n">
        <x:v>45060</x:v>
      </x:c>
      <x:c r="E897" s="28" t="n">
        <x:v>4</x:v>
      </x:c>
      <x:c r="F897" s="8" t="str">
        <x:v>momentum_10|true_range|chaikin_ad|obv</x:v>
      </x:c>
    </x:row>
    <x:row r="898">
      <x:c r="A898" s="28" t="n">
        <x:v>60</x:v>
      </x:c>
      <x:c r="B898" s="14" t="n">
        <x:v>45001</x:v>
      </x:c>
      <x:c r="C898" s="14" t="n">
        <x:v>45060</x:v>
      </x:c>
      <x:c r="D898" s="14" t="n">
        <x:v>45061</x:v>
      </x:c>
      <x:c r="E898" s="28" t="n">
        <x:v>5</x:v>
      </x:c>
      <x:c r="F898" s="8" t="str">
        <x:v>momentum_10|rsi_14|true_range|chaikin_ad|obv</x:v>
      </x:c>
    </x:row>
    <x:row r="899">
      <x:c r="A899" s="28" t="n">
        <x:v>60</x:v>
      </x:c>
      <x:c r="B899" s="14" t="n">
        <x:v>45002</x:v>
      </x:c>
      <x:c r="C899" s="14" t="n">
        <x:v>45061</x:v>
      </x:c>
      <x:c r="D899" s="14" t="n">
        <x:v>45062</x:v>
      </x:c>
      <x:c r="E899" s="28" t="n">
        <x:v>5</x:v>
      </x:c>
      <x:c r="F899" s="8" t="str">
        <x:v>momentum_10|rsi_14|true_range|chaikin_ad|obv</x:v>
      </x:c>
    </x:row>
    <x:row r="900">
      <x:c r="A900" s="28" t="n">
        <x:v>60</x:v>
      </x:c>
      <x:c r="B900" s="14" t="n">
        <x:v>45003</x:v>
      </x:c>
      <x:c r="C900" s="14" t="n">
        <x:v>45062</x:v>
      </x:c>
      <x:c r="D900" s="14" t="n">
        <x:v>45063</x:v>
      </x:c>
      <x:c r="E900" s="28" t="n">
        <x:v>4</x:v>
      </x:c>
      <x:c r="F900" s="8" t="str">
        <x:v>momentum_10|true_range|chaikin_ad|obv</x:v>
      </x:c>
    </x:row>
    <x:row r="901">
      <x:c r="A901" s="28" t="n">
        <x:v>60</x:v>
      </x:c>
      <x:c r="B901" s="14" t="n">
        <x:v>45004</x:v>
      </x:c>
      <x:c r="C901" s="14" t="n">
        <x:v>45063</x:v>
      </x:c>
      <x:c r="D901" s="14" t="n">
        <x:v>45064</x:v>
      </x:c>
      <x:c r="E901" s="28" t="n">
        <x:v>4</x:v>
      </x:c>
      <x:c r="F901" s="8" t="str">
        <x:v>momentum_10|true_range|chaikin_ad|obv</x:v>
      </x:c>
    </x:row>
    <x:row r="902">
      <x:c r="A902" s="28" t="n">
        <x:v>60</x:v>
      </x:c>
      <x:c r="B902" s="14" t="n">
        <x:v>45005</x:v>
      </x:c>
      <x:c r="C902" s="14" t="n">
        <x:v>45064</x:v>
      </x:c>
      <x:c r="D902" s="14" t="n">
        <x:v>45065</x:v>
      </x:c>
      <x:c r="E902" s="28" t="n">
        <x:v>4</x:v>
      </x:c>
      <x:c r="F902" s="8" t="str">
        <x:v>momentum_10|true_range|chaikin_ad|obv</x:v>
      </x:c>
    </x:row>
    <x:row r="903">
      <x:c r="A903" s="28" t="n">
        <x:v>60</x:v>
      </x:c>
      <x:c r="B903" s="14" t="n">
        <x:v>45006</x:v>
      </x:c>
      <x:c r="C903" s="14" t="n">
        <x:v>45065</x:v>
      </x:c>
      <x:c r="D903" s="14" t="n">
        <x:v>45066</x:v>
      </x:c>
      <x:c r="E903" s="28" t="n">
        <x:v>4</x:v>
      </x:c>
      <x:c r="F903" s="8" t="str">
        <x:v>momentum_10|true_range|chaikin_ad|obv</x:v>
      </x:c>
    </x:row>
    <x:row r="904">
      <x:c r="A904" s="28" t="n">
        <x:v>60</x:v>
      </x:c>
      <x:c r="B904" s="14" t="n">
        <x:v>45007</x:v>
      </x:c>
      <x:c r="C904" s="14" t="n">
        <x:v>45066</x:v>
      </x:c>
      <x:c r="D904" s="14" t="n">
        <x:v>45067</x:v>
      </x:c>
      <x:c r="E904" s="28" t="n">
        <x:v>4</x:v>
      </x:c>
      <x:c r="F904" s="8" t="str">
        <x:v>momentum_10|true_range|chaikin_ad|obv</x:v>
      </x:c>
    </x:row>
    <x:row r="905">
      <x:c r="A905" s="28" t="n">
        <x:v>60</x:v>
      </x:c>
      <x:c r="B905" s="14" t="n">
        <x:v>45008</x:v>
      </x:c>
      <x:c r="C905" s="14" t="n">
        <x:v>45067</x:v>
      </x:c>
      <x:c r="D905" s="14" t="n">
        <x:v>45068</x:v>
      </x:c>
      <x:c r="E905" s="28" t="n">
        <x:v>4</x:v>
      </x:c>
      <x:c r="F905" s="8" t="str">
        <x:v>momentum_10|true_range|chaikin_ad|obv</x:v>
      </x:c>
    </x:row>
    <x:row r="906">
      <x:c r="A906" s="28" t="n">
        <x:v>60</x:v>
      </x:c>
      <x:c r="B906" s="14" t="n">
        <x:v>45009</x:v>
      </x:c>
      <x:c r="C906" s="14" t="n">
        <x:v>45068</x:v>
      </x:c>
      <x:c r="D906" s="14" t="n">
        <x:v>45069</x:v>
      </x:c>
      <x:c r="E906" s="28" t="n">
        <x:v>4</x:v>
      </x:c>
      <x:c r="F906" s="8" t="str">
        <x:v>momentum_10|true_range|chaikin_ad|obv</x:v>
      </x:c>
    </x:row>
    <x:row r="907">
      <x:c r="A907" s="28" t="n">
        <x:v>60</x:v>
      </x:c>
      <x:c r="B907" s="14" t="n">
        <x:v>45010</x:v>
      </x:c>
      <x:c r="C907" s="14" t="n">
        <x:v>45069</x:v>
      </x:c>
      <x:c r="D907" s="14" t="n">
        <x:v>45070</x:v>
      </x:c>
      <x:c r="E907" s="28" t="n">
        <x:v>4</x:v>
      </x:c>
      <x:c r="F907" s="8" t="str">
        <x:v>momentum_10|true_range|chaikin_ad|obv</x:v>
      </x:c>
    </x:row>
    <x:row r="908">
      <x:c r="A908" s="28" t="n">
        <x:v>60</x:v>
      </x:c>
      <x:c r="B908" s="14" t="n">
        <x:v>45011</x:v>
      </x:c>
      <x:c r="C908" s="14" t="n">
        <x:v>45070</x:v>
      </x:c>
      <x:c r="D908" s="14" t="n">
        <x:v>45071</x:v>
      </x:c>
      <x:c r="E908" s="28" t="n">
        <x:v>4</x:v>
      </x:c>
      <x:c r="F908" s="8" t="str">
        <x:v>momentum_10|true_range|chaikin_ad|obv</x:v>
      </x:c>
    </x:row>
    <x:row r="909">
      <x:c r="A909" s="28" t="n">
        <x:v>60</x:v>
      </x:c>
      <x:c r="B909" s="14" t="n">
        <x:v>45012</x:v>
      </x:c>
      <x:c r="C909" s="14" t="n">
        <x:v>45071</x:v>
      </x:c>
      <x:c r="D909" s="14" t="n">
        <x:v>45072</x:v>
      </x:c>
      <x:c r="E909" s="28" t="n">
        <x:v>4</x:v>
      </x:c>
      <x:c r="F909" s="8" t="str">
        <x:v>momentum_10|true_range|chaikin_ad|obv</x:v>
      </x:c>
    </x:row>
    <x:row r="910">
      <x:c r="A910" s="28" t="n">
        <x:v>60</x:v>
      </x:c>
      <x:c r="B910" s="14" t="n">
        <x:v>45013</x:v>
      </x:c>
      <x:c r="C910" s="14" t="n">
        <x:v>45072</x:v>
      </x:c>
      <x:c r="D910" s="14" t="n">
        <x:v>45073</x:v>
      </x:c>
      <x:c r="E910" s="28" t="n">
        <x:v>5</x:v>
      </x:c>
      <x:c r="F910" s="8" t="str">
        <x:v>momentum_10|rsi_14|true_range|chaikin_ad|obv</x:v>
      </x:c>
    </x:row>
    <x:row r="911">
      <x:c r="A911" s="28" t="n">
        <x:v>60</x:v>
      </x:c>
      <x:c r="B911" s="14" t="n">
        <x:v>45014</x:v>
      </x:c>
      <x:c r="C911" s="14" t="n">
        <x:v>45073</x:v>
      </x:c>
      <x:c r="D911" s="14" t="n">
        <x:v>45074</x:v>
      </x:c>
      <x:c r="E911" s="28" t="n">
        <x:v>5</x:v>
      </x:c>
      <x:c r="F911" s="8" t="str">
        <x:v>momentum_10|rsi_14|true_range|chaikin_ad|obv</x:v>
      </x:c>
    </x:row>
    <x:row r="912">
      <x:c r="A912" s="28" t="n">
        <x:v>60</x:v>
      </x:c>
      <x:c r="B912" s="14" t="n">
        <x:v>45015</x:v>
      </x:c>
      <x:c r="C912" s="14" t="n">
        <x:v>45074</x:v>
      </x:c>
      <x:c r="D912" s="14" t="n">
        <x:v>45075</x:v>
      </x:c>
      <x:c r="E912" s="28" t="n">
        <x:v>5</x:v>
      </x:c>
      <x:c r="F912" s="8" t="str">
        <x:v>momentum_10|rsi_14|true_range|chaikin_ad|obv</x:v>
      </x:c>
    </x:row>
    <x:row r="913">
      <x:c r="A913" s="28" t="n">
        <x:v>60</x:v>
      </x:c>
      <x:c r="B913" s="14" t="n">
        <x:v>45016</x:v>
      </x:c>
      <x:c r="C913" s="14" t="n">
        <x:v>45075</x:v>
      </x:c>
      <x:c r="D913" s="14" t="n">
        <x:v>45076</x:v>
      </x:c>
      <x:c r="E913" s="28" t="n">
        <x:v>5</x:v>
      </x:c>
      <x:c r="F913" s="8" t="str">
        <x:v>momentum_10|rsi_14|true_range|chaikin_ad|obv</x:v>
      </x:c>
    </x:row>
    <x:row r="914">
      <x:c r="A914" s="28" t="n">
        <x:v>60</x:v>
      </x:c>
      <x:c r="B914" s="14" t="n">
        <x:v>45017</x:v>
      </x:c>
      <x:c r="C914" s="14" t="n">
        <x:v>45076</x:v>
      </x:c>
      <x:c r="D914" s="14" t="n">
        <x:v>45077</x:v>
      </x:c>
      <x:c r="E914" s="28" t="n">
        <x:v>5</x:v>
      </x:c>
      <x:c r="F914" s="8" t="str">
        <x:v>momentum_10|rsi_14|true_range|chaikin_ad|obv</x:v>
      </x:c>
    </x:row>
    <x:row r="915">
      <x:c r="A915" s="28" t="n">
        <x:v>60</x:v>
      </x:c>
      <x:c r="B915" s="14" t="n">
        <x:v>45018</x:v>
      </x:c>
      <x:c r="C915" s="14" t="n">
        <x:v>45077</x:v>
      </x:c>
      <x:c r="D915" s="14" t="n">
        <x:v>45078</x:v>
      </x:c>
      <x:c r="E915" s="28" t="n">
        <x:v>5</x:v>
      </x:c>
      <x:c r="F915" s="8" t="str">
        <x:v>momentum_10|rsi_14|true_range|chaikin_ad|obv</x:v>
      </x:c>
    </x:row>
    <x:row r="916">
      <x:c r="A916" s="28" t="n">
        <x:v>60</x:v>
      </x:c>
      <x:c r="B916" s="14" t="n">
        <x:v>45019</x:v>
      </x:c>
      <x:c r="C916" s="14" t="n">
        <x:v>45078</x:v>
      </x:c>
      <x:c r="D916" s="14" t="n">
        <x:v>45079</x:v>
      </x:c>
      <x:c r="E916" s="28" t="n">
        <x:v>4</x:v>
      </x:c>
      <x:c r="F916" s="8" t="str">
        <x:v>rsi_14|true_range|chaikin_ad|obv</x:v>
      </x:c>
    </x:row>
    <x:row r="917">
      <x:c r="A917" s="28" t="n">
        <x:v>60</x:v>
      </x:c>
      <x:c r="B917" s="14" t="n">
        <x:v>45020</x:v>
      </x:c>
      <x:c r="C917" s="14" t="n">
        <x:v>45079</x:v>
      </x:c>
      <x:c r="D917" s="14" t="n">
        <x:v>45080</x:v>
      </x:c>
      <x:c r="E917" s="28" t="n">
        <x:v>4</x:v>
      </x:c>
      <x:c r="F917" s="8" t="str">
        <x:v>rsi_14|true_range|chaikin_ad|obv</x:v>
      </x:c>
    </x:row>
    <x:row r="918">
      <x:c r="A918" s="28" t="n">
        <x:v>60</x:v>
      </x:c>
      <x:c r="B918" s="14" t="n">
        <x:v>45021</x:v>
      </x:c>
      <x:c r="C918" s="14" t="n">
        <x:v>45080</x:v>
      </x:c>
      <x:c r="D918" s="14" t="n">
        <x:v>45081</x:v>
      </x:c>
      <x:c r="E918" s="28" t="n">
        <x:v>4</x:v>
      </x:c>
      <x:c r="F918" s="8" t="str">
        <x:v>rsi_14|true_range|chaikin_ad|obv</x:v>
      </x:c>
    </x:row>
    <x:row r="919">
      <x:c r="A919" s="28" t="n">
        <x:v>60</x:v>
      </x:c>
      <x:c r="B919" s="14" t="n">
        <x:v>45022</x:v>
      </x:c>
      <x:c r="C919" s="14" t="n">
        <x:v>45081</x:v>
      </x:c>
      <x:c r="D919" s="14" t="n">
        <x:v>45082</x:v>
      </x:c>
      <x:c r="E919" s="28" t="n">
        <x:v>5</x:v>
      </x:c>
      <x:c r="F919" s="8" t="str">
        <x:v>momentum_10|rsi_14|true_range|chaikin_ad|obv</x:v>
      </x:c>
    </x:row>
    <x:row r="920">
      <x:c r="A920" s="28" t="n">
        <x:v>60</x:v>
      </x:c>
      <x:c r="B920" s="14" t="n">
        <x:v>45023</x:v>
      </x:c>
      <x:c r="C920" s="14" t="n">
        <x:v>45082</x:v>
      </x:c>
      <x:c r="D920" s="14" t="n">
        <x:v>45083</x:v>
      </x:c>
      <x:c r="E920" s="28" t="n">
        <x:v>4</x:v>
      </x:c>
      <x:c r="F920" s="8" t="str">
        <x:v>rsi_14|true_range|chaikin_ad|obv</x:v>
      </x:c>
    </x:row>
    <x:row r="921">
      <x:c r="A921" s="28" t="n">
        <x:v>60</x:v>
      </x:c>
      <x:c r="B921" s="14" t="n">
        <x:v>45024</x:v>
      </x:c>
      <x:c r="C921" s="14" t="n">
        <x:v>45083</x:v>
      </x:c>
      <x:c r="D921" s="14" t="n">
        <x:v>45084</x:v>
      </x:c>
      <x:c r="E921" s="28" t="n">
        <x:v>4</x:v>
      </x:c>
      <x:c r="F921" s="8" t="str">
        <x:v>rsi_14|true_range|chaikin_ad|obv</x:v>
      </x:c>
    </x:row>
    <x:row r="922">
      <x:c r="A922" s="28" t="n">
        <x:v>60</x:v>
      </x:c>
      <x:c r="B922" s="14" t="n">
        <x:v>45025</x:v>
      </x:c>
      <x:c r="C922" s="14" t="n">
        <x:v>45084</x:v>
      </x:c>
      <x:c r="D922" s="14" t="n">
        <x:v>45085</x:v>
      </x:c>
      <x:c r="E922" s="28" t="n">
        <x:v>4</x:v>
      </x:c>
      <x:c r="F922" s="8" t="str">
        <x:v>rsi_14|true_range|chaikin_ad|obv</x:v>
      </x:c>
    </x:row>
    <x:row r="923">
      <x:c r="A923" s="28" t="n">
        <x:v>60</x:v>
      </x:c>
      <x:c r="B923" s="14" t="n">
        <x:v>45026</x:v>
      </x:c>
      <x:c r="C923" s="14" t="n">
        <x:v>45085</x:v>
      </x:c>
      <x:c r="D923" s="14" t="n">
        <x:v>45086</x:v>
      </x:c>
      <x:c r="E923" s="28" t="n">
        <x:v>4</x:v>
      </x:c>
      <x:c r="F923" s="8" t="str">
        <x:v>rsi_14|true_range|chaikin_ad|obv</x:v>
      </x:c>
    </x:row>
    <x:row r="924">
      <x:c r="A924" s="28" t="n">
        <x:v>60</x:v>
      </x:c>
      <x:c r="B924" s="14" t="n">
        <x:v>45027</x:v>
      </x:c>
      <x:c r="C924" s="14" t="n">
        <x:v>45086</x:v>
      </x:c>
      <x:c r="D924" s="14" t="n">
        <x:v>45087</x:v>
      </x:c>
      <x:c r="E924" s="28" t="n">
        <x:v>4</x:v>
      </x:c>
      <x:c r="F924" s="8" t="str">
        <x:v>rsi_14|true_range|chaikin_ad|obv</x:v>
      </x:c>
    </x:row>
    <x:row r="925">
      <x:c r="A925" s="28" t="n">
        <x:v>60</x:v>
      </x:c>
      <x:c r="B925" s="14" t="n">
        <x:v>45028</x:v>
      </x:c>
      <x:c r="C925" s="14" t="n">
        <x:v>45087</x:v>
      </x:c>
      <x:c r="D925" s="14" t="n">
        <x:v>45088</x:v>
      </x:c>
      <x:c r="E925" s="28" t="n">
        <x:v>4</x:v>
      </x:c>
      <x:c r="F925" s="8" t="str">
        <x:v>rsi_14|true_range|chaikin_ad|obv</x:v>
      </x:c>
    </x:row>
    <x:row r="926">
      <x:c r="A926" s="28" t="n">
        <x:v>60</x:v>
      </x:c>
      <x:c r="B926" s="14" t="n">
        <x:v>45029</x:v>
      </x:c>
      <x:c r="C926" s="14" t="n">
        <x:v>45088</x:v>
      </x:c>
      <x:c r="D926" s="14" t="n">
        <x:v>45089</x:v>
      </x:c>
      <x:c r="E926" s="28" t="n">
        <x:v>4</x:v>
      </x:c>
      <x:c r="F926" s="8" t="str">
        <x:v>rsi_14|true_range|chaikin_ad|obv</x:v>
      </x:c>
    </x:row>
    <x:row r="927">
      <x:c r="A927" s="28" t="n">
        <x:v>60</x:v>
      </x:c>
      <x:c r="B927" s="14" t="n">
        <x:v>45030</x:v>
      </x:c>
      <x:c r="C927" s="14" t="n">
        <x:v>45089</x:v>
      </x:c>
      <x:c r="D927" s="14" t="n">
        <x:v>45090</x:v>
      </x:c>
      <x:c r="E927" s="28" t="n">
        <x:v>5</x:v>
      </x:c>
      <x:c r="F927" s="8" t="str">
        <x:v>momentum_10|rsi_14|true_range|chaikin_ad|obv</x:v>
      </x:c>
    </x:row>
    <x:row r="928">
      <x:c r="A928" s="28" t="n">
        <x:v>60</x:v>
      </x:c>
      <x:c r="B928" s="14" t="n">
        <x:v>45031</x:v>
      </x:c>
      <x:c r="C928" s="14" t="n">
        <x:v>45090</x:v>
      </x:c>
      <x:c r="D928" s="14" t="n">
        <x:v>45091</x:v>
      </x:c>
      <x:c r="E928" s="28" t="n">
        <x:v>5</x:v>
      </x:c>
      <x:c r="F928" s="8" t="str">
        <x:v>momentum_10|rsi_14|true_range|chaikin_ad|obv</x:v>
      </x:c>
    </x:row>
    <x:row r="929">
      <x:c r="A929" s="28" t="n">
        <x:v>60</x:v>
      </x:c>
      <x:c r="B929" s="14" t="n">
        <x:v>45032</x:v>
      </x:c>
      <x:c r="C929" s="14" t="n">
        <x:v>45091</x:v>
      </x:c>
      <x:c r="D929" s="14" t="n">
        <x:v>45092</x:v>
      </x:c>
      <x:c r="E929" s="28" t="n">
        <x:v>5</x:v>
      </x:c>
      <x:c r="F929" s="8" t="str">
        <x:v>momentum_10|rsi_14|true_range|chaikin_ad|obv</x:v>
      </x:c>
    </x:row>
    <x:row r="930">
      <x:c r="A930" s="28" t="n">
        <x:v>60</x:v>
      </x:c>
      <x:c r="B930" s="14" t="n">
        <x:v>45033</x:v>
      </x:c>
      <x:c r="C930" s="14" t="n">
        <x:v>45092</x:v>
      </x:c>
      <x:c r="D930" s="14" t="n">
        <x:v>45093</x:v>
      </x:c>
      <x:c r="E930" s="28" t="n">
        <x:v>5</x:v>
      </x:c>
      <x:c r="F930" s="8" t="str">
        <x:v>momentum_10|rsi_14|true_range|chaikin_ad|obv</x:v>
      </x:c>
    </x:row>
    <x:row r="931">
      <x:c r="A931" s="28" t="n">
        <x:v>60</x:v>
      </x:c>
      <x:c r="B931" s="14" t="n">
        <x:v>45034</x:v>
      </x:c>
      <x:c r="C931" s="14" t="n">
        <x:v>45093</x:v>
      </x:c>
      <x:c r="D931" s="14" t="n">
        <x:v>45094</x:v>
      </x:c>
      <x:c r="E931" s="28" t="n">
        <x:v>5</x:v>
      </x:c>
      <x:c r="F931" s="8" t="str">
        <x:v>momentum_10|rsi_14|true_range|chaikin_ad|obv</x:v>
      </x:c>
    </x:row>
    <x:row r="932">
      <x:c r="A932" s="28" t="n">
        <x:v>60</x:v>
      </x:c>
      <x:c r="B932" s="14" t="n">
        <x:v>45035</x:v>
      </x:c>
      <x:c r="C932" s="14" t="n">
        <x:v>45094</x:v>
      </x:c>
      <x:c r="D932" s="14" t="n">
        <x:v>45095</x:v>
      </x:c>
      <x:c r="E932" s="28" t="n">
        <x:v>5</x:v>
      </x:c>
      <x:c r="F932" s="8" t="str">
        <x:v>momentum_10|rsi_14|true_range|chaikin_ad|obv</x:v>
      </x:c>
    </x:row>
    <x:row r="933">
      <x:c r="A933" s="28" t="n">
        <x:v>60</x:v>
      </x:c>
      <x:c r="B933" s="14" t="n">
        <x:v>45036</x:v>
      </x:c>
      <x:c r="C933" s="14" t="n">
        <x:v>45095</x:v>
      </x:c>
      <x:c r="D933" s="14" t="n">
        <x:v>45096</x:v>
      </x:c>
      <x:c r="E933" s="28" t="n">
        <x:v>5</x:v>
      </x:c>
      <x:c r="F933" s="8" t="str">
        <x:v>momentum_10|rsi_14|true_range|chaikin_ad|obv</x:v>
      </x:c>
    </x:row>
    <x:row r="934">
      <x:c r="A934" s="28" t="n">
        <x:v>60</x:v>
      </x:c>
      <x:c r="B934" s="14" t="n">
        <x:v>45037</x:v>
      </x:c>
      <x:c r="C934" s="14" t="n">
        <x:v>45096</x:v>
      </x:c>
      <x:c r="D934" s="14" t="n">
        <x:v>45097</x:v>
      </x:c>
      <x:c r="E934" s="28" t="n">
        <x:v>5</x:v>
      </x:c>
      <x:c r="F934" s="8" t="str">
        <x:v>momentum_10|rsi_14|true_range|chaikin_ad|obv</x:v>
      </x:c>
    </x:row>
    <x:row r="935">
      <x:c r="A935" s="28" t="n">
        <x:v>60</x:v>
      </x:c>
      <x:c r="B935" s="14" t="n">
        <x:v>45038</x:v>
      </x:c>
      <x:c r="C935" s="14" t="n">
        <x:v>45097</x:v>
      </x:c>
      <x:c r="D935" s="14" t="n">
        <x:v>45098</x:v>
      </x:c>
      <x:c r="E935" s="28" t="n">
        <x:v>5</x:v>
      </x:c>
      <x:c r="F935" s="8" t="str">
        <x:v>momentum_10|rsi_14|true_range|chaikin_ad|obv</x:v>
      </x:c>
    </x:row>
    <x:row r="936">
      <x:c r="A936" s="28" t="n">
        <x:v>60</x:v>
      </x:c>
      <x:c r="B936" s="14" t="n">
        <x:v>45039</x:v>
      </x:c>
      <x:c r="C936" s="14" t="n">
        <x:v>45098</x:v>
      </x:c>
      <x:c r="D936" s="14" t="n">
        <x:v>45099</x:v>
      </x:c>
      <x:c r="E936" s="28" t="n">
        <x:v>5</x:v>
      </x:c>
      <x:c r="F936" s="8" t="str">
        <x:v>momentum_10|rsi_14|true_range|chaikin_ad|obv</x:v>
      </x:c>
    </x:row>
    <x:row r="937">
      <x:c r="A937" s="28" t="n">
        <x:v>60</x:v>
      </x:c>
      <x:c r="B937" s="14" t="n">
        <x:v>45040</x:v>
      </x:c>
      <x:c r="C937" s="14" t="n">
        <x:v>45099</x:v>
      </x:c>
      <x:c r="D937" s="14" t="n">
        <x:v>45100</x:v>
      </x:c>
      <x:c r="E937" s="28" t="n">
        <x:v>5</x:v>
      </x:c>
      <x:c r="F937" s="8" t="str">
        <x:v>momentum_10|rsi_14|true_range|chaikin_ad|obv</x:v>
      </x:c>
    </x:row>
    <x:row r="938">
      <x:c r="A938" s="28" t="n">
        <x:v>60</x:v>
      </x:c>
      <x:c r="B938" s="14" t="n">
        <x:v>45041</x:v>
      </x:c>
      <x:c r="C938" s="14" t="n">
        <x:v>45100</x:v>
      </x:c>
      <x:c r="D938" s="14" t="n">
        <x:v>45101</x:v>
      </x:c>
      <x:c r="E938" s="28" t="n">
        <x:v>4</x:v>
      </x:c>
      <x:c r="F938" s="8" t="str">
        <x:v>momentum_10|true_range|chaikin_ad|obv</x:v>
      </x:c>
    </x:row>
    <x:row r="939">
      <x:c r="A939" s="28" t="n">
        <x:v>60</x:v>
      </x:c>
      <x:c r="B939" s="14" t="n">
        <x:v>45042</x:v>
      </x:c>
      <x:c r="C939" s="14" t="n">
        <x:v>45101</x:v>
      </x:c>
      <x:c r="D939" s="14" t="n">
        <x:v>45102</x:v>
      </x:c>
      <x:c r="E939" s="28" t="n">
        <x:v>4</x:v>
      </x:c>
      <x:c r="F939" s="8" t="str">
        <x:v>momentum_10|true_range|chaikin_ad|obv</x:v>
      </x:c>
    </x:row>
    <x:row r="940">
      <x:c r="A940" s="28" t="n">
        <x:v>60</x:v>
      </x:c>
      <x:c r="B940" s="14" t="n">
        <x:v>45043</x:v>
      </x:c>
      <x:c r="C940" s="14" t="n">
        <x:v>45102</x:v>
      </x:c>
      <x:c r="D940" s="14" t="n">
        <x:v>45103</x:v>
      </x:c>
      <x:c r="E940" s="28" t="n">
        <x:v>4</x:v>
      </x:c>
      <x:c r="F940" s="8" t="str">
        <x:v>momentum_10|true_range|chaikin_ad|obv</x:v>
      </x:c>
    </x:row>
    <x:row r="941">
      <x:c r="A941" s="28" t="n">
        <x:v>60</x:v>
      </x:c>
      <x:c r="B941" s="14" t="n">
        <x:v>45044</x:v>
      </x:c>
      <x:c r="C941" s="14" t="n">
        <x:v>45103</x:v>
      </x:c>
      <x:c r="D941" s="14" t="n">
        <x:v>45104</x:v>
      </x:c>
      <x:c r="E941" s="28" t="n">
        <x:v>4</x:v>
      </x:c>
      <x:c r="F941" s="8" t="str">
        <x:v>momentum_10|true_range|chaikin_ad|obv</x:v>
      </x:c>
    </x:row>
    <x:row r="942">
      <x:c r="A942" s="28" t="n">
        <x:v>60</x:v>
      </x:c>
      <x:c r="B942" s="14" t="n">
        <x:v>45045</x:v>
      </x:c>
      <x:c r="C942" s="14" t="n">
        <x:v>45104</x:v>
      </x:c>
      <x:c r="D942" s="14" t="n">
        <x:v>45105</x:v>
      </x:c>
      <x:c r="E942" s="28" t="n">
        <x:v>4</x:v>
      </x:c>
      <x:c r="F942" s="8" t="str">
        <x:v>momentum_10|true_range|chaikin_ad|obv</x:v>
      </x:c>
    </x:row>
    <x:row r="943">
      <x:c r="A943" s="28" t="n">
        <x:v>60</x:v>
      </x:c>
      <x:c r="B943" s="14" t="n">
        <x:v>45046</x:v>
      </x:c>
      <x:c r="C943" s="14" t="n">
        <x:v>45105</x:v>
      </x:c>
      <x:c r="D943" s="14" t="n">
        <x:v>45106</x:v>
      </x:c>
      <x:c r="E943" s="28" t="n">
        <x:v>4</x:v>
      </x:c>
      <x:c r="F943" s="8" t="str">
        <x:v>momentum_10|true_range|chaikin_ad|obv</x:v>
      </x:c>
    </x:row>
    <x:row r="944">
      <x:c r="A944" s="28" t="n">
        <x:v>60</x:v>
      </x:c>
      <x:c r="B944" s="14" t="n">
        <x:v>45047</x:v>
      </x:c>
      <x:c r="C944" s="14" t="n">
        <x:v>45106</x:v>
      </x:c>
      <x:c r="D944" s="14" t="n">
        <x:v>45107</x:v>
      </x:c>
      <x:c r="E944" s="28" t="n">
        <x:v>4</x:v>
      </x:c>
      <x:c r="F944" s="8" t="str">
        <x:v>momentum_10|true_range|chaikin_ad|obv</x:v>
      </x:c>
    </x:row>
    <x:row r="945">
      <x:c r="A945" s="28" t="n">
        <x:v>60</x:v>
      </x:c>
      <x:c r="B945" s="14" t="n">
        <x:v>45048</x:v>
      </x:c>
      <x:c r="C945" s="14" t="n">
        <x:v>45107</x:v>
      </x:c>
      <x:c r="D945" s="14" t="n">
        <x:v>45108</x:v>
      </x:c>
      <x:c r="E945" s="28" t="n">
        <x:v>4</x:v>
      </x:c>
      <x:c r="F945" s="8" t="str">
        <x:v>momentum_10|true_range|chaikin_ad|obv</x:v>
      </x:c>
    </x:row>
    <x:row r="946">
      <x:c r="A946" s="28" t="n">
        <x:v>60</x:v>
      </x:c>
      <x:c r="B946" s="14" t="n">
        <x:v>45049</x:v>
      </x:c>
      <x:c r="C946" s="14" t="n">
        <x:v>45108</x:v>
      </x:c>
      <x:c r="D946" s="14" t="n">
        <x:v>45109</x:v>
      </x:c>
      <x:c r="E946" s="28" t="n">
        <x:v>4</x:v>
      </x:c>
      <x:c r="F946" s="8" t="str">
        <x:v>momentum_10|true_range|chaikin_ad|obv</x:v>
      </x:c>
    </x:row>
    <x:row r="947">
      <x:c r="A947" s="28" t="n">
        <x:v>60</x:v>
      </x:c>
      <x:c r="B947" s="14" t="n">
        <x:v>45050</x:v>
      </x:c>
      <x:c r="C947" s="14" t="n">
        <x:v>45109</x:v>
      </x:c>
      <x:c r="D947" s="14" t="n">
        <x:v>45110</x:v>
      </x:c>
      <x:c r="E947" s="28" t="n">
        <x:v>4</x:v>
      </x:c>
      <x:c r="F947" s="8" t="str">
        <x:v>momentum_10|true_range|chaikin_ad|obv</x:v>
      </x:c>
    </x:row>
    <x:row r="948">
      <x:c r="A948" s="28" t="n">
        <x:v>60</x:v>
      </x:c>
      <x:c r="B948" s="14" t="n">
        <x:v>45051</x:v>
      </x:c>
      <x:c r="C948" s="14" t="n">
        <x:v>45110</x:v>
      </x:c>
      <x:c r="D948" s="14" t="n">
        <x:v>45111</x:v>
      </x:c>
      <x:c r="E948" s="28" t="n">
        <x:v>4</x:v>
      </x:c>
      <x:c r="F948" s="8" t="str">
        <x:v>momentum_10|true_range|chaikin_ad|obv</x:v>
      </x:c>
    </x:row>
    <x:row r="949">
      <x:c r="A949" s="28" t="n">
        <x:v>60</x:v>
      </x:c>
      <x:c r="B949" s="14" t="n">
        <x:v>45052</x:v>
      </x:c>
      <x:c r="C949" s="14" t="n">
        <x:v>45111</x:v>
      </x:c>
      <x:c r="D949" s="14" t="n">
        <x:v>45112</x:v>
      </x:c>
      <x:c r="E949" s="28" t="n">
        <x:v>4</x:v>
      </x:c>
      <x:c r="F949" s="8" t="str">
        <x:v>momentum_10|true_range|chaikin_ad|obv</x:v>
      </x:c>
    </x:row>
    <x:row r="950">
      <x:c r="A950" s="28" t="n">
        <x:v>60</x:v>
      </x:c>
      <x:c r="B950" s="14" t="n">
        <x:v>45053</x:v>
      </x:c>
      <x:c r="C950" s="14" t="n">
        <x:v>45112</x:v>
      </x:c>
      <x:c r="D950" s="14" t="n">
        <x:v>45113</x:v>
      </x:c>
      <x:c r="E950" s="28" t="n">
        <x:v>4</x:v>
      </x:c>
      <x:c r="F950" s="8" t="str">
        <x:v>momentum_10|true_range|chaikin_ad|obv</x:v>
      </x:c>
    </x:row>
    <x:row r="951">
      <x:c r="A951" s="28" t="n">
        <x:v>60</x:v>
      </x:c>
      <x:c r="B951" s="14" t="n">
        <x:v>45054</x:v>
      </x:c>
      <x:c r="C951" s="14" t="n">
        <x:v>45113</x:v>
      </x:c>
      <x:c r="D951" s="14" t="n">
        <x:v>45114</x:v>
      </x:c>
      <x:c r="E951" s="28" t="n">
        <x:v>4</x:v>
      </x:c>
      <x:c r="F951" s="8" t="str">
        <x:v>momentum_10|true_range|chaikin_ad|obv</x:v>
      </x:c>
    </x:row>
    <x:row r="952">
      <x:c r="A952" s="28" t="n">
        <x:v>60</x:v>
      </x:c>
      <x:c r="B952" s="14" t="n">
        <x:v>45055</x:v>
      </x:c>
      <x:c r="C952" s="14" t="n">
        <x:v>45114</x:v>
      </x:c>
      <x:c r="D952" s="14" t="n">
        <x:v>45115</x:v>
      </x:c>
      <x:c r="E952" s="28" t="n">
        <x:v>4</x:v>
      </x:c>
      <x:c r="F952" s="8" t="str">
        <x:v>momentum_10|true_range|chaikin_ad|obv</x:v>
      </x:c>
    </x:row>
    <x:row r="953">
      <x:c r="A953" s="28" t="n">
        <x:v>60</x:v>
      </x:c>
      <x:c r="B953" s="14" t="n">
        <x:v>45056</x:v>
      </x:c>
      <x:c r="C953" s="14" t="n">
        <x:v>45115</x:v>
      </x:c>
      <x:c r="D953" s="14" t="n">
        <x:v>45116</x:v>
      </x:c>
      <x:c r="E953" s="28" t="n">
        <x:v>4</x:v>
      </x:c>
      <x:c r="F953" s="8" t="str">
        <x:v>momentum_10|true_range|chaikin_ad|obv</x:v>
      </x:c>
    </x:row>
    <x:row r="954">
      <x:c r="A954" s="28" t="n">
        <x:v>60</x:v>
      </x:c>
      <x:c r="B954" s="14" t="n">
        <x:v>45057</x:v>
      </x:c>
      <x:c r="C954" s="14" t="n">
        <x:v>45116</x:v>
      </x:c>
      <x:c r="D954" s="14" t="n">
        <x:v>45117</x:v>
      </x:c>
      <x:c r="E954" s="28" t="n">
        <x:v>4</x:v>
      </x:c>
      <x:c r="F954" s="8" t="str">
        <x:v>momentum_10|true_range|chaikin_ad|obv</x:v>
      </x:c>
    </x:row>
    <x:row r="955">
      <x:c r="A955" s="28" t="n">
        <x:v>60</x:v>
      </x:c>
      <x:c r="B955" s="14" t="n">
        <x:v>45058</x:v>
      </x:c>
      <x:c r="C955" s="14" t="n">
        <x:v>45117</x:v>
      </x:c>
      <x:c r="D955" s="14" t="n">
        <x:v>45118</x:v>
      </x:c>
      <x:c r="E955" s="28" t="n">
        <x:v>4</x:v>
      </x:c>
      <x:c r="F955" s="8" t="str">
        <x:v>momentum_10|true_range|chaikin_ad|obv</x:v>
      </x:c>
    </x:row>
    <x:row r="956">
      <x:c r="A956" s="28" t="n">
        <x:v>60</x:v>
      </x:c>
      <x:c r="B956" s="14" t="n">
        <x:v>45059</x:v>
      </x:c>
      <x:c r="C956" s="14" t="n">
        <x:v>45118</x:v>
      </x:c>
      <x:c r="D956" s="14" t="n">
        <x:v>45119</x:v>
      </x:c>
      <x:c r="E956" s="28" t="n">
        <x:v>4</x:v>
      </x:c>
      <x:c r="F956" s="8" t="str">
        <x:v>momentum_10|true_range|chaikin_ad|obv</x:v>
      </x:c>
    </x:row>
    <x:row r="957">
      <x:c r="A957" s="28" t="n">
        <x:v>60</x:v>
      </x:c>
      <x:c r="B957" s="14" t="n">
        <x:v>45060</x:v>
      </x:c>
      <x:c r="C957" s="14" t="n">
        <x:v>45119</x:v>
      </x:c>
      <x:c r="D957" s="14" t="n">
        <x:v>45120</x:v>
      </x:c>
      <x:c r="E957" s="28" t="n">
        <x:v>4</x:v>
      </x:c>
      <x:c r="F957" s="8" t="str">
        <x:v>momentum_10|true_range|chaikin_ad|obv</x:v>
      </x:c>
    </x:row>
    <x:row r="958">
      <x:c r="A958" s="28" t="n">
        <x:v>60</x:v>
      </x:c>
      <x:c r="B958" s="14" t="n">
        <x:v>45061</x:v>
      </x:c>
      <x:c r="C958" s="14" t="n">
        <x:v>45120</x:v>
      </x:c>
      <x:c r="D958" s="14" t="n">
        <x:v>45121</x:v>
      </x:c>
      <x:c r="E958" s="28" t="n">
        <x:v>4</x:v>
      </x:c>
      <x:c r="F958" s="8" t="str">
        <x:v>momentum_10|true_range|chaikin_ad|obv</x:v>
      </x:c>
    </x:row>
    <x:row r="959">
      <x:c r="A959" s="28" t="n">
        <x:v>60</x:v>
      </x:c>
      <x:c r="B959" s="14" t="n">
        <x:v>45062</x:v>
      </x:c>
      <x:c r="C959" s="14" t="n">
        <x:v>45121</x:v>
      </x:c>
      <x:c r="D959" s="14" t="n">
        <x:v>45122</x:v>
      </x:c>
      <x:c r="E959" s="28" t="n">
        <x:v>4</x:v>
      </x:c>
      <x:c r="F959" s="8" t="str">
        <x:v>momentum_10|true_range|chaikin_ad|obv</x:v>
      </x:c>
    </x:row>
    <x:row r="960">
      <x:c r="A960" s="28" t="n">
        <x:v>60</x:v>
      </x:c>
      <x:c r="B960" s="14" t="n">
        <x:v>45063</x:v>
      </x:c>
      <x:c r="C960" s="14" t="n">
        <x:v>45122</x:v>
      </x:c>
      <x:c r="D960" s="14" t="n">
        <x:v>45123</x:v>
      </x:c>
      <x:c r="E960" s="28" t="n">
        <x:v>4</x:v>
      </x:c>
      <x:c r="F960" s="8" t="str">
        <x:v>momentum_10|true_range|chaikin_ad|obv</x:v>
      </x:c>
    </x:row>
    <x:row r="961">
      <x:c r="A961" s="28" t="n">
        <x:v>60</x:v>
      </x:c>
      <x:c r="B961" s="14" t="n">
        <x:v>45064</x:v>
      </x:c>
      <x:c r="C961" s="14" t="n">
        <x:v>45123</x:v>
      </x:c>
      <x:c r="D961" s="14" t="n">
        <x:v>45124</x:v>
      </x:c>
      <x:c r="E961" s="28" t="n">
        <x:v>4</x:v>
      </x:c>
      <x:c r="F961" s="8" t="str">
        <x:v>momentum_10|true_range|chaikin_ad|obv</x:v>
      </x:c>
    </x:row>
    <x:row r="962">
      <x:c r="A962" s="28" t="n">
        <x:v>60</x:v>
      </x:c>
      <x:c r="B962" s="14" t="n">
        <x:v>45065</x:v>
      </x:c>
      <x:c r="C962" s="14" t="n">
        <x:v>45124</x:v>
      </x:c>
      <x:c r="D962" s="14" t="n">
        <x:v>45125</x:v>
      </x:c>
      <x:c r="E962" s="28" t="n">
        <x:v>4</x:v>
      </x:c>
      <x:c r="F962" s="8" t="str">
        <x:v>momentum_10|true_range|chaikin_ad|obv</x:v>
      </x:c>
    </x:row>
    <x:row r="963">
      <x:c r="A963" s="28" t="n">
        <x:v>60</x:v>
      </x:c>
      <x:c r="B963" s="14" t="n">
        <x:v>45066</x:v>
      </x:c>
      <x:c r="C963" s="14" t="n">
        <x:v>45125</x:v>
      </x:c>
      <x:c r="D963" s="14" t="n">
        <x:v>45126</x:v>
      </x:c>
      <x:c r="E963" s="28" t="n">
        <x:v>4</x:v>
      </x:c>
      <x:c r="F963" s="8" t="str">
        <x:v>momentum_10|true_range|chaikin_ad|obv</x:v>
      </x:c>
    </x:row>
    <x:row r="964">
      <x:c r="A964" s="28" t="n">
        <x:v>60</x:v>
      </x:c>
      <x:c r="B964" s="14" t="n">
        <x:v>45067</x:v>
      </x:c>
      <x:c r="C964" s="14" t="n">
        <x:v>45126</x:v>
      </x:c>
      <x:c r="D964" s="14" t="n">
        <x:v>45127</x:v>
      </x:c>
      <x:c r="E964" s="28" t="n">
        <x:v>4</x:v>
      </x:c>
      <x:c r="F964" s="8" t="str">
        <x:v>momentum_10|true_range|chaikin_ad|obv</x:v>
      </x:c>
    </x:row>
    <x:row r="965">
      <x:c r="A965" s="28" t="n">
        <x:v>60</x:v>
      </x:c>
      <x:c r="B965" s="14" t="n">
        <x:v>45068</x:v>
      </x:c>
      <x:c r="C965" s="14" t="n">
        <x:v>45127</x:v>
      </x:c>
      <x:c r="D965" s="14" t="n">
        <x:v>45128</x:v>
      </x:c>
      <x:c r="E965" s="28" t="n">
        <x:v>4</x:v>
      </x:c>
      <x:c r="F965" s="8" t="str">
        <x:v>momentum_10|true_range|chaikin_ad|obv</x:v>
      </x:c>
    </x:row>
    <x:row r="966">
      <x:c r="A966" s="28" t="n">
        <x:v>60</x:v>
      </x:c>
      <x:c r="B966" s="14" t="n">
        <x:v>45069</x:v>
      </x:c>
      <x:c r="C966" s="14" t="n">
        <x:v>45128</x:v>
      </x:c>
      <x:c r="D966" s="14" t="n">
        <x:v>45129</x:v>
      </x:c>
      <x:c r="E966" s="28" t="n">
        <x:v>4</x:v>
      </x:c>
      <x:c r="F966" s="8" t="str">
        <x:v>momentum_10|true_range|chaikin_ad|obv</x:v>
      </x:c>
    </x:row>
    <x:row r="967">
      <x:c r="A967" s="28" t="n">
        <x:v>60</x:v>
      </x:c>
      <x:c r="B967" s="14" t="n">
        <x:v>45070</x:v>
      </x:c>
      <x:c r="C967" s="14" t="n">
        <x:v>45129</x:v>
      </x:c>
      <x:c r="D967" s="14" t="n">
        <x:v>45130</x:v>
      </x:c>
      <x:c r="E967" s="28" t="n">
        <x:v>4</x:v>
      </x:c>
      <x:c r="F967" s="8" t="str">
        <x:v>momentum_10|true_range|chaikin_ad|obv</x:v>
      </x:c>
    </x:row>
    <x:row r="968">
      <x:c r="A968" s="28" t="n">
        <x:v>60</x:v>
      </x:c>
      <x:c r="B968" s="14" t="n">
        <x:v>45071</x:v>
      </x:c>
      <x:c r="C968" s="14" t="n">
        <x:v>45130</x:v>
      </x:c>
      <x:c r="D968" s="14" t="n">
        <x:v>45131</x:v>
      </x:c>
      <x:c r="E968" s="28" t="n">
        <x:v>4</x:v>
      </x:c>
      <x:c r="F968" s="8" t="str">
        <x:v>momentum_10|true_range|chaikin_ad|obv</x:v>
      </x:c>
    </x:row>
    <x:row r="969">
      <x:c r="A969" s="28" t="n">
        <x:v>60</x:v>
      </x:c>
      <x:c r="B969" s="14" t="n">
        <x:v>45072</x:v>
      </x:c>
      <x:c r="C969" s="14" t="n">
        <x:v>45131</x:v>
      </x:c>
      <x:c r="D969" s="14" t="n">
        <x:v>45132</x:v>
      </x:c>
      <x:c r="E969" s="28" t="n">
        <x:v>4</x:v>
      </x:c>
      <x:c r="F969" s="8" t="str">
        <x:v>momentum_10|true_range|chaikin_ad|obv</x:v>
      </x:c>
    </x:row>
    <x:row r="970">
      <x:c r="A970" s="28" t="n">
        <x:v>60</x:v>
      </x:c>
      <x:c r="B970" s="14" t="n">
        <x:v>45073</x:v>
      </x:c>
      <x:c r="C970" s="14" t="n">
        <x:v>45132</x:v>
      </x:c>
      <x:c r="D970" s="14" t="n">
        <x:v>45133</x:v>
      </x:c>
      <x:c r="E970" s="28" t="n">
        <x:v>4</x:v>
      </x:c>
      <x:c r="F970" s="8" t="str">
        <x:v>momentum_10|true_range|chaikin_ad|obv</x:v>
      </x:c>
    </x:row>
    <x:row r="971">
      <x:c r="A971" s="28" t="n">
        <x:v>60</x:v>
      </x:c>
      <x:c r="B971" s="14" t="n">
        <x:v>45074</x:v>
      </x:c>
      <x:c r="C971" s="14" t="n">
        <x:v>45133</x:v>
      </x:c>
      <x:c r="D971" s="14" t="n">
        <x:v>45134</x:v>
      </x:c>
      <x:c r="E971" s="28" t="n">
        <x:v>4</x:v>
      </x:c>
      <x:c r="F971" s="8" t="str">
        <x:v>momentum_10|true_range|chaikin_ad|obv</x:v>
      </x:c>
    </x:row>
    <x:row r="972">
      <x:c r="A972" s="28" t="n">
        <x:v>60</x:v>
      </x:c>
      <x:c r="B972" s="14" t="n">
        <x:v>45075</x:v>
      </x:c>
      <x:c r="C972" s="14" t="n">
        <x:v>45134</x:v>
      </x:c>
      <x:c r="D972" s="14" t="n">
        <x:v>45135</x:v>
      </x:c>
      <x:c r="E972" s="28" t="n">
        <x:v>4</x:v>
      </x:c>
      <x:c r="F972" s="8" t="str">
        <x:v>momentum_10|true_range|chaikin_ad|obv</x:v>
      </x:c>
    </x:row>
    <x:row r="973">
      <x:c r="A973" s="28" t="n">
        <x:v>60</x:v>
      </x:c>
      <x:c r="B973" s="14" t="n">
        <x:v>45076</x:v>
      </x:c>
      <x:c r="C973" s="14" t="n">
        <x:v>45135</x:v>
      </x:c>
      <x:c r="D973" s="14" t="n">
        <x:v>45136</x:v>
      </x:c>
      <x:c r="E973" s="28" t="n">
        <x:v>4</x:v>
      </x:c>
      <x:c r="F973" s="8" t="str">
        <x:v>momentum_10|true_range|chaikin_ad|obv</x:v>
      </x:c>
    </x:row>
    <x:row r="974">
      <x:c r="A974" s="28" t="n">
        <x:v>60</x:v>
      </x:c>
      <x:c r="B974" s="14" t="n">
        <x:v>45077</x:v>
      </x:c>
      <x:c r="C974" s="14" t="n">
        <x:v>45136</x:v>
      </x:c>
      <x:c r="D974" s="14" t="n">
        <x:v>45137</x:v>
      </x:c>
      <x:c r="E974" s="28" t="n">
        <x:v>4</x:v>
      </x:c>
      <x:c r="F974" s="8" t="str">
        <x:v>momentum_10|true_range|chaikin_ad|obv</x:v>
      </x:c>
    </x:row>
    <x:row r="975">
      <x:c r="A975" s="28" t="n">
        <x:v>60</x:v>
      </x:c>
      <x:c r="B975" s="14" t="n">
        <x:v>45078</x:v>
      </x:c>
      <x:c r="C975" s="14" t="n">
        <x:v>45137</x:v>
      </x:c>
      <x:c r="D975" s="14" t="n">
        <x:v>45138</x:v>
      </x:c>
      <x:c r="E975" s="28" t="n">
        <x:v>4</x:v>
      </x:c>
      <x:c r="F975" s="8" t="str">
        <x:v>momentum_10|true_range|chaikin_ad|obv</x:v>
      </x:c>
    </x:row>
    <x:row r="976">
      <x:c r="A976" s="28" t="n">
        <x:v>60</x:v>
      </x:c>
      <x:c r="B976" s="14" t="n">
        <x:v>45079</x:v>
      </x:c>
      <x:c r="C976" s="14" t="n">
        <x:v>45138</x:v>
      </x:c>
      <x:c r="D976" s="14" t="n">
        <x:v>45139</x:v>
      </x:c>
      <x:c r="E976" s="28" t="n">
        <x:v>4</x:v>
      </x:c>
      <x:c r="F976" s="8" t="str">
        <x:v>momentum_10|true_range|chaikin_ad|obv</x:v>
      </x:c>
    </x:row>
    <x:row r="977">
      <x:c r="A977" s="28" t="n">
        <x:v>60</x:v>
      </x:c>
      <x:c r="B977" s="14" t="n">
        <x:v>45080</x:v>
      </x:c>
      <x:c r="C977" s="14" t="n">
        <x:v>45139</x:v>
      </x:c>
      <x:c r="D977" s="14" t="n">
        <x:v>45140</x:v>
      </x:c>
      <x:c r="E977" s="28" t="n">
        <x:v>4</x:v>
      </x:c>
      <x:c r="F977" s="8" t="str">
        <x:v>momentum_10|true_range|chaikin_ad|obv</x:v>
      </x:c>
    </x:row>
    <x:row r="978">
      <x:c r="A978" s="28" t="n">
        <x:v>60</x:v>
      </x:c>
      <x:c r="B978" s="14" t="n">
        <x:v>45081</x:v>
      </x:c>
      <x:c r="C978" s="14" t="n">
        <x:v>45140</x:v>
      </x:c>
      <x:c r="D978" s="14" t="n">
        <x:v>45141</x:v>
      </x:c>
      <x:c r="E978" s="28" t="n">
        <x:v>4</x:v>
      </x:c>
      <x:c r="F978" s="8" t="str">
        <x:v>momentum_10|true_range|chaikin_ad|obv</x:v>
      </x:c>
    </x:row>
    <x:row r="979">
      <x:c r="A979" s="28" t="n">
        <x:v>60</x:v>
      </x:c>
      <x:c r="B979" s="14" t="n">
        <x:v>45082</x:v>
      </x:c>
      <x:c r="C979" s="14" t="n">
        <x:v>45141</x:v>
      </x:c>
      <x:c r="D979" s="14" t="n">
        <x:v>45142</x:v>
      </x:c>
      <x:c r="E979" s="28" t="n">
        <x:v>4</x:v>
      </x:c>
      <x:c r="F979" s="8" t="str">
        <x:v>momentum_10|true_range|chaikin_ad|obv</x:v>
      </x:c>
    </x:row>
    <x:row r="980">
      <x:c r="A980" s="28" t="n">
        <x:v>60</x:v>
      </x:c>
      <x:c r="B980" s="14" t="n">
        <x:v>45083</x:v>
      </x:c>
      <x:c r="C980" s="14" t="n">
        <x:v>45142</x:v>
      </x:c>
      <x:c r="D980" s="14" t="n">
        <x:v>45143</x:v>
      </x:c>
      <x:c r="E980" s="28" t="n">
        <x:v>4</x:v>
      </x:c>
      <x:c r="F980" s="8" t="str">
        <x:v>momentum_10|true_range|chaikin_ad|obv</x:v>
      </x:c>
    </x:row>
    <x:row r="981">
      <x:c r="A981" s="28" t="n">
        <x:v>60</x:v>
      </x:c>
      <x:c r="B981" s="14" t="n">
        <x:v>45084</x:v>
      </x:c>
      <x:c r="C981" s="14" t="n">
        <x:v>45143</x:v>
      </x:c>
      <x:c r="D981" s="14" t="n">
        <x:v>45144</x:v>
      </x:c>
      <x:c r="E981" s="28" t="n">
        <x:v>4</x:v>
      </x:c>
      <x:c r="F981" s="8" t="str">
        <x:v>momentum_10|true_range|chaikin_ad|obv</x:v>
      </x:c>
    </x:row>
    <x:row r="982">
      <x:c r="A982" s="28" t="n">
        <x:v>60</x:v>
      </x:c>
      <x:c r="B982" s="14" t="n">
        <x:v>45085</x:v>
      </x:c>
      <x:c r="C982" s="14" t="n">
        <x:v>45144</x:v>
      </x:c>
      <x:c r="D982" s="14" t="n">
        <x:v>45145</x:v>
      </x:c>
      <x:c r="E982" s="28" t="n">
        <x:v>4</x:v>
      </x:c>
      <x:c r="F982" s="8" t="str">
        <x:v>momentum_10|true_range|chaikin_ad|obv</x:v>
      </x:c>
    </x:row>
    <x:row r="983">
      <x:c r="A983" s="28" t="n">
        <x:v>60</x:v>
      </x:c>
      <x:c r="B983" s="14" t="n">
        <x:v>45086</x:v>
      </x:c>
      <x:c r="C983" s="14" t="n">
        <x:v>45145</x:v>
      </x:c>
      <x:c r="D983" s="14" t="n">
        <x:v>45146</x:v>
      </x:c>
      <x:c r="E983" s="28" t="n">
        <x:v>4</x:v>
      </x:c>
      <x:c r="F983" s="8" t="str">
        <x:v>momentum_10|true_range|chaikin_ad|obv</x:v>
      </x:c>
    </x:row>
    <x:row r="984">
      <x:c r="A984" s="28" t="n">
        <x:v>60</x:v>
      </x:c>
      <x:c r="B984" s="14" t="n">
        <x:v>45087</x:v>
      </x:c>
      <x:c r="C984" s="14" t="n">
        <x:v>45146</x:v>
      </x:c>
      <x:c r="D984" s="14" t="n">
        <x:v>45147</x:v>
      </x:c>
      <x:c r="E984" s="28" t="n">
        <x:v>4</x:v>
      </x:c>
      <x:c r="F984" s="8" t="str">
        <x:v>momentum_10|true_range|chaikin_ad|obv</x:v>
      </x:c>
    </x:row>
    <x:row r="985">
      <x:c r="A985" s="28" t="n">
        <x:v>60</x:v>
      </x:c>
      <x:c r="B985" s="14" t="n">
        <x:v>45088</x:v>
      </x:c>
      <x:c r="C985" s="14" t="n">
        <x:v>45147</x:v>
      </x:c>
      <x:c r="D985" s="14" t="n">
        <x:v>45148</x:v>
      </x:c>
      <x:c r="E985" s="28" t="n">
        <x:v>5</x:v>
      </x:c>
      <x:c r="F985" s="8" t="str">
        <x:v>momentum_10|rsi_14|true_range|chaikin_ad|obv</x:v>
      </x:c>
    </x:row>
    <x:row r="986">
      <x:c r="A986" s="28" t="n">
        <x:v>60</x:v>
      </x:c>
      <x:c r="B986" s="14" t="n">
        <x:v>45089</x:v>
      </x:c>
      <x:c r="C986" s="14" t="n">
        <x:v>45148</x:v>
      </x:c>
      <x:c r="D986" s="14" t="n">
        <x:v>45149</x:v>
      </x:c>
      <x:c r="E986" s="28" t="n">
        <x:v>5</x:v>
      </x:c>
      <x:c r="F986" s="8" t="str">
        <x:v>momentum_10|rsi_14|true_range|chaikin_ad|obv</x:v>
      </x:c>
    </x:row>
    <x:row r="987">
      <x:c r="A987" s="28" t="n">
        <x:v>60</x:v>
      </x:c>
      <x:c r="B987" s="14" t="n">
        <x:v>45090</x:v>
      </x:c>
      <x:c r="C987" s="14" t="n">
        <x:v>45149</x:v>
      </x:c>
      <x:c r="D987" s="14" t="n">
        <x:v>45150</x:v>
      </x:c>
      <x:c r="E987" s="28" t="n">
        <x:v>5</x:v>
      </x:c>
      <x:c r="F987" s="8" t="str">
        <x:v>momentum_10|rsi_14|true_range|chaikin_ad|obv</x:v>
      </x:c>
    </x:row>
    <x:row r="988">
      <x:c r="A988" s="28" t="n">
        <x:v>60</x:v>
      </x:c>
      <x:c r="B988" s="14" t="n">
        <x:v>45091</x:v>
      </x:c>
      <x:c r="C988" s="14" t="n">
        <x:v>45150</x:v>
      </x:c>
      <x:c r="D988" s="14" t="n">
        <x:v>45151</x:v>
      </x:c>
      <x:c r="E988" s="28" t="n">
        <x:v>5</x:v>
      </x:c>
      <x:c r="F988" s="8" t="str">
        <x:v>momentum_10|rsi_14|true_range|chaikin_ad|obv</x:v>
      </x:c>
    </x:row>
    <x:row r="989">
      <x:c r="A989" s="28" t="n">
        <x:v>60</x:v>
      </x:c>
      <x:c r="B989" s="14" t="n">
        <x:v>45092</x:v>
      </x:c>
      <x:c r="C989" s="14" t="n">
        <x:v>45151</x:v>
      </x:c>
      <x:c r="D989" s="14" t="n">
        <x:v>45152</x:v>
      </x:c>
      <x:c r="E989" s="28" t="n">
        <x:v>5</x:v>
      </x:c>
      <x:c r="F989" s="8" t="str">
        <x:v>momentum_10|rsi_14|true_range|chaikin_ad|obv</x:v>
      </x:c>
    </x:row>
    <x:row r="990">
      <x:c r="A990" s="28" t="n">
        <x:v>60</x:v>
      </x:c>
      <x:c r="B990" s="14" t="n">
        <x:v>45093</x:v>
      </x:c>
      <x:c r="C990" s="14" t="n">
        <x:v>45152</x:v>
      </x:c>
      <x:c r="D990" s="14" t="n">
        <x:v>45153</x:v>
      </x:c>
      <x:c r="E990" s="28" t="n">
        <x:v>5</x:v>
      </x:c>
      <x:c r="F990" s="8" t="str">
        <x:v>momentum_10|rsi_14|true_range|chaikin_ad|obv</x:v>
      </x:c>
    </x:row>
    <x:row r="991">
      <x:c r="A991" s="28" t="n">
        <x:v>60</x:v>
      </x:c>
      <x:c r="B991" s="14" t="n">
        <x:v>45094</x:v>
      </x:c>
      <x:c r="C991" s="14" t="n">
        <x:v>45153</x:v>
      </x:c>
      <x:c r="D991" s="14" t="n">
        <x:v>45154</x:v>
      </x:c>
      <x:c r="E991" s="28" t="n">
        <x:v>5</x:v>
      </x:c>
      <x:c r="F991" s="8" t="str">
        <x:v>momentum_10|rsi_14|true_range|chaikin_ad|obv</x:v>
      </x:c>
    </x:row>
    <x:row r="992">
      <x:c r="A992" s="28" t="n">
        <x:v>60</x:v>
      </x:c>
      <x:c r="B992" s="14" t="n">
        <x:v>45095</x:v>
      </x:c>
      <x:c r="C992" s="14" t="n">
        <x:v>45154</x:v>
      </x:c>
      <x:c r="D992" s="14" t="n">
        <x:v>45155</x:v>
      </x:c>
      <x:c r="E992" s="28" t="n">
        <x:v>5</x:v>
      </x:c>
      <x:c r="F992" s="8" t="str">
        <x:v>momentum_10|rsi_14|true_range|chaikin_ad|obv</x:v>
      </x:c>
    </x:row>
    <x:row r="993">
      <x:c r="A993" s="28" t="n">
        <x:v>60</x:v>
      </x:c>
      <x:c r="B993" s="14" t="n">
        <x:v>45096</x:v>
      </x:c>
      <x:c r="C993" s="14" t="n">
        <x:v>45155</x:v>
      </x:c>
      <x:c r="D993" s="14" t="n">
        <x:v>45156</x:v>
      </x:c>
      <x:c r="E993" s="28" t="n">
        <x:v>5</x:v>
      </x:c>
      <x:c r="F993" s="8" t="str">
        <x:v>momentum_10|rsi_14|true_range|chaikin_ad|obv</x:v>
      </x:c>
    </x:row>
    <x:row r="994">
      <x:c r="A994" s="28" t="n">
        <x:v>60</x:v>
      </x:c>
      <x:c r="B994" s="14" t="n">
        <x:v>45097</x:v>
      </x:c>
      <x:c r="C994" s="14" t="n">
        <x:v>45156</x:v>
      </x:c>
      <x:c r="D994" s="14" t="n">
        <x:v>45157</x:v>
      </x:c>
      <x:c r="E994" s="28" t="n">
        <x:v>5</x:v>
      </x:c>
      <x:c r="F994" s="8" t="str">
        <x:v>momentum_10|rsi_14|true_range|chaikin_ad|obv</x:v>
      </x:c>
    </x:row>
    <x:row r="995">
      <x:c r="A995" s="28" t="n">
        <x:v>60</x:v>
      </x:c>
      <x:c r="B995" s="14" t="n">
        <x:v>45098</x:v>
      </x:c>
      <x:c r="C995" s="14" t="n">
        <x:v>45157</x:v>
      </x:c>
      <x:c r="D995" s="14" t="n">
        <x:v>45158</x:v>
      </x:c>
      <x:c r="E995" s="28" t="n">
        <x:v>4</x:v>
      </x:c>
      <x:c r="F995" s="8" t="str">
        <x:v>momentum_10|true_range|chaikin_ad|obv</x:v>
      </x:c>
    </x:row>
    <x:row r="996">
      <x:c r="A996" s="28" t="n">
        <x:v>60</x:v>
      </x:c>
      <x:c r="B996" s="14" t="n">
        <x:v>45099</x:v>
      </x:c>
      <x:c r="C996" s="14" t="n">
        <x:v>45158</x:v>
      </x:c>
      <x:c r="D996" s="14" t="n">
        <x:v>45159</x:v>
      </x:c>
      <x:c r="E996" s="28" t="n">
        <x:v>4</x:v>
      </x:c>
      <x:c r="F996" s="8" t="str">
        <x:v>momentum_10|true_range|chaikin_ad|obv</x:v>
      </x:c>
    </x:row>
    <x:row r="997">
      <x:c r="A997" s="28" t="n">
        <x:v>60</x:v>
      </x:c>
      <x:c r="B997" s="14" t="n">
        <x:v>45100</x:v>
      </x:c>
      <x:c r="C997" s="14" t="n">
        <x:v>45159</x:v>
      </x:c>
      <x:c r="D997" s="14" t="n">
        <x:v>45160</x:v>
      </x:c>
      <x:c r="E997" s="28" t="n">
        <x:v>4</x:v>
      </x:c>
      <x:c r="F997" s="8" t="str">
        <x:v>momentum_10|true_range|chaikin_ad|obv</x:v>
      </x:c>
    </x:row>
    <x:row r="998">
      <x:c r="A998" s="28" t="n">
        <x:v>60</x:v>
      </x:c>
      <x:c r="B998" s="14" t="n">
        <x:v>45101</x:v>
      </x:c>
      <x:c r="C998" s="14" t="n">
        <x:v>45160</x:v>
      </x:c>
      <x:c r="D998" s="14" t="n">
        <x:v>45161</x:v>
      </x:c>
      <x:c r="E998" s="28" t="n">
        <x:v>4</x:v>
      </x:c>
      <x:c r="F998" s="8" t="str">
        <x:v>momentum_10|true_range|chaikin_ad|obv</x:v>
      </x:c>
    </x:row>
    <x:row r="999">
      <x:c r="A999" s="28" t="n">
        <x:v>60</x:v>
      </x:c>
      <x:c r="B999" s="14" t="n">
        <x:v>45102</x:v>
      </x:c>
      <x:c r="C999" s="14" t="n">
        <x:v>45161</x:v>
      </x:c>
      <x:c r="D999" s="14" t="n">
        <x:v>45162</x:v>
      </x:c>
      <x:c r="E999" s="28" t="n">
        <x:v>4</x:v>
      </x:c>
      <x:c r="F999" s="8" t="str">
        <x:v>momentum_10|true_range|chaikin_ad|obv</x:v>
      </x:c>
    </x:row>
    <x:row r="1000">
      <x:c r="A1000" s="28" t="n">
        <x:v>60</x:v>
      </x:c>
      <x:c r="B1000" s="14" t="n">
        <x:v>45103</x:v>
      </x:c>
      <x:c r="C1000" s="14" t="n">
        <x:v>45162</x:v>
      </x:c>
      <x:c r="D1000" s="14" t="n">
        <x:v>45163</x:v>
      </x:c>
      <x:c r="E1000" s="28" t="n">
        <x:v>4</x:v>
      </x:c>
      <x:c r="F1000" s="8" t="str">
        <x:v>momentum_10|true_range|chaikin_ad|obv</x:v>
      </x:c>
    </x:row>
    <x:row r="1001">
      <x:c r="A1001" s="28" t="n">
        <x:v>60</x:v>
      </x:c>
      <x:c r="B1001" s="14" t="n">
        <x:v>45104</x:v>
      </x:c>
      <x:c r="C1001" s="14" t="n">
        <x:v>45163</x:v>
      </x:c>
      <x:c r="D1001" s="14" t="n">
        <x:v>45164</x:v>
      </x:c>
      <x:c r="E1001" s="28" t="n">
        <x:v>4</x:v>
      </x:c>
      <x:c r="F1001" s="8" t="str">
        <x:v>momentum_10|true_range|chaikin_ad|obv</x:v>
      </x:c>
    </x:row>
    <x:row r="1002">
      <x:c r="A1002" s="28" t="n">
        <x:v>60</x:v>
      </x:c>
      <x:c r="B1002" s="14" t="n">
        <x:v>45105</x:v>
      </x:c>
      <x:c r="C1002" s="14" t="n">
        <x:v>45164</x:v>
      </x:c>
      <x:c r="D1002" s="14" t="n">
        <x:v>45165</x:v>
      </x:c>
      <x:c r="E1002" s="28" t="n">
        <x:v>4</x:v>
      </x:c>
      <x:c r="F1002" s="8" t="str">
        <x:v>momentum_10|true_range|chaikin_ad|obv</x:v>
      </x:c>
    </x:row>
    <x:row r="1003">
      <x:c r="A1003" s="28" t="n">
        <x:v>60</x:v>
      </x:c>
      <x:c r="B1003" s="14" t="n">
        <x:v>45106</x:v>
      </x:c>
      <x:c r="C1003" s="14" t="n">
        <x:v>45165</x:v>
      </x:c>
      <x:c r="D1003" s="14" t="n">
        <x:v>45166</x:v>
      </x:c>
      <x:c r="E1003" s="28" t="n">
        <x:v>4</x:v>
      </x:c>
      <x:c r="F1003" s="8" t="str">
        <x:v>momentum_10|true_range|chaikin_ad|obv</x:v>
      </x:c>
    </x:row>
    <x:row r="1004">
      <x:c r="A1004" s="28" t="n">
        <x:v>60</x:v>
      </x:c>
      <x:c r="B1004" s="14" t="n">
        <x:v>45107</x:v>
      </x:c>
      <x:c r="C1004" s="14" t="n">
        <x:v>45166</x:v>
      </x:c>
      <x:c r="D1004" s="14" t="n">
        <x:v>45167</x:v>
      </x:c>
      <x:c r="E1004" s="28" t="n">
        <x:v>4</x:v>
      </x:c>
      <x:c r="F1004" s="8" t="str">
        <x:v>momentum_10|true_range|chaikin_ad|obv</x:v>
      </x:c>
    </x:row>
    <x:row r="1005">
      <x:c r="A1005" s="28" t="n">
        <x:v>60</x:v>
      </x:c>
      <x:c r="B1005" s="14" t="n">
        <x:v>45108</x:v>
      </x:c>
      <x:c r="C1005" s="14" t="n">
        <x:v>45167</x:v>
      </x:c>
      <x:c r="D1005" s="14" t="n">
        <x:v>45168</x:v>
      </x:c>
      <x:c r="E1005" s="28" t="n">
        <x:v>4</x:v>
      </x:c>
      <x:c r="F1005" s="8" t="str">
        <x:v>momentum_10|true_range|chaikin_ad|obv</x:v>
      </x:c>
    </x:row>
    <x:row r="1006">
      <x:c r="A1006" s="28" t="n">
        <x:v>60</x:v>
      </x:c>
      <x:c r="B1006" s="14" t="n">
        <x:v>45109</x:v>
      </x:c>
      <x:c r="C1006" s="14" t="n">
        <x:v>45168</x:v>
      </x:c>
      <x:c r="D1006" s="14" t="n">
        <x:v>45169</x:v>
      </x:c>
      <x:c r="E1006" s="28" t="n">
        <x:v>4</x:v>
      </x:c>
      <x:c r="F1006" s="8" t="str">
        <x:v>momentum_10|true_range|chaikin_ad|obv</x:v>
      </x:c>
    </x:row>
    <x:row r="1007">
      <x:c r="A1007" s="28" t="n">
        <x:v>60</x:v>
      </x:c>
      <x:c r="B1007" s="14" t="n">
        <x:v>45110</x:v>
      </x:c>
      <x:c r="C1007" s="14" t="n">
        <x:v>45169</x:v>
      </x:c>
      <x:c r="D1007" s="14" t="n">
        <x:v>45170</x:v>
      </x:c>
      <x:c r="E1007" s="28" t="n">
        <x:v>4</x:v>
      </x:c>
      <x:c r="F1007" s="8" t="str">
        <x:v>momentum_10|true_range|chaikin_ad|obv</x:v>
      </x:c>
    </x:row>
    <x:row r="1008">
      <x:c r="A1008" s="28" t="n">
        <x:v>60</x:v>
      </x:c>
      <x:c r="B1008" s="14" t="n">
        <x:v>45111</x:v>
      </x:c>
      <x:c r="C1008" s="14" t="n">
        <x:v>45170</x:v>
      </x:c>
      <x:c r="D1008" s="14" t="n">
        <x:v>45171</x:v>
      </x:c>
      <x:c r="E1008" s="28" t="n">
        <x:v>4</x:v>
      </x:c>
      <x:c r="F1008" s="8" t="str">
        <x:v>momentum_10|true_range|chaikin_ad|obv</x:v>
      </x:c>
    </x:row>
    <x:row r="1009">
      <x:c r="A1009" s="28" t="n">
        <x:v>60</x:v>
      </x:c>
      <x:c r="B1009" s="14" t="n">
        <x:v>45112</x:v>
      </x:c>
      <x:c r="C1009" s="14" t="n">
        <x:v>45171</x:v>
      </x:c>
      <x:c r="D1009" s="14" t="n">
        <x:v>45172</x:v>
      </x:c>
      <x:c r="E1009" s="28" t="n">
        <x:v>4</x:v>
      </x:c>
      <x:c r="F1009" s="8" t="str">
        <x:v>momentum_10|true_range|chaikin_ad|obv</x:v>
      </x:c>
    </x:row>
    <x:row r="1010">
      <x:c r="A1010" s="28" t="n">
        <x:v>60</x:v>
      </x:c>
      <x:c r="B1010" s="14" t="n">
        <x:v>45113</x:v>
      </x:c>
      <x:c r="C1010" s="14" t="n">
        <x:v>45172</x:v>
      </x:c>
      <x:c r="D1010" s="14" t="n">
        <x:v>45173</x:v>
      </x:c>
      <x:c r="E1010" s="28" t="n">
        <x:v>4</x:v>
      </x:c>
      <x:c r="F1010" s="8" t="str">
        <x:v>momentum_10|true_range|chaikin_ad|obv</x:v>
      </x:c>
    </x:row>
    <x:row r="1011">
      <x:c r="A1011" s="28" t="n">
        <x:v>60</x:v>
      </x:c>
      <x:c r="B1011" s="14" t="n">
        <x:v>45114</x:v>
      </x:c>
      <x:c r="C1011" s="14" t="n">
        <x:v>45173</x:v>
      </x:c>
      <x:c r="D1011" s="14" t="n">
        <x:v>45174</x:v>
      </x:c>
      <x:c r="E1011" s="28" t="n">
        <x:v>4</x:v>
      </x:c>
      <x:c r="F1011" s="8" t="str">
        <x:v>momentum_10|true_range|chaikin_ad|obv</x:v>
      </x:c>
    </x:row>
    <x:row r="1012">
      <x:c r="A1012" s="28" t="n">
        <x:v>60</x:v>
      </x:c>
      <x:c r="B1012" s="14" t="n">
        <x:v>45115</x:v>
      </x:c>
      <x:c r="C1012" s="14" t="n">
        <x:v>45174</x:v>
      </x:c>
      <x:c r="D1012" s="14" t="n">
        <x:v>45175</x:v>
      </x:c>
      <x:c r="E1012" s="28" t="n">
        <x:v>4</x:v>
      </x:c>
      <x:c r="F1012" s="8" t="str">
        <x:v>momentum_10|true_range|chaikin_ad|obv</x:v>
      </x:c>
    </x:row>
    <x:row r="1013">
      <x:c r="A1013" s="28" t="n">
        <x:v>60</x:v>
      </x:c>
      <x:c r="B1013" s="14" t="n">
        <x:v>45116</x:v>
      </x:c>
      <x:c r="C1013" s="14" t="n">
        <x:v>45175</x:v>
      </x:c>
      <x:c r="D1013" s="14" t="n">
        <x:v>45176</x:v>
      </x:c>
      <x:c r="E1013" s="28" t="n">
        <x:v>4</x:v>
      </x:c>
      <x:c r="F1013" s="8" t="str">
        <x:v>momentum_10|true_range|chaikin_ad|obv</x:v>
      </x:c>
    </x:row>
    <x:row r="1014">
      <x:c r="A1014" s="28" t="n">
        <x:v>60</x:v>
      </x:c>
      <x:c r="B1014" s="14" t="n">
        <x:v>45117</x:v>
      </x:c>
      <x:c r="C1014" s="14" t="n">
        <x:v>45176</x:v>
      </x:c>
      <x:c r="D1014" s="14" t="n">
        <x:v>45177</x:v>
      </x:c>
      <x:c r="E1014" s="28" t="n">
        <x:v>4</x:v>
      </x:c>
      <x:c r="F1014" s="8" t="str">
        <x:v>momentum_10|true_range|chaikin_ad|obv</x:v>
      </x:c>
    </x:row>
    <x:row r="1015">
      <x:c r="A1015" s="28" t="n">
        <x:v>60</x:v>
      </x:c>
      <x:c r="B1015" s="14" t="n">
        <x:v>45118</x:v>
      </x:c>
      <x:c r="C1015" s="14" t="n">
        <x:v>45177</x:v>
      </x:c>
      <x:c r="D1015" s="14" t="n">
        <x:v>45178</x:v>
      </x:c>
      <x:c r="E1015" s="28" t="n">
        <x:v>4</x:v>
      </x:c>
      <x:c r="F1015" s="8" t="str">
        <x:v>momentum_10|true_range|chaikin_ad|obv</x:v>
      </x:c>
    </x:row>
    <x:row r="1016">
      <x:c r="A1016" s="28" t="n">
        <x:v>60</x:v>
      </x:c>
      <x:c r="B1016" s="14" t="n">
        <x:v>45119</x:v>
      </x:c>
      <x:c r="C1016" s="14" t="n">
        <x:v>45178</x:v>
      </x:c>
      <x:c r="D1016" s="14" t="n">
        <x:v>45179</x:v>
      </x:c>
      <x:c r="E1016" s="28" t="n">
        <x:v>4</x:v>
      </x:c>
      <x:c r="F1016" s="8" t="str">
        <x:v>momentum_10|true_range|chaikin_ad|obv</x:v>
      </x:c>
    </x:row>
    <x:row r="1017">
      <x:c r="A1017" s="28" t="n">
        <x:v>60</x:v>
      </x:c>
      <x:c r="B1017" s="14" t="n">
        <x:v>45120</x:v>
      </x:c>
      <x:c r="C1017" s="14" t="n">
        <x:v>45179</x:v>
      </x:c>
      <x:c r="D1017" s="14" t="n">
        <x:v>45180</x:v>
      </x:c>
      <x:c r="E1017" s="28" t="n">
        <x:v>4</x:v>
      </x:c>
      <x:c r="F1017" s="8" t="str">
        <x:v>momentum_10|true_range|chaikin_ad|obv</x:v>
      </x:c>
    </x:row>
    <x:row r="1018">
      <x:c r="A1018" s="28" t="n">
        <x:v>60</x:v>
      </x:c>
      <x:c r="B1018" s="14" t="n">
        <x:v>45121</x:v>
      </x:c>
      <x:c r="C1018" s="14" t="n">
        <x:v>45180</x:v>
      </x:c>
      <x:c r="D1018" s="14" t="n">
        <x:v>45181</x:v>
      </x:c>
      <x:c r="E1018" s="28" t="n">
        <x:v>4</x:v>
      </x:c>
      <x:c r="F1018" s="8" t="str">
        <x:v>momentum_10|true_range|chaikin_ad|obv</x:v>
      </x:c>
    </x:row>
    <x:row r="1019">
      <x:c r="A1019" s="28" t="n">
        <x:v>60</x:v>
      </x:c>
      <x:c r="B1019" s="14" t="n">
        <x:v>45122</x:v>
      </x:c>
      <x:c r="C1019" s="14" t="n">
        <x:v>45181</x:v>
      </x:c>
      <x:c r="D1019" s="14" t="n">
        <x:v>45182</x:v>
      </x:c>
      <x:c r="E1019" s="28" t="n">
        <x:v>3</x:v>
      </x:c>
      <x:c r="F1019" s="8" t="str">
        <x:v>momentum_10|true_range|chaikin_ad</x:v>
      </x:c>
    </x:row>
    <x:row r="1020">
      <x:c r="A1020" s="28" t="n">
        <x:v>60</x:v>
      </x:c>
      <x:c r="B1020" s="14" t="n">
        <x:v>45123</x:v>
      </x:c>
      <x:c r="C1020" s="14" t="n">
        <x:v>45182</x:v>
      </x:c>
      <x:c r="D1020" s="14" t="n">
        <x:v>45183</x:v>
      </x:c>
      <x:c r="E1020" s="28" t="n">
        <x:v>3</x:v>
      </x:c>
      <x:c r="F1020" s="8" t="str">
        <x:v>momentum_10|true_range|chaikin_ad</x:v>
      </x:c>
    </x:row>
    <x:row r="1021">
      <x:c r="A1021" s="28" t="n">
        <x:v>60</x:v>
      </x:c>
      <x:c r="B1021" s="14" t="n">
        <x:v>45124</x:v>
      </x:c>
      <x:c r="C1021" s="14" t="n">
        <x:v>45183</x:v>
      </x:c>
      <x:c r="D1021" s="14" t="n">
        <x:v>45184</x:v>
      </x:c>
      <x:c r="E1021" s="28" t="n">
        <x:v>4</x:v>
      </x:c>
      <x:c r="F1021" s="8" t="str">
        <x:v>momentum_10|rsi_14|true_range|chaikin_ad</x:v>
      </x:c>
    </x:row>
    <x:row r="1022">
      <x:c r="A1022" s="28" t="n">
        <x:v>60</x:v>
      </x:c>
      <x:c r="B1022" s="14" t="n">
        <x:v>45125</x:v>
      </x:c>
      <x:c r="C1022" s="14" t="n">
        <x:v>45184</x:v>
      </x:c>
      <x:c r="D1022" s="14" t="n">
        <x:v>45185</x:v>
      </x:c>
      <x:c r="E1022" s="28" t="n">
        <x:v>4</x:v>
      </x:c>
      <x:c r="F1022" s="8" t="str">
        <x:v>momentum_10|rsi_14|true_range|chaikin_ad</x:v>
      </x:c>
    </x:row>
    <x:row r="1023">
      <x:c r="A1023" s="28" t="n">
        <x:v>60</x:v>
      </x:c>
      <x:c r="B1023" s="14" t="n">
        <x:v>45126</x:v>
      </x:c>
      <x:c r="C1023" s="14" t="n">
        <x:v>45185</x:v>
      </x:c>
      <x:c r="D1023" s="14" t="n">
        <x:v>45186</x:v>
      </x:c>
      <x:c r="E1023" s="28" t="n">
        <x:v>4</x:v>
      </x:c>
      <x:c r="F1023" s="8" t="str">
        <x:v>momentum_10|rsi_14|true_range|chaikin_ad</x:v>
      </x:c>
    </x:row>
    <x:row r="1024">
      <x:c r="A1024" s="28" t="n">
        <x:v>60</x:v>
      </x:c>
      <x:c r="B1024" s="14" t="n">
        <x:v>45127</x:v>
      </x:c>
      <x:c r="C1024" s="14" t="n">
        <x:v>45186</x:v>
      </x:c>
      <x:c r="D1024" s="14" t="n">
        <x:v>45187</x:v>
      </x:c>
      <x:c r="E1024" s="28" t="n">
        <x:v>4</x:v>
      </x:c>
      <x:c r="F1024" s="8" t="str">
        <x:v>momentum_10|rsi_14|true_range|chaikin_ad</x:v>
      </x:c>
    </x:row>
    <x:row r="1025">
      <x:c r="A1025" s="28" t="n">
        <x:v>60</x:v>
      </x:c>
      <x:c r="B1025" s="14" t="n">
        <x:v>45128</x:v>
      </x:c>
      <x:c r="C1025" s="14" t="n">
        <x:v>45187</x:v>
      </x:c>
      <x:c r="D1025" s="14" t="n">
        <x:v>45188</x:v>
      </x:c>
      <x:c r="E1025" s="28" t="n">
        <x:v>4</x:v>
      </x:c>
      <x:c r="F1025" s="8" t="str">
        <x:v>momentum_10|rsi_14|true_range|chaikin_ad</x:v>
      </x:c>
    </x:row>
    <x:row r="1026">
      <x:c r="A1026" s="28" t="n">
        <x:v>60</x:v>
      </x:c>
      <x:c r="B1026" s="14" t="n">
        <x:v>45129</x:v>
      </x:c>
      <x:c r="C1026" s="14" t="n">
        <x:v>45188</x:v>
      </x:c>
      <x:c r="D1026" s="14" t="n">
        <x:v>45189</x:v>
      </x:c>
      <x:c r="E1026" s="28" t="n">
        <x:v>4</x:v>
      </x:c>
      <x:c r="F1026" s="8" t="str">
        <x:v>momentum_10|rsi_14|true_range|chaikin_ad</x:v>
      </x:c>
    </x:row>
    <x:row r="1027">
      <x:c r="A1027" s="28" t="n">
        <x:v>60</x:v>
      </x:c>
      <x:c r="B1027" s="14" t="n">
        <x:v>45130</x:v>
      </x:c>
      <x:c r="C1027" s="14" t="n">
        <x:v>45189</x:v>
      </x:c>
      <x:c r="D1027" s="14" t="n">
        <x:v>45190</x:v>
      </x:c>
      <x:c r="E1027" s="28" t="n">
        <x:v>4</x:v>
      </x:c>
      <x:c r="F1027" s="8" t="str">
        <x:v>momentum_10|rsi_14|true_range|chaikin_ad</x:v>
      </x:c>
    </x:row>
    <x:row r="1028">
      <x:c r="A1028" s="28" t="n">
        <x:v>60</x:v>
      </x:c>
      <x:c r="B1028" s="14" t="n">
        <x:v>45131</x:v>
      </x:c>
      <x:c r="C1028" s="14" t="n">
        <x:v>45190</x:v>
      </x:c>
      <x:c r="D1028" s="14" t="n">
        <x:v>45191</x:v>
      </x:c>
      <x:c r="E1028" s="28" t="n">
        <x:v>4</x:v>
      </x:c>
      <x:c r="F1028" s="8" t="str">
        <x:v>momentum_10|rsi_14|true_range|chaikin_ad</x:v>
      </x:c>
    </x:row>
    <x:row r="1029">
      <x:c r="A1029" s="28" t="n">
        <x:v>60</x:v>
      </x:c>
      <x:c r="B1029" s="14" t="n">
        <x:v>45132</x:v>
      </x:c>
      <x:c r="C1029" s="14" t="n">
        <x:v>45191</x:v>
      </x:c>
      <x:c r="D1029" s="14" t="n">
        <x:v>45192</x:v>
      </x:c>
      <x:c r="E1029" s="28" t="n">
        <x:v>4</x:v>
      </x:c>
      <x:c r="F1029" s="8" t="str">
        <x:v>momentum_10|rsi_14|true_range|chaikin_ad</x:v>
      </x:c>
    </x:row>
    <x:row r="1030">
      <x:c r="A1030" s="28" t="n">
        <x:v>60</x:v>
      </x:c>
      <x:c r="B1030" s="14" t="n">
        <x:v>45133</x:v>
      </x:c>
      <x:c r="C1030" s="14" t="n">
        <x:v>45192</x:v>
      </x:c>
      <x:c r="D1030" s="14" t="n">
        <x:v>45193</x:v>
      </x:c>
      <x:c r="E1030" s="28" t="n">
        <x:v>4</x:v>
      </x:c>
      <x:c r="F1030" s="8" t="str">
        <x:v>momentum_10|rsi_14|true_range|chaikin_ad</x:v>
      </x:c>
    </x:row>
    <x:row r="1031">
      <x:c r="A1031" s="28" t="n">
        <x:v>60</x:v>
      </x:c>
      <x:c r="B1031" s="14" t="n">
        <x:v>45134</x:v>
      </x:c>
      <x:c r="C1031" s="14" t="n">
        <x:v>45193</x:v>
      </x:c>
      <x:c r="D1031" s="14" t="n">
        <x:v>45194</x:v>
      </x:c>
      <x:c r="E1031" s="28" t="n">
        <x:v>4</x:v>
      </x:c>
      <x:c r="F1031" s="8" t="str">
        <x:v>momentum_10|rsi_14|true_range|chaikin_ad</x:v>
      </x:c>
    </x:row>
    <x:row r="1032">
      <x:c r="A1032" s="28" t="n">
        <x:v>60</x:v>
      </x:c>
      <x:c r="B1032" s="14" t="n">
        <x:v>45135</x:v>
      </x:c>
      <x:c r="C1032" s="14" t="n">
        <x:v>45194</x:v>
      </x:c>
      <x:c r="D1032" s="14" t="n">
        <x:v>45195</x:v>
      </x:c>
      <x:c r="E1032" s="28" t="n">
        <x:v>4</x:v>
      </x:c>
      <x:c r="F1032" s="8" t="str">
        <x:v>momentum_10|rsi_14|true_range|chaikin_ad</x:v>
      </x:c>
    </x:row>
    <x:row r="1033">
      <x:c r="A1033" s="28" t="n">
        <x:v>60</x:v>
      </x:c>
      <x:c r="B1033" s="14" t="n">
        <x:v>45136</x:v>
      </x:c>
      <x:c r="C1033" s="14" t="n">
        <x:v>45195</x:v>
      </x:c>
      <x:c r="D1033" s="14" t="n">
        <x:v>45196</x:v>
      </x:c>
      <x:c r="E1033" s="28" t="n">
        <x:v>4</x:v>
      </x:c>
      <x:c r="F1033" s="8" t="str">
        <x:v>momentum_10|rsi_14|true_range|chaikin_ad</x:v>
      </x:c>
    </x:row>
    <x:row r="1034">
      <x:c r="A1034" s="28" t="n">
        <x:v>60</x:v>
      </x:c>
      <x:c r="B1034" s="14" t="n">
        <x:v>45137</x:v>
      </x:c>
      <x:c r="C1034" s="14" t="n">
        <x:v>45196</x:v>
      </x:c>
      <x:c r="D1034" s="14" t="n">
        <x:v>45197</x:v>
      </x:c>
      <x:c r="E1034" s="28" t="n">
        <x:v>4</x:v>
      </x:c>
      <x:c r="F1034" s="8" t="str">
        <x:v>momentum_10|rsi_14|true_range|chaikin_ad</x:v>
      </x:c>
    </x:row>
    <x:row r="1035">
      <x:c r="A1035" s="28" t="n">
        <x:v>60</x:v>
      </x:c>
      <x:c r="B1035" s="14" t="n">
        <x:v>45138</x:v>
      </x:c>
      <x:c r="C1035" s="14" t="n">
        <x:v>45197</x:v>
      </x:c>
      <x:c r="D1035" s="14" t="n">
        <x:v>45198</x:v>
      </x:c>
      <x:c r="E1035" s="28" t="n">
        <x:v>4</x:v>
      </x:c>
      <x:c r="F1035" s="8" t="str">
        <x:v>momentum_10|rsi_14|true_range|chaikin_ad</x:v>
      </x:c>
    </x:row>
    <x:row r="1036">
      <x:c r="A1036" s="28" t="n">
        <x:v>60</x:v>
      </x:c>
      <x:c r="B1036" s="14" t="n">
        <x:v>45139</x:v>
      </x:c>
      <x:c r="C1036" s="14" t="n">
        <x:v>45198</x:v>
      </x:c>
      <x:c r="D1036" s="14" t="n">
        <x:v>45199</x:v>
      </x:c>
      <x:c r="E1036" s="28" t="n">
        <x:v>4</x:v>
      </x:c>
      <x:c r="F1036" s="8" t="str">
        <x:v>momentum_10|rsi_14|true_range|chaikin_ad</x:v>
      </x:c>
    </x:row>
    <x:row r="1037">
      <x:c r="A1037" s="28" t="n">
        <x:v>60</x:v>
      </x:c>
      <x:c r="B1037" s="14" t="n">
        <x:v>45140</x:v>
      </x:c>
      <x:c r="C1037" s="14" t="n">
        <x:v>45199</x:v>
      </x:c>
      <x:c r="D1037" s="14" t="n">
        <x:v>45200</x:v>
      </x:c>
      <x:c r="E1037" s="28" t="n">
        <x:v>4</x:v>
      </x:c>
      <x:c r="F1037" s="8" t="str">
        <x:v>momentum_10|rsi_14|true_range|chaikin_ad</x:v>
      </x:c>
    </x:row>
    <x:row r="1038">
      <x:c r="A1038" s="28" t="n">
        <x:v>60</x:v>
      </x:c>
      <x:c r="B1038" s="14" t="n">
        <x:v>45141</x:v>
      </x:c>
      <x:c r="C1038" s="14" t="n">
        <x:v>45200</x:v>
      </x:c>
      <x:c r="D1038" s="14" t="n">
        <x:v>45201</x:v>
      </x:c>
      <x:c r="E1038" s="28" t="n">
        <x:v>4</x:v>
      </x:c>
      <x:c r="F1038" s="8" t="str">
        <x:v>momentum_10|rsi_14|true_range|chaikin_ad</x:v>
      </x:c>
    </x:row>
    <x:row r="1039">
      <x:c r="A1039" s="28" t="n">
        <x:v>60</x:v>
      </x:c>
      <x:c r="B1039" s="14" t="n">
        <x:v>45142</x:v>
      </x:c>
      <x:c r="C1039" s="14" t="n">
        <x:v>45201</x:v>
      </x:c>
      <x:c r="D1039" s="14" t="n">
        <x:v>45202</x:v>
      </x:c>
      <x:c r="E1039" s="28" t="n">
        <x:v>4</x:v>
      </x:c>
      <x:c r="F1039" s="8" t="str">
        <x:v>momentum_10|rsi_14|true_range|chaikin_ad</x:v>
      </x:c>
    </x:row>
    <x:row r="1040">
      <x:c r="A1040" s="28" t="n">
        <x:v>60</x:v>
      </x:c>
      <x:c r="B1040" s="14" t="n">
        <x:v>45143</x:v>
      </x:c>
      <x:c r="C1040" s="14" t="n">
        <x:v>45202</x:v>
      </x:c>
      <x:c r="D1040" s="14" t="n">
        <x:v>45203</x:v>
      </x:c>
      <x:c r="E1040" s="28" t="n">
        <x:v>4</x:v>
      </x:c>
      <x:c r="F1040" s="8" t="str">
        <x:v>momentum_10|rsi_14|true_range|chaikin_ad</x:v>
      </x:c>
    </x:row>
    <x:row r="1041">
      <x:c r="A1041" s="28" t="n">
        <x:v>60</x:v>
      </x:c>
      <x:c r="B1041" s="14" t="n">
        <x:v>45144</x:v>
      </x:c>
      <x:c r="C1041" s="14" t="n">
        <x:v>45203</x:v>
      </x:c>
      <x:c r="D1041" s="14" t="n">
        <x:v>45204</x:v>
      </x:c>
      <x:c r="E1041" s="28" t="n">
        <x:v>4</x:v>
      </x:c>
      <x:c r="F1041" s="8" t="str">
        <x:v>momentum_10|rsi_14|true_range|chaikin_ad</x:v>
      </x:c>
    </x:row>
    <x:row r="1042">
      <x:c r="A1042" s="28" t="n">
        <x:v>60</x:v>
      </x:c>
      <x:c r="B1042" s="14" t="n">
        <x:v>45145</x:v>
      </x:c>
      <x:c r="C1042" s="14" t="n">
        <x:v>45204</x:v>
      </x:c>
      <x:c r="D1042" s="14" t="n">
        <x:v>45205</x:v>
      </x:c>
      <x:c r="E1042" s="28" t="n">
        <x:v>4</x:v>
      </x:c>
      <x:c r="F1042" s="8" t="str">
        <x:v>momentum_10|rsi_14|true_range|chaikin_ad</x:v>
      </x:c>
    </x:row>
    <x:row r="1043">
      <x:c r="A1043" s="28" t="n">
        <x:v>60</x:v>
      </x:c>
      <x:c r="B1043" s="14" t="n">
        <x:v>45146</x:v>
      </x:c>
      <x:c r="C1043" s="14" t="n">
        <x:v>45205</x:v>
      </x:c>
      <x:c r="D1043" s="14" t="n">
        <x:v>45206</x:v>
      </x:c>
      <x:c r="E1043" s="28" t="n">
        <x:v>4</x:v>
      </x:c>
      <x:c r="F1043" s="8" t="str">
        <x:v>momentum_10|rsi_14|true_range|chaikin_ad</x:v>
      </x:c>
    </x:row>
    <x:row r="1044">
      <x:c r="A1044" s="28" t="n">
        <x:v>60</x:v>
      </x:c>
      <x:c r="B1044" s="14" t="n">
        <x:v>45147</x:v>
      </x:c>
      <x:c r="C1044" s="14" t="n">
        <x:v>45206</x:v>
      </x:c>
      <x:c r="D1044" s="14" t="n">
        <x:v>45207</x:v>
      </x:c>
      <x:c r="E1044" s="28" t="n">
        <x:v>4</x:v>
      </x:c>
      <x:c r="F1044" s="8" t="str">
        <x:v>momentum_10|rsi_14|true_range|chaikin_ad</x:v>
      </x:c>
    </x:row>
    <x:row r="1045">
      <x:c r="A1045" s="28" t="n">
        <x:v>60</x:v>
      </x:c>
      <x:c r="B1045" s="14" t="n">
        <x:v>45148</x:v>
      </x:c>
      <x:c r="C1045" s="14" t="n">
        <x:v>45207</x:v>
      </x:c>
      <x:c r="D1045" s="14" t="n">
        <x:v>45208</x:v>
      </x:c>
      <x:c r="E1045" s="28" t="n">
        <x:v>4</x:v>
      </x:c>
      <x:c r="F1045" s="8" t="str">
        <x:v>momentum_10|rsi_14|true_range|chaikin_ad</x:v>
      </x:c>
    </x:row>
    <x:row r="1046">
      <x:c r="A1046" s="28" t="n">
        <x:v>60</x:v>
      </x:c>
      <x:c r="B1046" s="14" t="n">
        <x:v>45149</x:v>
      </x:c>
      <x:c r="C1046" s="14" t="n">
        <x:v>45208</x:v>
      </x:c>
      <x:c r="D1046" s="14" t="n">
        <x:v>45209</x:v>
      </x:c>
      <x:c r="E1046" s="28" t="n">
        <x:v>4</x:v>
      </x:c>
      <x:c r="F1046" s="8" t="str">
        <x:v>momentum_10|rsi_14|true_range|chaikin_ad</x:v>
      </x:c>
    </x:row>
    <x:row r="1047">
      <x:c r="A1047" s="28" t="n">
        <x:v>60</x:v>
      </x:c>
      <x:c r="B1047" s="14" t="n">
        <x:v>45150</x:v>
      </x:c>
      <x:c r="C1047" s="14" t="n">
        <x:v>45209</x:v>
      </x:c>
      <x:c r="D1047" s="14" t="n">
        <x:v>45210</x:v>
      </x:c>
      <x:c r="E1047" s="28" t="n">
        <x:v>4</x:v>
      </x:c>
      <x:c r="F1047" s="8" t="str">
        <x:v>momentum_10|rsi_14|true_range|chaikin_ad</x:v>
      </x:c>
    </x:row>
    <x:row r="1048">
      <x:c r="A1048" s="28" t="n">
        <x:v>60</x:v>
      </x:c>
      <x:c r="B1048" s="14" t="n">
        <x:v>45151</x:v>
      </x:c>
      <x:c r="C1048" s="14" t="n">
        <x:v>45210</x:v>
      </x:c>
      <x:c r="D1048" s="14" t="n">
        <x:v>45211</x:v>
      </x:c>
      <x:c r="E1048" s="28" t="n">
        <x:v>4</x:v>
      </x:c>
      <x:c r="F1048" s="8" t="str">
        <x:v>momentum_10|rsi_14|true_range|chaikin_ad</x:v>
      </x:c>
    </x:row>
    <x:row r="1049">
      <x:c r="A1049" s="28" t="n">
        <x:v>60</x:v>
      </x:c>
      <x:c r="B1049" s="14" t="n">
        <x:v>45152</x:v>
      </x:c>
      <x:c r="C1049" s="14" t="n">
        <x:v>45211</x:v>
      </x:c>
      <x:c r="D1049" s="14" t="n">
        <x:v>45212</x:v>
      </x:c>
      <x:c r="E1049" s="28" t="n">
        <x:v>4</x:v>
      </x:c>
      <x:c r="F1049" s="8" t="str">
        <x:v>momentum_10|rsi_14|true_range|chaikin_ad</x:v>
      </x:c>
    </x:row>
    <x:row r="1050">
      <x:c r="A1050" s="28" t="n">
        <x:v>60</x:v>
      </x:c>
      <x:c r="B1050" s="14" t="n">
        <x:v>45153</x:v>
      </x:c>
      <x:c r="C1050" s="14" t="n">
        <x:v>45212</x:v>
      </x:c>
      <x:c r="D1050" s="14" t="n">
        <x:v>45213</x:v>
      </x:c>
      <x:c r="E1050" s="28" t="n">
        <x:v>5</x:v>
      </x:c>
      <x:c r="F1050" s="8" t="str">
        <x:v>momentum_10|rsi_14|true_range|chaikin_ad|obv</x:v>
      </x:c>
    </x:row>
    <x:row r="1051">
      <x:c r="A1051" s="28" t="n">
        <x:v>60</x:v>
      </x:c>
      <x:c r="B1051" s="14" t="n">
        <x:v>45154</x:v>
      </x:c>
      <x:c r="C1051" s="14" t="n">
        <x:v>45213</x:v>
      </x:c>
      <x:c r="D1051" s="14" t="n">
        <x:v>45214</x:v>
      </x:c>
      <x:c r="E1051" s="28" t="n">
        <x:v>5</x:v>
      </x:c>
      <x:c r="F1051" s="8" t="str">
        <x:v>momentum_10|rsi_14|true_range|chaikin_ad|obv</x:v>
      </x:c>
    </x:row>
    <x:row r="1052">
      <x:c r="A1052" s="28" t="n">
        <x:v>60</x:v>
      </x:c>
      <x:c r="B1052" s="14" t="n">
        <x:v>45155</x:v>
      </x:c>
      <x:c r="C1052" s="14" t="n">
        <x:v>45214</x:v>
      </x:c>
      <x:c r="D1052" s="14" t="n">
        <x:v>45215</x:v>
      </x:c>
      <x:c r="E1052" s="28" t="n">
        <x:v>5</x:v>
      </x:c>
      <x:c r="F1052" s="8" t="str">
        <x:v>momentum_10|rsi_14|true_range|chaikin_ad|obv</x:v>
      </x:c>
    </x:row>
    <x:row r="1053">
      <x:c r="A1053" s="28" t="n">
        <x:v>60</x:v>
      </x:c>
      <x:c r="B1053" s="14" t="n">
        <x:v>45156</x:v>
      </x:c>
      <x:c r="C1053" s="14" t="n">
        <x:v>45215</x:v>
      </x:c>
      <x:c r="D1053" s="14" t="n">
        <x:v>45216</x:v>
      </x:c>
      <x:c r="E1053" s="28" t="n">
        <x:v>4</x:v>
      </x:c>
      <x:c r="F1053" s="8" t="str">
        <x:v>momentum_10|rsi_14|chaikin_ad|obv</x:v>
      </x:c>
    </x:row>
    <x:row r="1054">
      <x:c r="A1054" s="28" t="n">
        <x:v>60</x:v>
      </x:c>
      <x:c r="B1054" s="14" t="n">
        <x:v>45157</x:v>
      </x:c>
      <x:c r="C1054" s="14" t="n">
        <x:v>45216</x:v>
      </x:c>
      <x:c r="D1054" s="14" t="n">
        <x:v>45217</x:v>
      </x:c>
      <x:c r="E1054" s="28" t="n">
        <x:v>4</x:v>
      </x:c>
      <x:c r="F1054" s="8" t="str">
        <x:v>momentum_10|rsi_14|chaikin_ad|obv</x:v>
      </x:c>
    </x:row>
    <x:row r="1055">
      <x:c r="A1055" s="28" t="n">
        <x:v>60</x:v>
      </x:c>
      <x:c r="B1055" s="14" t="n">
        <x:v>45158</x:v>
      </x:c>
      <x:c r="C1055" s="14" t="n">
        <x:v>45217</x:v>
      </x:c>
      <x:c r="D1055" s="14" t="n">
        <x:v>45218</x:v>
      </x:c>
      <x:c r="E1055" s="28" t="n">
        <x:v>4</x:v>
      </x:c>
      <x:c r="F1055" s="8" t="str">
        <x:v>momentum_10|rsi_14|chaikin_ad|obv</x:v>
      </x:c>
    </x:row>
    <x:row r="1056">
      <x:c r="A1056" s="28" t="n">
        <x:v>60</x:v>
      </x:c>
      <x:c r="B1056" s="14" t="n">
        <x:v>45159</x:v>
      </x:c>
      <x:c r="C1056" s="14" t="n">
        <x:v>45218</x:v>
      </x:c>
      <x:c r="D1056" s="14" t="n">
        <x:v>45219</x:v>
      </x:c>
      <x:c r="E1056" s="28" t="n">
        <x:v>4</x:v>
      </x:c>
      <x:c r="F1056" s="8" t="str">
        <x:v>momentum_10|rsi_14|chaikin_ad|obv</x:v>
      </x:c>
    </x:row>
    <x:row r="1057">
      <x:c r="A1057" s="28" t="n">
        <x:v>60</x:v>
      </x:c>
      <x:c r="B1057" s="14" t="n">
        <x:v>45160</x:v>
      </x:c>
      <x:c r="C1057" s="14" t="n">
        <x:v>45219</x:v>
      </x:c>
      <x:c r="D1057" s="14" t="n">
        <x:v>45220</x:v>
      </x:c>
      <x:c r="E1057" s="28" t="n">
        <x:v>4</x:v>
      </x:c>
      <x:c r="F1057" s="8" t="str">
        <x:v>momentum_10|rsi_14|chaikin_ad|obv</x:v>
      </x:c>
    </x:row>
    <x:row r="1058">
      <x:c r="A1058" s="28" t="n">
        <x:v>60</x:v>
      </x:c>
      <x:c r="B1058" s="14" t="n">
        <x:v>45161</x:v>
      </x:c>
      <x:c r="C1058" s="14" t="n">
        <x:v>45220</x:v>
      </x:c>
      <x:c r="D1058" s="14" t="n">
        <x:v>45221</x:v>
      </x:c>
      <x:c r="E1058" s="28" t="n">
        <x:v>4</x:v>
      </x:c>
      <x:c r="F1058" s="8" t="str">
        <x:v>momentum_10|rsi_14|chaikin_ad|obv</x:v>
      </x:c>
    </x:row>
    <x:row r="1059">
      <x:c r="A1059" s="28" t="n">
        <x:v>60</x:v>
      </x:c>
      <x:c r="B1059" s="14" t="n">
        <x:v>45162</x:v>
      </x:c>
      <x:c r="C1059" s="14" t="n">
        <x:v>45221</x:v>
      </x:c>
      <x:c r="D1059" s="14" t="n">
        <x:v>45222</x:v>
      </x:c>
      <x:c r="E1059" s="28" t="n">
        <x:v>4</x:v>
      </x:c>
      <x:c r="F1059" s="8" t="str">
        <x:v>momentum_10|rsi_14|chaikin_ad|obv</x:v>
      </x:c>
    </x:row>
    <x:row r="1060">
      <x:c r="A1060" s="28" t="n">
        <x:v>60</x:v>
      </x:c>
      <x:c r="B1060" s="14" t="n">
        <x:v>45163</x:v>
      </x:c>
      <x:c r="C1060" s="14" t="n">
        <x:v>45222</x:v>
      </x:c>
      <x:c r="D1060" s="14" t="n">
        <x:v>45223</x:v>
      </x:c>
      <x:c r="E1060" s="28" t="n">
        <x:v>4</x:v>
      </x:c>
      <x:c r="F1060" s="8" t="str">
        <x:v>momentum_10|rsi_14|chaikin_ad|obv</x:v>
      </x:c>
    </x:row>
    <x:row r="1061">
      <x:c r="A1061" s="28" t="n">
        <x:v>60</x:v>
      </x:c>
      <x:c r="B1061" s="14" t="n">
        <x:v>45164</x:v>
      </x:c>
      <x:c r="C1061" s="14" t="n">
        <x:v>45223</x:v>
      </x:c>
      <x:c r="D1061" s="14" t="n">
        <x:v>45224</x:v>
      </x:c>
      <x:c r="E1061" s="28" t="n">
        <x:v>3</x:v>
      </x:c>
      <x:c r="F1061" s="8" t="str">
        <x:v>momentum_10|chaikin_ad|obv</x:v>
      </x:c>
    </x:row>
    <x:row r="1062">
      <x:c r="A1062" s="28" t="n">
        <x:v>60</x:v>
      </x:c>
      <x:c r="B1062" s="14" t="n">
        <x:v>45165</x:v>
      </x:c>
      <x:c r="C1062" s="14" t="n">
        <x:v>45224</x:v>
      </x:c>
      <x:c r="D1062" s="14" t="n">
        <x:v>45225</x:v>
      </x:c>
      <x:c r="E1062" s="28" t="n">
        <x:v>3</x:v>
      </x:c>
      <x:c r="F1062" s="8" t="str">
        <x:v>momentum_10|chaikin_ad|obv</x:v>
      </x:c>
    </x:row>
    <x:row r="1063">
      <x:c r="A1063" s="28" t="n">
        <x:v>60</x:v>
      </x:c>
      <x:c r="B1063" s="14" t="n">
        <x:v>45166</x:v>
      </x:c>
      <x:c r="C1063" s="14" t="n">
        <x:v>45225</x:v>
      </x:c>
      <x:c r="D1063" s="14" t="n">
        <x:v>45226</x:v>
      </x:c>
      <x:c r="E1063" s="28" t="n">
        <x:v>3</x:v>
      </x:c>
      <x:c r="F1063" s="8" t="str">
        <x:v>momentum_10|chaikin_ad|obv</x:v>
      </x:c>
    </x:row>
    <x:row r="1064">
      <x:c r="A1064" s="28" t="n">
        <x:v>60</x:v>
      </x:c>
      <x:c r="B1064" s="14" t="n">
        <x:v>45167</x:v>
      </x:c>
      <x:c r="C1064" s="14" t="n">
        <x:v>45226</x:v>
      </x:c>
      <x:c r="D1064" s="14" t="n">
        <x:v>45227</x:v>
      </x:c>
      <x:c r="E1064" s="28" t="n">
        <x:v>3</x:v>
      </x:c>
      <x:c r="F1064" s="8" t="str">
        <x:v>momentum_10|chaikin_ad|obv</x:v>
      </x:c>
    </x:row>
    <x:row r="1065">
      <x:c r="A1065" s="28" t="n">
        <x:v>60</x:v>
      </x:c>
      <x:c r="B1065" s="14" t="n">
        <x:v>45168</x:v>
      </x:c>
      <x:c r="C1065" s="14" t="n">
        <x:v>45227</x:v>
      </x:c>
      <x:c r="D1065" s="14" t="n">
        <x:v>45228</x:v>
      </x:c>
      <x:c r="E1065" s="28" t="n">
        <x:v>3</x:v>
      </x:c>
      <x:c r="F1065" s="8" t="str">
        <x:v>momentum_10|chaikin_ad|obv</x:v>
      </x:c>
    </x:row>
    <x:row r="1066">
      <x:c r="A1066" s="28" t="n">
        <x:v>60</x:v>
      </x:c>
      <x:c r="B1066" s="14" t="n">
        <x:v>45169</x:v>
      </x:c>
      <x:c r="C1066" s="14" t="n">
        <x:v>45228</x:v>
      </x:c>
      <x:c r="D1066" s="14" t="n">
        <x:v>45229</x:v>
      </x:c>
      <x:c r="E1066" s="28" t="n">
        <x:v>3</x:v>
      </x:c>
      <x:c r="F1066" s="8" t="str">
        <x:v>momentum_10|chaikin_ad|obv</x:v>
      </x:c>
    </x:row>
    <x:row r="1067">
      <x:c r="A1067" s="28" t="n">
        <x:v>60</x:v>
      </x:c>
      <x:c r="B1067" s="14" t="n">
        <x:v>45170</x:v>
      </x:c>
      <x:c r="C1067" s="14" t="n">
        <x:v>45229</x:v>
      </x:c>
      <x:c r="D1067" s="14" t="n">
        <x:v>45230</x:v>
      </x:c>
      <x:c r="E1067" s="28" t="n">
        <x:v>3</x:v>
      </x:c>
      <x:c r="F1067" s="8" t="str">
        <x:v>momentum_10|chaikin_ad|obv</x:v>
      </x:c>
    </x:row>
    <x:row r="1068">
      <x:c r="A1068" s="28" t="n">
        <x:v>60</x:v>
      </x:c>
      <x:c r="B1068" s="14" t="n">
        <x:v>45171</x:v>
      </x:c>
      <x:c r="C1068" s="14" t="n">
        <x:v>45230</x:v>
      </x:c>
      <x:c r="D1068" s="14" t="n">
        <x:v>45231</x:v>
      </x:c>
      <x:c r="E1068" s="28" t="n">
        <x:v>3</x:v>
      </x:c>
      <x:c r="F1068" s="8" t="str">
        <x:v>momentum_10|chaikin_ad|obv</x:v>
      </x:c>
    </x:row>
    <x:row r="1069">
      <x:c r="A1069" s="28" t="n">
        <x:v>60</x:v>
      </x:c>
      <x:c r="B1069" s="14" t="n">
        <x:v>45172</x:v>
      </x:c>
      <x:c r="C1069" s="14" t="n">
        <x:v>45231</x:v>
      </x:c>
      <x:c r="D1069" s="14" t="n">
        <x:v>45232</x:v>
      </x:c>
      <x:c r="E1069" s="28" t="n">
        <x:v>4</x:v>
      </x:c>
      <x:c r="F1069" s="8" t="str">
        <x:v>momentum_10|true_range|chaikin_ad|obv</x:v>
      </x:c>
    </x:row>
    <x:row r="1070">
      <x:c r="A1070" s="28" t="n">
        <x:v>60</x:v>
      </x:c>
      <x:c r="B1070" s="14" t="n">
        <x:v>45173</x:v>
      </x:c>
      <x:c r="C1070" s="14" t="n">
        <x:v>45232</x:v>
      </x:c>
      <x:c r="D1070" s="14" t="n">
        <x:v>45233</x:v>
      </x:c>
      <x:c r="E1070" s="28" t="n">
        <x:v>4</x:v>
      </x:c>
      <x:c r="F1070" s="8" t="str">
        <x:v>momentum_10|true_range|chaikin_ad|obv</x:v>
      </x:c>
    </x:row>
    <x:row r="1071">
      <x:c r="A1071" s="28" t="n">
        <x:v>60</x:v>
      </x:c>
      <x:c r="B1071" s="14" t="n">
        <x:v>45174</x:v>
      </x:c>
      <x:c r="C1071" s="14" t="n">
        <x:v>45233</x:v>
      </x:c>
      <x:c r="D1071" s="14" t="n">
        <x:v>45234</x:v>
      </x:c>
      <x:c r="E1071" s="28" t="n">
        <x:v>4</x:v>
      </x:c>
      <x:c r="F1071" s="8" t="str">
        <x:v>momentum_10|true_range|chaikin_ad|obv</x:v>
      </x:c>
    </x:row>
    <x:row r="1072">
      <x:c r="A1072" s="28" t="n">
        <x:v>60</x:v>
      </x:c>
      <x:c r="B1072" s="14" t="n">
        <x:v>45175</x:v>
      </x:c>
      <x:c r="C1072" s="14" t="n">
        <x:v>45234</x:v>
      </x:c>
      <x:c r="D1072" s="14" t="n">
        <x:v>45235</x:v>
      </x:c>
      <x:c r="E1072" s="28" t="n">
        <x:v>4</x:v>
      </x:c>
      <x:c r="F1072" s="8" t="str">
        <x:v>momentum_10|true_range|chaikin_ad|obv</x:v>
      </x:c>
    </x:row>
    <x:row r="1073">
      <x:c r="A1073" s="28" t="n">
        <x:v>60</x:v>
      </x:c>
      <x:c r="B1073" s="14" t="n">
        <x:v>45176</x:v>
      </x:c>
      <x:c r="C1073" s="14" t="n">
        <x:v>45235</x:v>
      </x:c>
      <x:c r="D1073" s="14" t="n">
        <x:v>45236</x:v>
      </x:c>
      <x:c r="E1073" s="28" t="n">
        <x:v>4</x:v>
      </x:c>
      <x:c r="F1073" s="8" t="str">
        <x:v>momentum_10|true_range|chaikin_ad|obv</x:v>
      </x:c>
    </x:row>
    <x:row r="1074">
      <x:c r="A1074" s="28" t="n">
        <x:v>60</x:v>
      </x:c>
      <x:c r="B1074" s="14" t="n">
        <x:v>45177</x:v>
      </x:c>
      <x:c r="C1074" s="14" t="n">
        <x:v>45236</x:v>
      </x:c>
      <x:c r="D1074" s="14" t="n">
        <x:v>45237</x:v>
      </x:c>
      <x:c r="E1074" s="28" t="n">
        <x:v>4</x:v>
      </x:c>
      <x:c r="F1074" s="8" t="str">
        <x:v>momentum_10|true_range|chaikin_ad|obv</x:v>
      </x:c>
    </x:row>
    <x:row r="1075">
      <x:c r="A1075" s="28" t="n">
        <x:v>60</x:v>
      </x:c>
      <x:c r="B1075" s="14" t="n">
        <x:v>45178</x:v>
      </x:c>
      <x:c r="C1075" s="14" t="n">
        <x:v>45237</x:v>
      </x:c>
      <x:c r="D1075" s="14" t="n">
        <x:v>45238</x:v>
      </x:c>
      <x:c r="E1075" s="28" t="n">
        <x:v>4</x:v>
      </x:c>
      <x:c r="F1075" s="8" t="str">
        <x:v>momentum_10|true_range|chaikin_ad|obv</x:v>
      </x:c>
    </x:row>
    <x:row r="1076">
      <x:c r="A1076" s="28" t="n">
        <x:v>60</x:v>
      </x:c>
      <x:c r="B1076" s="14" t="n">
        <x:v>45179</x:v>
      </x:c>
      <x:c r="C1076" s="14" t="n">
        <x:v>45238</x:v>
      </x:c>
      <x:c r="D1076" s="14" t="n">
        <x:v>45239</x:v>
      </x:c>
      <x:c r="E1076" s="28" t="n">
        <x:v>4</x:v>
      </x:c>
      <x:c r="F1076" s="8" t="str">
        <x:v>momentum_10|true_range|chaikin_ad|obv</x:v>
      </x:c>
    </x:row>
    <x:row r="1077">
      <x:c r="A1077" s="28" t="n">
        <x:v>60</x:v>
      </x:c>
      <x:c r="B1077" s="14" t="n">
        <x:v>45180</x:v>
      </x:c>
      <x:c r="C1077" s="14" t="n">
        <x:v>45239</x:v>
      </x:c>
      <x:c r="D1077" s="14" t="n">
        <x:v>45240</x:v>
      </x:c>
      <x:c r="E1077" s="28" t="n">
        <x:v>4</x:v>
      </x:c>
      <x:c r="F1077" s="8" t="str">
        <x:v>momentum_10|true_range|chaikin_ad|obv</x:v>
      </x:c>
    </x:row>
    <x:row r="1078">
      <x:c r="A1078" s="28" t="n">
        <x:v>60</x:v>
      </x:c>
      <x:c r="B1078" s="14" t="n">
        <x:v>45181</x:v>
      </x:c>
      <x:c r="C1078" s="14" t="n">
        <x:v>45240</x:v>
      </x:c>
      <x:c r="D1078" s="14" t="n">
        <x:v>45241</x:v>
      </x:c>
      <x:c r="E1078" s="28" t="n">
        <x:v>4</x:v>
      </x:c>
      <x:c r="F1078" s="8" t="str">
        <x:v>rsi_14|true_range|chaikin_ad|obv</x:v>
      </x:c>
    </x:row>
    <x:row r="1079">
      <x:c r="A1079" s="28" t="n">
        <x:v>60</x:v>
      </x:c>
      <x:c r="B1079" s="14" t="n">
        <x:v>45182</x:v>
      </x:c>
      <x:c r="C1079" s="14" t="n">
        <x:v>45241</x:v>
      </x:c>
      <x:c r="D1079" s="14" t="n">
        <x:v>45242</x:v>
      </x:c>
      <x:c r="E1079" s="28" t="n">
        <x:v>3</x:v>
      </x:c>
      <x:c r="F1079" s="8" t="str">
        <x:v>true_range|chaikin_ad|obv</x:v>
      </x:c>
    </x:row>
    <x:row r="1080">
      <x:c r="A1080" s="28" t="n">
        <x:v>60</x:v>
      </x:c>
      <x:c r="B1080" s="14" t="n">
        <x:v>45183</x:v>
      </x:c>
      <x:c r="C1080" s="14" t="n">
        <x:v>45242</x:v>
      </x:c>
      <x:c r="D1080" s="14" t="n">
        <x:v>45243</x:v>
      </x:c>
      <x:c r="E1080" s="28" t="n">
        <x:v>3</x:v>
      </x:c>
      <x:c r="F1080" s="8" t="str">
        <x:v>true_range|chaikin_ad|obv</x:v>
      </x:c>
    </x:row>
    <x:row r="1081">
      <x:c r="A1081" s="28" t="n">
        <x:v>60</x:v>
      </x:c>
      <x:c r="B1081" s="14" t="n">
        <x:v>45184</x:v>
      </x:c>
      <x:c r="C1081" s="14" t="n">
        <x:v>45243</x:v>
      </x:c>
      <x:c r="D1081" s="14" t="n">
        <x:v>45244</x:v>
      </x:c>
      <x:c r="E1081" s="28" t="n">
        <x:v>3</x:v>
      </x:c>
      <x:c r="F1081" s="8" t="str">
        <x:v>true_range|chaikin_ad|obv</x:v>
      </x:c>
    </x:row>
    <x:row r="1082">
      <x:c r="A1082" s="28" t="n">
        <x:v>60</x:v>
      </x:c>
      <x:c r="B1082" s="14" t="n">
        <x:v>45185</x:v>
      </x:c>
      <x:c r="C1082" s="14" t="n">
        <x:v>45244</x:v>
      </x:c>
      <x:c r="D1082" s="14" t="n">
        <x:v>45245</x:v>
      </x:c>
      <x:c r="E1082" s="28" t="n">
        <x:v>4</x:v>
      </x:c>
      <x:c r="F1082" s="8" t="str">
        <x:v>momentum_10|true_range|chaikin_ad|obv</x:v>
      </x:c>
    </x:row>
    <x:row r="1083">
      <x:c r="A1083" s="28" t="n">
        <x:v>60</x:v>
      </x:c>
      <x:c r="B1083" s="14" t="n">
        <x:v>45186</x:v>
      </x:c>
      <x:c r="C1083" s="14" t="n">
        <x:v>45245</x:v>
      </x:c>
      <x:c r="D1083" s="14" t="n">
        <x:v>45246</x:v>
      </x:c>
      <x:c r="E1083" s="28" t="n">
        <x:v>4</x:v>
      </x:c>
      <x:c r="F1083" s="8" t="str">
        <x:v>momentum_10|true_range|chaikin_ad|obv</x:v>
      </x:c>
    </x:row>
    <x:row r="1084">
      <x:c r="A1084" s="28" t="n">
        <x:v>60</x:v>
      </x:c>
      <x:c r="B1084" s="14" t="n">
        <x:v>45187</x:v>
      </x:c>
      <x:c r="C1084" s="14" t="n">
        <x:v>45246</x:v>
      </x:c>
      <x:c r="D1084" s="14" t="n">
        <x:v>45247</x:v>
      </x:c>
      <x:c r="E1084" s="28" t="n">
        <x:v>4</x:v>
      </x:c>
      <x:c r="F1084" s="8" t="str">
        <x:v>momentum_10|true_range|chaikin_ad|obv</x:v>
      </x:c>
    </x:row>
    <x:row r="1085">
      <x:c r="A1085" s="28" t="n">
        <x:v>60</x:v>
      </x:c>
      <x:c r="B1085" s="14" t="n">
        <x:v>45188</x:v>
      </x:c>
      <x:c r="C1085" s="14" t="n">
        <x:v>45247</x:v>
      </x:c>
      <x:c r="D1085" s="14" t="n">
        <x:v>45248</x:v>
      </x:c>
      <x:c r="E1085" s="28" t="n">
        <x:v>4</x:v>
      </x:c>
      <x:c r="F1085" s="8" t="str">
        <x:v>momentum_10|true_range|chaikin_ad|obv</x:v>
      </x:c>
    </x:row>
    <x:row r="1086">
      <x:c r="A1086" s="28" t="n">
        <x:v>60</x:v>
      </x:c>
      <x:c r="B1086" s="14" t="n">
        <x:v>45189</x:v>
      </x:c>
      <x:c r="C1086" s="14" t="n">
        <x:v>45248</x:v>
      </x:c>
      <x:c r="D1086" s="14" t="n">
        <x:v>45249</x:v>
      </x:c>
      <x:c r="E1086" s="28" t="n">
        <x:v>4</x:v>
      </x:c>
      <x:c r="F1086" s="8" t="str">
        <x:v>momentum_10|true_range|chaikin_ad|obv</x:v>
      </x:c>
    </x:row>
    <x:row r="1087">
      <x:c r="A1087" s="28" t="n">
        <x:v>60</x:v>
      </x:c>
      <x:c r="B1087" s="14" t="n">
        <x:v>45190</x:v>
      </x:c>
      <x:c r="C1087" s="14" t="n">
        <x:v>45249</x:v>
      </x:c>
      <x:c r="D1087" s="14" t="n">
        <x:v>45250</x:v>
      </x:c>
      <x:c r="E1087" s="28" t="n">
        <x:v>4</x:v>
      </x:c>
      <x:c r="F1087" s="8" t="str">
        <x:v>momentum_10|true_range|chaikin_ad|obv</x:v>
      </x:c>
    </x:row>
    <x:row r="1088">
      <x:c r="A1088" s="28" t="n">
        <x:v>60</x:v>
      </x:c>
      <x:c r="B1088" s="14" t="n">
        <x:v>45191</x:v>
      </x:c>
      <x:c r="C1088" s="14" t="n">
        <x:v>45250</x:v>
      </x:c>
      <x:c r="D1088" s="14" t="n">
        <x:v>45251</x:v>
      </x:c>
      <x:c r="E1088" s="28" t="n">
        <x:v>4</x:v>
      </x:c>
      <x:c r="F1088" s="8" t="str">
        <x:v>momentum_10|true_range|chaikin_ad|obv</x:v>
      </x:c>
    </x:row>
    <x:row r="1089">
      <x:c r="A1089" s="28" t="n">
        <x:v>60</x:v>
      </x:c>
      <x:c r="B1089" s="14" t="n">
        <x:v>45192</x:v>
      </x:c>
      <x:c r="C1089" s="14" t="n">
        <x:v>45251</x:v>
      </x:c>
      <x:c r="D1089" s="14" t="n">
        <x:v>45252</x:v>
      </x:c>
      <x:c r="E1089" s="28" t="n">
        <x:v>4</x:v>
      </x:c>
      <x:c r="F1089" s="8" t="str">
        <x:v>momentum_10|true_range|chaikin_ad|obv</x:v>
      </x:c>
    </x:row>
    <x:row r="1090">
      <x:c r="A1090" s="28" t="n">
        <x:v>60</x:v>
      </x:c>
      <x:c r="B1090" s="14" t="n">
        <x:v>45193</x:v>
      </x:c>
      <x:c r="C1090" s="14" t="n">
        <x:v>45252</x:v>
      </x:c>
      <x:c r="D1090" s="14" t="n">
        <x:v>45253</x:v>
      </x:c>
      <x:c r="E1090" s="28" t="n">
        <x:v>4</x:v>
      </x:c>
      <x:c r="F1090" s="8" t="str">
        <x:v>momentum_10|true_range|chaikin_ad|obv</x:v>
      </x:c>
    </x:row>
    <x:row r="1091">
      <x:c r="A1091" s="28" t="n">
        <x:v>60</x:v>
      </x:c>
      <x:c r="B1091" s="14" t="n">
        <x:v>45194</x:v>
      </x:c>
      <x:c r="C1091" s="14" t="n">
        <x:v>45253</x:v>
      </x:c>
      <x:c r="D1091" s="14" t="n">
        <x:v>45254</x:v>
      </x:c>
      <x:c r="E1091" s="28" t="n">
        <x:v>4</x:v>
      </x:c>
      <x:c r="F1091" s="8" t="str">
        <x:v>momentum_10|true_range|chaikin_ad|obv</x:v>
      </x:c>
    </x:row>
    <x:row r="1092">
      <x:c r="A1092" s="28" t="n">
        <x:v>60</x:v>
      </x:c>
      <x:c r="B1092" s="14" t="n">
        <x:v>45195</x:v>
      </x:c>
      <x:c r="C1092" s="14" t="n">
        <x:v>45254</x:v>
      </x:c>
      <x:c r="D1092" s="14" t="n">
        <x:v>45255</x:v>
      </x:c>
      <x:c r="E1092" s="28" t="n">
        <x:v>4</x:v>
      </x:c>
      <x:c r="F1092" s="8" t="str">
        <x:v>momentum_10|true_range|chaikin_ad|obv</x:v>
      </x:c>
    </x:row>
    <x:row r="1093">
      <x:c r="A1093" s="28" t="n">
        <x:v>60</x:v>
      </x:c>
      <x:c r="B1093" s="14" t="n">
        <x:v>45196</x:v>
      </x:c>
      <x:c r="C1093" s="14" t="n">
        <x:v>45255</x:v>
      </x:c>
      <x:c r="D1093" s="14" t="n">
        <x:v>45256</x:v>
      </x:c>
      <x:c r="E1093" s="28" t="n">
        <x:v>4</x:v>
      </x:c>
      <x:c r="F1093" s="8" t="str">
        <x:v>momentum_10|true_range|chaikin_ad|obv</x:v>
      </x:c>
    </x:row>
    <x:row r="1094">
      <x:c r="A1094" s="28" t="n">
        <x:v>60</x:v>
      </x:c>
      <x:c r="B1094" s="14" t="n">
        <x:v>45197</x:v>
      </x:c>
      <x:c r="C1094" s="14" t="n">
        <x:v>45256</x:v>
      </x:c>
      <x:c r="D1094" s="14" t="n">
        <x:v>45257</x:v>
      </x:c>
      <x:c r="E1094" s="28" t="n">
        <x:v>4</x:v>
      </x:c>
      <x:c r="F1094" s="8" t="str">
        <x:v>momentum_10|true_range|chaikin_ad|obv</x:v>
      </x:c>
    </x:row>
    <x:row r="1095">
      <x:c r="A1095" s="28" t="n">
        <x:v>60</x:v>
      </x:c>
      <x:c r="B1095" s="14" t="n">
        <x:v>45198</x:v>
      </x:c>
      <x:c r="C1095" s="14" t="n">
        <x:v>45257</x:v>
      </x:c>
      <x:c r="D1095" s="14" t="n">
        <x:v>45258</x:v>
      </x:c>
      <x:c r="E1095" s="28" t="n">
        <x:v>4</x:v>
      </x:c>
      <x:c r="F1095" s="8" t="str">
        <x:v>momentum_10|true_range|chaikin_ad|obv</x:v>
      </x:c>
    </x:row>
    <x:row r="1096">
      <x:c r="A1096" s="28" t="n">
        <x:v>60</x:v>
      </x:c>
      <x:c r="B1096" s="14" t="n">
        <x:v>45199</x:v>
      </x:c>
      <x:c r="C1096" s="14" t="n">
        <x:v>45258</x:v>
      </x:c>
      <x:c r="D1096" s="14" t="n">
        <x:v>45259</x:v>
      </x:c>
      <x:c r="E1096" s="28" t="n">
        <x:v>4</x:v>
      </x:c>
      <x:c r="F1096" s="8" t="str">
        <x:v>momentum_10|true_range|chaikin_ad|obv</x:v>
      </x:c>
    </x:row>
    <x:row r="1097">
      <x:c r="A1097" s="28" t="n">
        <x:v>60</x:v>
      </x:c>
      <x:c r="B1097" s="14" t="n">
        <x:v>45200</x:v>
      </x:c>
      <x:c r="C1097" s="14" t="n">
        <x:v>45259</x:v>
      </x:c>
      <x:c r="D1097" s="14" t="n">
        <x:v>45260</x:v>
      </x:c>
      <x:c r="E1097" s="28" t="n">
        <x:v>4</x:v>
      </x:c>
      <x:c r="F1097" s="8" t="str">
        <x:v>momentum_10|atr_14|true_range|obv</x:v>
      </x:c>
    </x:row>
    <x:row r="1098">
      <x:c r="A1098" s="28" t="n">
        <x:v>60</x:v>
      </x:c>
      <x:c r="B1098" s="14" t="n">
        <x:v>45201</x:v>
      </x:c>
      <x:c r="C1098" s="14" t="n">
        <x:v>45260</x:v>
      </x:c>
      <x:c r="D1098" s="14" t="n">
        <x:v>45261</x:v>
      </x:c>
      <x:c r="E1098" s="28" t="n">
        <x:v>4</x:v>
      </x:c>
      <x:c r="F1098" s="8" t="str">
        <x:v>momentum_10|atr_14|true_range|obv</x:v>
      </x:c>
    </x:row>
    <x:row r="1099">
      <x:c r="A1099" s="28" t="n">
        <x:v>60</x:v>
      </x:c>
      <x:c r="B1099" s="14" t="n">
        <x:v>45202</x:v>
      </x:c>
      <x:c r="C1099" s="14" t="n">
        <x:v>45261</x:v>
      </x:c>
      <x:c r="D1099" s="14" t="n">
        <x:v>45262</x:v>
      </x:c>
      <x:c r="E1099" s="28" t="n">
        <x:v>4</x:v>
      </x:c>
      <x:c r="F1099" s="8" t="str">
        <x:v>momentum_10|atr_14|true_range|obv</x:v>
      </x:c>
    </x:row>
    <x:row r="1100">
      <x:c r="A1100" s="28" t="n">
        <x:v>60</x:v>
      </x:c>
      <x:c r="B1100" s="14" t="n">
        <x:v>45203</x:v>
      </x:c>
      <x:c r="C1100" s="14" t="n">
        <x:v>45262</x:v>
      </x:c>
      <x:c r="D1100" s="14" t="n">
        <x:v>45263</x:v>
      </x:c>
      <x:c r="E1100" s="28" t="n">
        <x:v>4</x:v>
      </x:c>
      <x:c r="F1100" s="8" t="str">
        <x:v>momentum_10|atr_14|true_range|obv</x:v>
      </x:c>
    </x:row>
    <x:row r="1101">
      <x:c r="A1101" s="28" t="n">
        <x:v>60</x:v>
      </x:c>
      <x:c r="B1101" s="14" t="n">
        <x:v>45204</x:v>
      </x:c>
      <x:c r="C1101" s="14" t="n">
        <x:v>45263</x:v>
      </x:c>
      <x:c r="D1101" s="14" t="n">
        <x:v>45264</x:v>
      </x:c>
      <x:c r="E1101" s="28" t="n">
        <x:v>4</x:v>
      </x:c>
      <x:c r="F1101" s="8" t="str">
        <x:v>momentum_10|atr_14|true_range|obv</x:v>
      </x:c>
    </x:row>
    <x:row r="1102">
      <x:c r="A1102" s="28" t="n">
        <x:v>60</x:v>
      </x:c>
      <x:c r="B1102" s="14" t="n">
        <x:v>45205</x:v>
      </x:c>
      <x:c r="C1102" s="14" t="n">
        <x:v>45264</x:v>
      </x:c>
      <x:c r="D1102" s="14" t="n">
        <x:v>45265</x:v>
      </x:c>
      <x:c r="E1102" s="28" t="n">
        <x:v>4</x:v>
      </x:c>
      <x:c r="F1102" s="8" t="str">
        <x:v>momentum_10|atr_14|true_range|obv</x:v>
      </x:c>
    </x:row>
    <x:row r="1103">
      <x:c r="A1103" s="28" t="n">
        <x:v>60</x:v>
      </x:c>
      <x:c r="B1103" s="14" t="n">
        <x:v>45206</x:v>
      </x:c>
      <x:c r="C1103" s="14" t="n">
        <x:v>45265</x:v>
      </x:c>
      <x:c r="D1103" s="14" t="n">
        <x:v>45266</x:v>
      </x:c>
      <x:c r="E1103" s="28" t="n">
        <x:v>4</x:v>
      </x:c>
      <x:c r="F1103" s="8" t="str">
        <x:v>momentum_10|atr_14|true_range|obv</x:v>
      </x:c>
    </x:row>
    <x:row r="1104">
      <x:c r="A1104" s="28" t="n">
        <x:v>60</x:v>
      </x:c>
      <x:c r="B1104" s="14" t="n">
        <x:v>45207</x:v>
      </x:c>
      <x:c r="C1104" s="14" t="n">
        <x:v>45266</x:v>
      </x:c>
      <x:c r="D1104" s="14" t="n">
        <x:v>45267</x:v>
      </x:c>
      <x:c r="E1104" s="28" t="n">
        <x:v>4</x:v>
      </x:c>
      <x:c r="F1104" s="8" t="str">
        <x:v>momentum_10|atr_14|true_range|obv</x:v>
      </x:c>
    </x:row>
    <x:row r="1105">
      <x:c r="A1105" s="28" t="n">
        <x:v>60</x:v>
      </x:c>
      <x:c r="B1105" s="14" t="n">
        <x:v>45208</x:v>
      </x:c>
      <x:c r="C1105" s="14" t="n">
        <x:v>45267</x:v>
      </x:c>
      <x:c r="D1105" s="14" t="n">
        <x:v>45268</x:v>
      </x:c>
      <x:c r="E1105" s="28" t="n">
        <x:v>4</x:v>
      </x:c>
      <x:c r="F1105" s="8" t="str">
        <x:v>momentum_10|atr_14|true_range|obv</x:v>
      </x:c>
    </x:row>
    <x:row r="1106">
      <x:c r="A1106" s="28" t="n">
        <x:v>60</x:v>
      </x:c>
      <x:c r="B1106" s="14" t="n">
        <x:v>45209</x:v>
      </x:c>
      <x:c r="C1106" s="14" t="n">
        <x:v>45268</x:v>
      </x:c>
      <x:c r="D1106" s="14" t="n">
        <x:v>45269</x:v>
      </x:c>
      <x:c r="E1106" s="28" t="n">
        <x:v>4</x:v>
      </x:c>
      <x:c r="F1106" s="8" t="str">
        <x:v>momentum_10|atr_14|true_range|obv</x:v>
      </x:c>
    </x:row>
    <x:row r="1107">
      <x:c r="A1107" s="28" t="n">
        <x:v>60</x:v>
      </x:c>
      <x:c r="B1107" s="14" t="n">
        <x:v>45210</x:v>
      </x:c>
      <x:c r="C1107" s="14" t="n">
        <x:v>45269</x:v>
      </x:c>
      <x:c r="D1107" s="14" t="n">
        <x:v>45270</x:v>
      </x:c>
      <x:c r="E1107" s="28" t="n">
        <x:v>4</x:v>
      </x:c>
      <x:c r="F1107" s="8" t="str">
        <x:v>momentum_10|atr_14|true_range|obv</x:v>
      </x:c>
    </x:row>
    <x:row r="1108">
      <x:c r="A1108" s="28" t="n">
        <x:v>60</x:v>
      </x:c>
      <x:c r="B1108" s="14" t="n">
        <x:v>45211</x:v>
      </x:c>
      <x:c r="C1108" s="14" t="n">
        <x:v>45270</x:v>
      </x:c>
      <x:c r="D1108" s="14" t="n">
        <x:v>45271</x:v>
      </x:c>
      <x:c r="E1108" s="28" t="n">
        <x:v>4</x:v>
      </x:c>
      <x:c r="F1108" s="8" t="str">
        <x:v>momentum_10|atr_14|true_range|obv</x:v>
      </x:c>
    </x:row>
    <x:row r="1109">
      <x:c r="A1109" s="28" t="n">
        <x:v>60</x:v>
      </x:c>
      <x:c r="B1109" s="14" t="n">
        <x:v>45212</x:v>
      </x:c>
      <x:c r="C1109" s="14" t="n">
        <x:v>45271</x:v>
      </x:c>
      <x:c r="D1109" s="14" t="n">
        <x:v>45272</x:v>
      </x:c>
      <x:c r="E1109" s="28" t="n">
        <x:v>5</x:v>
      </x:c>
      <x:c r="F1109" s="8" t="str">
        <x:v>momentum_10|rsi_14|atr_14|true_range|obv</x:v>
      </x:c>
    </x:row>
    <x:row r="1110">
      <x:c r="A1110" s="28" t="n">
        <x:v>60</x:v>
      </x:c>
      <x:c r="B1110" s="14" t="n">
        <x:v>45213</x:v>
      </x:c>
      <x:c r="C1110" s="14" t="n">
        <x:v>45272</x:v>
      </x:c>
      <x:c r="D1110" s="14" t="n">
        <x:v>45273</x:v>
      </x:c>
      <x:c r="E1110" s="28" t="n">
        <x:v>5</x:v>
      </x:c>
      <x:c r="F1110" s="8" t="str">
        <x:v>momentum_10|rsi_14|atr_14|true_range|obv</x:v>
      </x:c>
    </x:row>
    <x:row r="1111">
      <x:c r="A1111" s="28" t="n">
        <x:v>60</x:v>
      </x:c>
      <x:c r="B1111" s="14" t="n">
        <x:v>45214</x:v>
      </x:c>
      <x:c r="C1111" s="14" t="n">
        <x:v>45273</x:v>
      </x:c>
      <x:c r="D1111" s="14" t="n">
        <x:v>45274</x:v>
      </x:c>
      <x:c r="E1111" s="28" t="n">
        <x:v>5</x:v>
      </x:c>
      <x:c r="F1111" s="8" t="str">
        <x:v>momentum_10|rsi_14|true_range|chaikin_ad|obv</x:v>
      </x:c>
    </x:row>
    <x:row r="1112">
      <x:c r="A1112" s="28" t="n">
        <x:v>60</x:v>
      </x:c>
      <x:c r="B1112" s="14" t="n">
        <x:v>45215</x:v>
      </x:c>
      <x:c r="C1112" s="14" t="n">
        <x:v>45274</x:v>
      </x:c>
      <x:c r="D1112" s="14" t="n">
        <x:v>45275</x:v>
      </x:c>
      <x:c r="E1112" s="28" t="n">
        <x:v>5</x:v>
      </x:c>
      <x:c r="F1112" s="8" t="str">
        <x:v>momentum_10|rsi_14|true_range|chaikin_ad|obv</x:v>
      </x:c>
    </x:row>
    <x:row r="1113">
      <x:c r="A1113" s="28" t="n">
        <x:v>60</x:v>
      </x:c>
      <x:c r="B1113" s="14" t="n">
        <x:v>45216</x:v>
      </x:c>
      <x:c r="C1113" s="14" t="n">
        <x:v>45275</x:v>
      </x:c>
      <x:c r="D1113" s="14" t="n">
        <x:v>45276</x:v>
      </x:c>
      <x:c r="E1113" s="28" t="n">
        <x:v>5</x:v>
      </x:c>
      <x:c r="F1113" s="8" t="str">
        <x:v>momentum_10|rsi_14|true_range|chaikin_ad|obv</x:v>
      </x:c>
    </x:row>
    <x:row r="1114">
      <x:c r="A1114" s="28" t="n">
        <x:v>60</x:v>
      </x:c>
      <x:c r="B1114" s="14" t="n">
        <x:v>45217</x:v>
      </x:c>
      <x:c r="C1114" s="14" t="n">
        <x:v>45276</x:v>
      </x:c>
      <x:c r="D1114" s="14" t="n">
        <x:v>45277</x:v>
      </x:c>
      <x:c r="E1114" s="28" t="n">
        <x:v>5</x:v>
      </x:c>
      <x:c r="F1114" s="8" t="str">
        <x:v>momentum_10|rsi_14|true_range|chaikin_ad|obv</x:v>
      </x:c>
    </x:row>
    <x:row r="1115">
      <x:c r="A1115" s="28" t="n">
        <x:v>60</x:v>
      </x:c>
      <x:c r="B1115" s="14" t="n">
        <x:v>45218</x:v>
      </x:c>
      <x:c r="C1115" s="14" t="n">
        <x:v>45277</x:v>
      </x:c>
      <x:c r="D1115" s="14" t="n">
        <x:v>45278</x:v>
      </x:c>
      <x:c r="E1115" s="28" t="n">
        <x:v>5</x:v>
      </x:c>
      <x:c r="F1115" s="8" t="str">
        <x:v>momentum_10|rsi_14|true_range|chaikin_ad|obv</x:v>
      </x:c>
    </x:row>
    <x:row r="1116">
      <x:c r="A1116" s="28" t="n">
        <x:v>60</x:v>
      </x:c>
      <x:c r="B1116" s="14" t="n">
        <x:v>45219</x:v>
      </x:c>
      <x:c r="C1116" s="14" t="n">
        <x:v>45278</x:v>
      </x:c>
      <x:c r="D1116" s="14" t="n">
        <x:v>45279</x:v>
      </x:c>
      <x:c r="E1116" s="28" t="n">
        <x:v>5</x:v>
      </x:c>
      <x:c r="F1116" s="8" t="str">
        <x:v>momentum_10|rsi_14|true_range|chaikin_ad|obv</x:v>
      </x:c>
    </x:row>
    <x:row r="1117">
      <x:c r="A1117" s="28" t="n">
        <x:v>60</x:v>
      </x:c>
      <x:c r="B1117" s="14" t="n">
        <x:v>45220</x:v>
      </x:c>
      <x:c r="C1117" s="14" t="n">
        <x:v>45279</x:v>
      </x:c>
      <x:c r="D1117" s="14" t="n">
        <x:v>45280</x:v>
      </x:c>
      <x:c r="E1117" s="28" t="n">
        <x:v>5</x:v>
      </x:c>
      <x:c r="F1117" s="8" t="str">
        <x:v>momentum_10|rsi_14|true_range|chaikin_ad|obv</x:v>
      </x:c>
    </x:row>
    <x:row r="1118">
      <x:c r="A1118" s="28" t="n">
        <x:v>60</x:v>
      </x:c>
      <x:c r="B1118" s="14" t="n">
        <x:v>45221</x:v>
      </x:c>
      <x:c r="C1118" s="14" t="n">
        <x:v>45280</x:v>
      </x:c>
      <x:c r="D1118" s="14" t="n">
        <x:v>45281</x:v>
      </x:c>
      <x:c r="E1118" s="28" t="n">
        <x:v>5</x:v>
      </x:c>
      <x:c r="F1118" s="8" t="str">
        <x:v>momentum_10|rsi_14|true_range|chaikin_ad|obv</x:v>
      </x:c>
    </x:row>
    <x:row r="1119">
      <x:c r="A1119" s="28" t="n">
        <x:v>60</x:v>
      </x:c>
      <x:c r="B1119" s="14" t="n">
        <x:v>45222</x:v>
      </x:c>
      <x:c r="C1119" s="14" t="n">
        <x:v>45281</x:v>
      </x:c>
      <x:c r="D1119" s="14" t="n">
        <x:v>45282</x:v>
      </x:c>
      <x:c r="E1119" s="28" t="n">
        <x:v>5</x:v>
      </x:c>
      <x:c r="F1119" s="8" t="str">
        <x:v>momentum_10|rsi_14|true_range|chaikin_ad|obv</x:v>
      </x:c>
    </x:row>
    <x:row r="1120">
      <x:c r="A1120" s="28" t="n">
        <x:v>60</x:v>
      </x:c>
      <x:c r="B1120" s="14" t="n">
        <x:v>45223</x:v>
      </x:c>
      <x:c r="C1120" s="14" t="n">
        <x:v>45282</x:v>
      </x:c>
      <x:c r="D1120" s="14" t="n">
        <x:v>45283</x:v>
      </x:c>
      <x:c r="E1120" s="28" t="n">
        <x:v>5</x:v>
      </x:c>
      <x:c r="F1120" s="8" t="str">
        <x:v>momentum_10|rsi_14|true_range|chaikin_ad|obv</x:v>
      </x:c>
    </x:row>
    <x:row r="1121">
      <x:c r="A1121" s="28" t="n">
        <x:v>60</x:v>
      </x:c>
      <x:c r="B1121" s="14" t="n">
        <x:v>45224</x:v>
      </x:c>
      <x:c r="C1121" s="14" t="n">
        <x:v>45283</x:v>
      </x:c>
      <x:c r="D1121" s="14" t="n">
        <x:v>45284</x:v>
      </x:c>
      <x:c r="E1121" s="28" t="n">
        <x:v>5</x:v>
      </x:c>
      <x:c r="F1121" s="8" t="str">
        <x:v>momentum_10|rsi_14|true_range|chaikin_ad|obv</x:v>
      </x:c>
    </x:row>
    <x:row r="1122">
      <x:c r="A1122" s="28" t="n">
        <x:v>60</x:v>
      </x:c>
      <x:c r="B1122" s="14" t="n">
        <x:v>45225</x:v>
      </x:c>
      <x:c r="C1122" s="14" t="n">
        <x:v>45284</x:v>
      </x:c>
      <x:c r="D1122" s="14" t="n">
        <x:v>45285</x:v>
      </x:c>
      <x:c r="E1122" s="28" t="n">
        <x:v>5</x:v>
      </x:c>
      <x:c r="F1122" s="8" t="str">
        <x:v>momentum_10|rsi_14|true_range|chaikin_ad|obv</x:v>
      </x:c>
    </x:row>
    <x:row r="1123">
      <x:c r="A1123" s="28" t="n">
        <x:v>60</x:v>
      </x:c>
      <x:c r="B1123" s="14" t="n">
        <x:v>45226</x:v>
      </x:c>
      <x:c r="C1123" s="14" t="n">
        <x:v>45285</x:v>
      </x:c>
      <x:c r="D1123" s="14" t="n">
        <x:v>45286</x:v>
      </x:c>
      <x:c r="E1123" s="28" t="n">
        <x:v>5</x:v>
      </x:c>
      <x:c r="F1123" s="8" t="str">
        <x:v>momentum_10|rsi_14|true_range|chaikin_ad|obv</x:v>
      </x:c>
    </x:row>
    <x:row r="1124">
      <x:c r="A1124" s="28" t="n">
        <x:v>60</x:v>
      </x:c>
      <x:c r="B1124" s="14" t="n">
        <x:v>45227</x:v>
      </x:c>
      <x:c r="C1124" s="14" t="n">
        <x:v>45286</x:v>
      </x:c>
      <x:c r="D1124" s="14" t="n">
        <x:v>45287</x:v>
      </x:c>
      <x:c r="E1124" s="28" t="n">
        <x:v>4</x:v>
      </x:c>
      <x:c r="F1124" s="8" t="str">
        <x:v>momentum_10|true_range|chaikin_ad|obv</x:v>
      </x:c>
    </x:row>
    <x:row r="1125">
      <x:c r="A1125" s="28" t="n">
        <x:v>60</x:v>
      </x:c>
      <x:c r="B1125" s="14" t="n">
        <x:v>45228</x:v>
      </x:c>
      <x:c r="C1125" s="14" t="n">
        <x:v>45287</x:v>
      </x:c>
      <x:c r="D1125" s="14" t="n">
        <x:v>45288</x:v>
      </x:c>
      <x:c r="E1125" s="28" t="n">
        <x:v>3</x:v>
      </x:c>
      <x:c r="F1125" s="8" t="str">
        <x:v>momentum_10|true_range|chaikin_ad</x:v>
      </x:c>
    </x:row>
    <x:row r="1126">
      <x:c r="A1126" s="28" t="n">
        <x:v>60</x:v>
      </x:c>
      <x:c r="B1126" s="14" t="n">
        <x:v>45229</x:v>
      </x:c>
      <x:c r="C1126" s="14" t="n">
        <x:v>45288</x:v>
      </x:c>
      <x:c r="D1126" s="14" t="n">
        <x:v>45289</x:v>
      </x:c>
      <x:c r="E1126" s="28" t="n">
        <x:v>3</x:v>
      </x:c>
      <x:c r="F1126" s="8" t="str">
        <x:v>momentum_10|true_range|chaikin_ad</x:v>
      </x:c>
    </x:row>
    <x:row r="1127">
      <x:c r="A1127" s="28" t="n">
        <x:v>60</x:v>
      </x:c>
      <x:c r="B1127" s="14" t="n">
        <x:v>45230</x:v>
      </x:c>
      <x:c r="C1127" s="14" t="n">
        <x:v>45289</x:v>
      </x:c>
      <x:c r="D1127" s="14" t="n">
        <x:v>45290</x:v>
      </x:c>
      <x:c r="E1127" s="28" t="n">
        <x:v>3</x:v>
      </x:c>
      <x:c r="F1127" s="8" t="str">
        <x:v>momentum_10|true_range|chaikin_ad</x:v>
      </x:c>
    </x:row>
    <x:row r="1128">
      <x:c r="A1128" s="28" t="n">
        <x:v>60</x:v>
      </x:c>
      <x:c r="B1128" s="14" t="n">
        <x:v>45231</x:v>
      </x:c>
      <x:c r="C1128" s="14" t="n">
        <x:v>45290</x:v>
      </x:c>
      <x:c r="D1128" s="14" t="n">
        <x:v>45291</x:v>
      </x:c>
      <x:c r="E1128" s="28" t="n">
        <x:v>3</x:v>
      </x:c>
      <x:c r="F1128" s="8" t="str">
        <x:v>momentum_10|true_range|chaikin_ad</x:v>
      </x:c>
    </x:row>
    <x:row r="1129">
      <x:c r="A1129" s="28" t="n">
        <x:v>60</x:v>
      </x:c>
      <x:c r="B1129" s="14" t="n">
        <x:v>45232</x:v>
      </x:c>
      <x:c r="C1129" s="14" t="n">
        <x:v>45291</x:v>
      </x:c>
      <x:c r="D1129" s="14" t="n">
        <x:v>45292</x:v>
      </x:c>
      <x:c r="E1129" s="28" t="n">
        <x:v>3</x:v>
      </x:c>
      <x:c r="F1129" s="8" t="str">
        <x:v>momentum_10|true_range|chaikin_ad</x:v>
      </x:c>
    </x:row>
    <x:row r="1130">
      <x:c r="A1130" s="28" t="n">
        <x:v>60</x:v>
      </x:c>
      <x:c r="B1130" s="14" t="n">
        <x:v>45233</x:v>
      </x:c>
      <x:c r="C1130" s="14" t="n">
        <x:v>45292</x:v>
      </x:c>
      <x:c r="D1130" s="14" t="n">
        <x:v>45293</x:v>
      </x:c>
      <x:c r="E1130" s="28" t="n">
        <x:v>3</x:v>
      </x:c>
      <x:c r="F1130" s="8" t="str">
        <x:v>momentum_10|true_range|chaikin_ad</x:v>
      </x:c>
    </x:row>
    <x:row r="1131">
      <x:c r="A1131" s="28" t="n">
        <x:v>60</x:v>
      </x:c>
      <x:c r="B1131" s="14" t="n">
        <x:v>45234</x:v>
      </x:c>
      <x:c r="C1131" s="14" t="n">
        <x:v>45293</x:v>
      </x:c>
      <x:c r="D1131" s="14" t="n">
        <x:v>45294</x:v>
      </x:c>
      <x:c r="E1131" s="28" t="n">
        <x:v>3</x:v>
      </x:c>
      <x:c r="F1131" s="8" t="str">
        <x:v>momentum_10|true_range|chaikin_ad</x:v>
      </x:c>
    </x:row>
    <x:row r="1132">
      <x:c r="A1132" s="28" t="n">
        <x:v>60</x:v>
      </x:c>
      <x:c r="B1132" s="14" t="n">
        <x:v>45235</x:v>
      </x:c>
      <x:c r="C1132" s="14" t="n">
        <x:v>45294</x:v>
      </x:c>
      <x:c r="D1132" s="14" t="n">
        <x:v>45295</x:v>
      </x:c>
      <x:c r="E1132" s="28" t="n">
        <x:v>3</x:v>
      </x:c>
      <x:c r="F1132" s="8" t="str">
        <x:v>momentum_10|true_range|chaikin_ad</x:v>
      </x:c>
    </x:row>
    <x:row r="1133">
      <x:c r="A1133" s="28" t="n">
        <x:v>60</x:v>
      </x:c>
      <x:c r="B1133" s="14" t="n">
        <x:v>45236</x:v>
      </x:c>
      <x:c r="C1133" s="14" t="n">
        <x:v>45295</x:v>
      </x:c>
      <x:c r="D1133" s="14" t="n">
        <x:v>45296</x:v>
      </x:c>
      <x:c r="E1133" s="28" t="n">
        <x:v>3</x:v>
      </x:c>
      <x:c r="F1133" s="8" t="str">
        <x:v>momentum_10|true_range|chaikin_ad</x:v>
      </x:c>
    </x:row>
    <x:row r="1134">
      <x:c r="A1134" s="28" t="n">
        <x:v>60</x:v>
      </x:c>
      <x:c r="B1134" s="14" t="n">
        <x:v>45237</x:v>
      </x:c>
      <x:c r="C1134" s="14" t="n">
        <x:v>45296</x:v>
      </x:c>
      <x:c r="D1134" s="14" t="n">
        <x:v>45297</x:v>
      </x:c>
      <x:c r="E1134" s="28" t="n">
        <x:v>3</x:v>
      </x:c>
      <x:c r="F1134" s="8" t="str">
        <x:v>momentum_10|true_range|chaikin_ad</x:v>
      </x:c>
    </x:row>
    <x:row r="1135">
      <x:c r="A1135" s="28" t="n">
        <x:v>60</x:v>
      </x:c>
      <x:c r="B1135" s="14" t="n">
        <x:v>45238</x:v>
      </x:c>
      <x:c r="C1135" s="14" t="n">
        <x:v>45297</x:v>
      </x:c>
      <x:c r="D1135" s="14" t="n">
        <x:v>45298</x:v>
      </x:c>
      <x:c r="E1135" s="28" t="n">
        <x:v>3</x:v>
      </x:c>
      <x:c r="F1135" s="8" t="str">
        <x:v>momentum_10|true_range|chaikin_ad</x:v>
      </x:c>
    </x:row>
    <x:row r="1136">
      <x:c r="A1136" s="28" t="n">
        <x:v>60</x:v>
      </x:c>
      <x:c r="B1136" s="14" t="n">
        <x:v>45239</x:v>
      </x:c>
      <x:c r="C1136" s="14" t="n">
        <x:v>45298</x:v>
      </x:c>
      <x:c r="D1136" s="14" t="n">
        <x:v>45299</x:v>
      </x:c>
      <x:c r="E1136" s="28" t="n">
        <x:v>3</x:v>
      </x:c>
      <x:c r="F1136" s="8" t="str">
        <x:v>momentum_10|true_range|chaikin_ad</x:v>
      </x:c>
    </x:row>
    <x:row r="1137">
      <x:c r="A1137" s="28" t="n">
        <x:v>60</x:v>
      </x:c>
      <x:c r="B1137" s="14" t="n">
        <x:v>45240</x:v>
      </x:c>
      <x:c r="C1137" s="14" t="n">
        <x:v>45299</x:v>
      </x:c>
      <x:c r="D1137" s="14" t="n">
        <x:v>45300</x:v>
      </x:c>
      <x:c r="E1137" s="28" t="n">
        <x:v>3</x:v>
      </x:c>
      <x:c r="F1137" s="8" t="str">
        <x:v>momentum_10|true_range|chaikin_ad</x:v>
      </x:c>
    </x:row>
    <x:row r="1138">
      <x:c r="A1138" s="28" t="n">
        <x:v>60</x:v>
      </x:c>
      <x:c r="B1138" s="14" t="n">
        <x:v>45241</x:v>
      </x:c>
      <x:c r="C1138" s="14" t="n">
        <x:v>45300</x:v>
      </x:c>
      <x:c r="D1138" s="14" t="n">
        <x:v>45301</x:v>
      </x:c>
      <x:c r="E1138" s="28" t="n">
        <x:v>3</x:v>
      </x:c>
      <x:c r="F1138" s="8" t="str">
        <x:v>momentum_10|true_range|chaikin_ad</x:v>
      </x:c>
    </x:row>
    <x:row r="1139">
      <x:c r="A1139" s="28" t="n">
        <x:v>60</x:v>
      </x:c>
      <x:c r="B1139" s="14" t="n">
        <x:v>45242</x:v>
      </x:c>
      <x:c r="C1139" s="14" t="n">
        <x:v>45301</x:v>
      </x:c>
      <x:c r="D1139" s="14" t="n">
        <x:v>45302</x:v>
      </x:c>
      <x:c r="E1139" s="28" t="n">
        <x:v>3</x:v>
      </x:c>
      <x:c r="F1139" s="8" t="str">
        <x:v>momentum_10|true_range|chaikin_ad</x:v>
      </x:c>
    </x:row>
    <x:row r="1140">
      <x:c r="A1140" s="28" t="n">
        <x:v>60</x:v>
      </x:c>
      <x:c r="B1140" s="14" t="n">
        <x:v>45243</x:v>
      </x:c>
      <x:c r="C1140" s="14" t="n">
        <x:v>45302</x:v>
      </x:c>
      <x:c r="D1140" s="14" t="n">
        <x:v>45303</x:v>
      </x:c>
      <x:c r="E1140" s="28" t="n">
        <x:v>3</x:v>
      </x:c>
      <x:c r="F1140" s="8" t="str">
        <x:v>momentum_10|true_range|chaikin_ad</x:v>
      </x:c>
    </x:row>
    <x:row r="1141">
      <x:c r="A1141" s="28" t="n">
        <x:v>60</x:v>
      </x:c>
      <x:c r="B1141" s="14" t="n">
        <x:v>45244</x:v>
      </x:c>
      <x:c r="C1141" s="14" t="n">
        <x:v>45303</x:v>
      </x:c>
      <x:c r="D1141" s="14" t="n">
        <x:v>45304</x:v>
      </x:c>
      <x:c r="E1141" s="28" t="n">
        <x:v>3</x:v>
      </x:c>
      <x:c r="F1141" s="8" t="str">
        <x:v>momentum_10|true_range|chaikin_ad</x:v>
      </x:c>
    </x:row>
    <x:row r="1142">
      <x:c r="A1142" s="28" t="n">
        <x:v>60</x:v>
      </x:c>
      <x:c r="B1142" s="14" t="n">
        <x:v>45245</x:v>
      </x:c>
      <x:c r="C1142" s="14" t="n">
        <x:v>45304</x:v>
      </x:c>
      <x:c r="D1142" s="14" t="n">
        <x:v>45305</x:v>
      </x:c>
      <x:c r="E1142" s="28" t="n">
        <x:v>3</x:v>
      </x:c>
      <x:c r="F1142" s="8" t="str">
        <x:v>momentum_10|true_range|chaikin_ad</x:v>
      </x:c>
    </x:row>
    <x:row r="1143">
      <x:c r="A1143" s="28" t="n">
        <x:v>60</x:v>
      </x:c>
      <x:c r="B1143" s="14" t="n">
        <x:v>45246</x:v>
      </x:c>
      <x:c r="C1143" s="14" t="n">
        <x:v>45305</x:v>
      </x:c>
      <x:c r="D1143" s="14" t="n">
        <x:v>45306</x:v>
      </x:c>
      <x:c r="E1143" s="28" t="n">
        <x:v>3</x:v>
      </x:c>
      <x:c r="F1143" s="8" t="str">
        <x:v>momentum_10|true_range|chaikin_ad</x:v>
      </x:c>
    </x:row>
    <x:row r="1144">
      <x:c r="A1144" s="28" t="n">
        <x:v>60</x:v>
      </x:c>
      <x:c r="B1144" s="14" t="n">
        <x:v>45247</x:v>
      </x:c>
      <x:c r="C1144" s="14" t="n">
        <x:v>45306</x:v>
      </x:c>
      <x:c r="D1144" s="14" t="n">
        <x:v>45307</x:v>
      </x:c>
      <x:c r="E1144" s="28" t="n">
        <x:v>3</x:v>
      </x:c>
      <x:c r="F1144" s="8" t="str">
        <x:v>momentum_10|true_range|chaikin_ad</x:v>
      </x:c>
    </x:row>
    <x:row r="1145">
      <x:c r="A1145" s="28" t="n">
        <x:v>60</x:v>
      </x:c>
      <x:c r="B1145" s="14" t="n">
        <x:v>45248</x:v>
      </x:c>
      <x:c r="C1145" s="14" t="n">
        <x:v>45307</x:v>
      </x:c>
      <x:c r="D1145" s="14" t="n">
        <x:v>45308</x:v>
      </x:c>
      <x:c r="E1145" s="28" t="n">
        <x:v>3</x:v>
      </x:c>
      <x:c r="F1145" s="8" t="str">
        <x:v>momentum_10|true_range|chaikin_ad</x:v>
      </x:c>
    </x:row>
    <x:row r="1146">
      <x:c r="A1146" s="28" t="n">
        <x:v>60</x:v>
      </x:c>
      <x:c r="B1146" s="14" t="n">
        <x:v>45249</x:v>
      </x:c>
      <x:c r="C1146" s="14" t="n">
        <x:v>45308</x:v>
      </x:c>
      <x:c r="D1146" s="14" t="n">
        <x:v>45309</x:v>
      </x:c>
      <x:c r="E1146" s="28" t="n">
        <x:v>3</x:v>
      </x:c>
      <x:c r="F1146" s="8" t="str">
        <x:v>momentum_10|true_range|chaikin_ad</x:v>
      </x:c>
    </x:row>
    <x:row r="1147">
      <x:c r="A1147" s="28" t="n">
        <x:v>60</x:v>
      </x:c>
      <x:c r="B1147" s="14" t="n">
        <x:v>45250</x:v>
      </x:c>
      <x:c r="C1147" s="14" t="n">
        <x:v>45309</x:v>
      </x:c>
      <x:c r="D1147" s="14" t="n">
        <x:v>45310</x:v>
      </x:c>
      <x:c r="E1147" s="28" t="n">
        <x:v>3</x:v>
      </x:c>
      <x:c r="F1147" s="8" t="str">
        <x:v>momentum_10|true_range|chaikin_ad</x:v>
      </x:c>
    </x:row>
    <x:row r="1148">
      <x:c r="A1148" s="28" t="n">
        <x:v>60</x:v>
      </x:c>
      <x:c r="B1148" s="14" t="n">
        <x:v>45251</x:v>
      </x:c>
      <x:c r="C1148" s="14" t="n">
        <x:v>45310</x:v>
      </x:c>
      <x:c r="D1148" s="14" t="n">
        <x:v>45311</x:v>
      </x:c>
      <x:c r="E1148" s="28" t="n">
        <x:v>3</x:v>
      </x:c>
      <x:c r="F1148" s="8" t="str">
        <x:v>momentum_10|true_range|chaikin_ad</x:v>
      </x:c>
    </x:row>
    <x:row r="1149">
      <x:c r="A1149" s="28" t="n">
        <x:v>60</x:v>
      </x:c>
      <x:c r="B1149" s="14" t="n">
        <x:v>45252</x:v>
      </x:c>
      <x:c r="C1149" s="14" t="n">
        <x:v>45311</x:v>
      </x:c>
      <x:c r="D1149" s="14" t="n">
        <x:v>45312</x:v>
      </x:c>
      <x:c r="E1149" s="28" t="n">
        <x:v>3</x:v>
      </x:c>
      <x:c r="F1149" s="8" t="str">
        <x:v>momentum_10|true_range|chaikin_ad</x:v>
      </x:c>
    </x:row>
    <x:row r="1150">
      <x:c r="A1150" s="28" t="n">
        <x:v>60</x:v>
      </x:c>
      <x:c r="B1150" s="14" t="n">
        <x:v>45253</x:v>
      </x:c>
      <x:c r="C1150" s="14" t="n">
        <x:v>45312</x:v>
      </x:c>
      <x:c r="D1150" s="14" t="n">
        <x:v>45313</x:v>
      </x:c>
      <x:c r="E1150" s="28" t="n">
        <x:v>3</x:v>
      </x:c>
      <x:c r="F1150" s="8" t="str">
        <x:v>momentum_10|true_range|chaikin_ad</x:v>
      </x:c>
    </x:row>
    <x:row r="1151">
      <x:c r="A1151" s="28" t="n">
        <x:v>60</x:v>
      </x:c>
      <x:c r="B1151" s="14" t="n">
        <x:v>45254</x:v>
      </x:c>
      <x:c r="C1151" s="14" t="n">
        <x:v>45313</x:v>
      </x:c>
      <x:c r="D1151" s="14" t="n">
        <x:v>45314</x:v>
      </x:c>
      <x:c r="E1151" s="28" t="n">
        <x:v>3</x:v>
      </x:c>
      <x:c r="F1151" s="8" t="str">
        <x:v>momentum_10|true_range|chaikin_ad</x:v>
      </x:c>
    </x:row>
    <x:row r="1152">
      <x:c r="A1152" s="28" t="n">
        <x:v>60</x:v>
      </x:c>
      <x:c r="B1152" s="14" t="n">
        <x:v>45255</x:v>
      </x:c>
      <x:c r="C1152" s="14" t="n">
        <x:v>45314</x:v>
      </x:c>
      <x:c r="D1152" s="14" t="n">
        <x:v>45315</x:v>
      </x:c>
      <x:c r="E1152" s="28" t="n">
        <x:v>3</x:v>
      </x:c>
      <x:c r="F1152" s="8" t="str">
        <x:v>momentum_10|true_range|chaikin_ad</x:v>
      </x:c>
    </x:row>
    <x:row r="1153">
      <x:c r="A1153" s="28" t="n">
        <x:v>60</x:v>
      </x:c>
      <x:c r="B1153" s="14" t="n">
        <x:v>45256</x:v>
      </x:c>
      <x:c r="C1153" s="14" t="n">
        <x:v>45315</x:v>
      </x:c>
      <x:c r="D1153" s="14" t="n">
        <x:v>45316</x:v>
      </x:c>
      <x:c r="E1153" s="28" t="n">
        <x:v>3</x:v>
      </x:c>
      <x:c r="F1153" s="8" t="str">
        <x:v>momentum_10|true_range|chaikin_ad</x:v>
      </x:c>
    </x:row>
    <x:row r="1154">
      <x:c r="A1154" s="28" t="n">
        <x:v>60</x:v>
      </x:c>
      <x:c r="B1154" s="14" t="n">
        <x:v>45257</x:v>
      </x:c>
      <x:c r="C1154" s="14" t="n">
        <x:v>45316</x:v>
      </x:c>
      <x:c r="D1154" s="14" t="n">
        <x:v>45317</x:v>
      </x:c>
      <x:c r="E1154" s="28" t="n">
        <x:v>3</x:v>
      </x:c>
      <x:c r="F1154" s="8" t="str">
        <x:v>momentum_10|true_range|chaikin_ad</x:v>
      </x:c>
    </x:row>
    <x:row r="1155">
      <x:c r="A1155" s="28" t="n">
        <x:v>60</x:v>
      </x:c>
      <x:c r="B1155" s="14" t="n">
        <x:v>45258</x:v>
      </x:c>
      <x:c r="C1155" s="14" t="n">
        <x:v>45317</x:v>
      </x:c>
      <x:c r="D1155" s="14" t="n">
        <x:v>45318</x:v>
      </x:c>
      <x:c r="E1155" s="28" t="n">
        <x:v>3</x:v>
      </x:c>
      <x:c r="F1155" s="8" t="str">
        <x:v>momentum_10|true_range|chaikin_ad</x:v>
      </x:c>
    </x:row>
    <x:row r="1156">
      <x:c r="A1156" s="28" t="n">
        <x:v>60</x:v>
      </x:c>
      <x:c r="B1156" s="14" t="n">
        <x:v>45259</x:v>
      </x:c>
      <x:c r="C1156" s="14" t="n">
        <x:v>45318</x:v>
      </x:c>
      <x:c r="D1156" s="14" t="n">
        <x:v>45319</x:v>
      </x:c>
      <x:c r="E1156" s="28" t="n">
        <x:v>3</x:v>
      </x:c>
      <x:c r="F1156" s="8" t="str">
        <x:v>momentum_10|true_range|chaikin_ad</x:v>
      </x:c>
    </x:row>
    <x:row r="1157">
      <x:c r="A1157" s="28" t="n">
        <x:v>60</x:v>
      </x:c>
      <x:c r="B1157" s="14" t="n">
        <x:v>45260</x:v>
      </x:c>
      <x:c r="C1157" s="14" t="n">
        <x:v>45319</x:v>
      </x:c>
      <x:c r="D1157" s="14" t="n">
        <x:v>45320</x:v>
      </x:c>
      <x:c r="E1157" s="28" t="n">
        <x:v>3</x:v>
      </x:c>
      <x:c r="F1157" s="8" t="str">
        <x:v>momentum_10|true_range|chaikin_ad</x:v>
      </x:c>
    </x:row>
    <x:row r="1158">
      <x:c r="A1158" s="28" t="n">
        <x:v>60</x:v>
      </x:c>
      <x:c r="B1158" s="14" t="n">
        <x:v>45261</x:v>
      </x:c>
      <x:c r="C1158" s="14" t="n">
        <x:v>45320</x:v>
      </x:c>
      <x:c r="D1158" s="14" t="n">
        <x:v>45321</x:v>
      </x:c>
      <x:c r="E1158" s="28" t="n">
        <x:v>3</x:v>
      </x:c>
      <x:c r="F1158" s="8" t="str">
        <x:v>momentum_10|true_range|chaikin_ad</x:v>
      </x:c>
    </x:row>
    <x:row r="1159">
      <x:c r="A1159" s="28" t="n">
        <x:v>60</x:v>
      </x:c>
      <x:c r="B1159" s="14" t="n">
        <x:v>45262</x:v>
      </x:c>
      <x:c r="C1159" s="14" t="n">
        <x:v>45321</x:v>
      </x:c>
      <x:c r="D1159" s="14" t="n">
        <x:v>45322</x:v>
      </x:c>
      <x:c r="E1159" s="28" t="n">
        <x:v>3</x:v>
      </x:c>
      <x:c r="F1159" s="8" t="str">
        <x:v>momentum_10|true_range|chaikin_ad</x:v>
      </x:c>
    </x:row>
    <x:row r="1160">
      <x:c r="A1160" s="28" t="n">
        <x:v>60</x:v>
      </x:c>
      <x:c r="B1160" s="14" t="n">
        <x:v>45263</x:v>
      </x:c>
      <x:c r="C1160" s="14" t="n">
        <x:v>45322</x:v>
      </x:c>
      <x:c r="D1160" s="14" t="n">
        <x:v>45323</x:v>
      </x:c>
      <x:c r="E1160" s="28" t="n">
        <x:v>3</x:v>
      </x:c>
      <x:c r="F1160" s="8" t="str">
        <x:v>momentum_10|true_range|chaikin_ad</x:v>
      </x:c>
    </x:row>
    <x:row r="1161">
      <x:c r="A1161" s="28" t="n">
        <x:v>60</x:v>
      </x:c>
      <x:c r="B1161" s="14" t="n">
        <x:v>45264</x:v>
      </x:c>
      <x:c r="C1161" s="14" t="n">
        <x:v>45323</x:v>
      </x:c>
      <x:c r="D1161" s="14" t="n">
        <x:v>45324</x:v>
      </x:c>
      <x:c r="E1161" s="28" t="n">
        <x:v>3</x:v>
      </x:c>
      <x:c r="F1161" s="8" t="str">
        <x:v>momentum_10|true_range|chaikin_ad</x:v>
      </x:c>
    </x:row>
    <x:row r="1162">
      <x:c r="A1162" s="28" t="n">
        <x:v>60</x:v>
      </x:c>
      <x:c r="B1162" s="14" t="n">
        <x:v>45265</x:v>
      </x:c>
      <x:c r="C1162" s="14" t="n">
        <x:v>45324</x:v>
      </x:c>
      <x:c r="D1162" s="14" t="n">
        <x:v>45325</x:v>
      </x:c>
      <x:c r="E1162" s="28" t="n">
        <x:v>3</x:v>
      </x:c>
      <x:c r="F1162" s="8" t="str">
        <x:v>momentum_10|true_range|chaikin_ad</x:v>
      </x:c>
    </x:row>
    <x:row r="1163">
      <x:c r="A1163" s="28" t="n">
        <x:v>60</x:v>
      </x:c>
      <x:c r="B1163" s="14" t="n">
        <x:v>45266</x:v>
      </x:c>
      <x:c r="C1163" s="14" t="n">
        <x:v>45325</x:v>
      </x:c>
      <x:c r="D1163" s="14" t="n">
        <x:v>45326</x:v>
      </x:c>
      <x:c r="E1163" s="28" t="n">
        <x:v>3</x:v>
      </x:c>
      <x:c r="F1163" s="8" t="str">
        <x:v>momentum_10|true_range|chaikin_ad</x:v>
      </x:c>
    </x:row>
    <x:row r="1164">
      <x:c r="A1164" s="28" t="n">
        <x:v>60</x:v>
      </x:c>
      <x:c r="B1164" s="14" t="n">
        <x:v>45267</x:v>
      </x:c>
      <x:c r="C1164" s="14" t="n">
        <x:v>45326</x:v>
      </x:c>
      <x:c r="D1164" s="14" t="n">
        <x:v>45327</x:v>
      </x:c>
      <x:c r="E1164" s="28" t="n">
        <x:v>3</x:v>
      </x:c>
      <x:c r="F1164" s="8" t="str">
        <x:v>momentum_10|true_range|chaikin_ad</x:v>
      </x:c>
    </x:row>
    <x:row r="1165">
      <x:c r="A1165" s="28" t="n">
        <x:v>60</x:v>
      </x:c>
      <x:c r="B1165" s="14" t="n">
        <x:v>45268</x:v>
      </x:c>
      <x:c r="C1165" s="14" t="n">
        <x:v>45327</x:v>
      </x:c>
      <x:c r="D1165" s="14" t="n">
        <x:v>45328</x:v>
      </x:c>
      <x:c r="E1165" s="28" t="n">
        <x:v>3</x:v>
      </x:c>
      <x:c r="F1165" s="8" t="str">
        <x:v>momentum_10|true_range|chaikin_ad</x:v>
      </x:c>
    </x:row>
    <x:row r="1166">
      <x:c r="A1166" s="28" t="n">
        <x:v>60</x:v>
      </x:c>
      <x:c r="B1166" s="14" t="n">
        <x:v>45269</x:v>
      </x:c>
      <x:c r="C1166" s="14" t="n">
        <x:v>45328</x:v>
      </x:c>
      <x:c r="D1166" s="14" t="n">
        <x:v>45329</x:v>
      </x:c>
      <x:c r="E1166" s="28" t="n">
        <x:v>3</x:v>
      </x:c>
      <x:c r="F1166" s="8" t="str">
        <x:v>momentum_10|true_range|chaikin_ad</x:v>
      </x:c>
    </x:row>
    <x:row r="1167">
      <x:c r="A1167" s="28" t="n">
        <x:v>60</x:v>
      </x:c>
      <x:c r="B1167" s="14" t="n">
        <x:v>45270</x:v>
      </x:c>
      <x:c r="C1167" s="14" t="n">
        <x:v>45329</x:v>
      </x:c>
      <x:c r="D1167" s="14" t="n">
        <x:v>45330</x:v>
      </x:c>
      <x:c r="E1167" s="28" t="n">
        <x:v>3</x:v>
      </x:c>
      <x:c r="F1167" s="8" t="str">
        <x:v>momentum_10|true_range|chaikin_ad</x:v>
      </x:c>
    </x:row>
    <x:row r="1168">
      <x:c r="A1168" s="28" t="n">
        <x:v>60</x:v>
      </x:c>
      <x:c r="B1168" s="14" t="n">
        <x:v>45271</x:v>
      </x:c>
      <x:c r="C1168" s="14" t="n">
        <x:v>45330</x:v>
      </x:c>
      <x:c r="D1168" s="14" t="n">
        <x:v>45331</x:v>
      </x:c>
      <x:c r="E1168" s="28" t="n">
        <x:v>3</x:v>
      </x:c>
      <x:c r="F1168" s="8" t="str">
        <x:v>momentum_10|true_range|chaikin_ad</x:v>
      </x:c>
    </x:row>
    <x:row r="1169">
      <x:c r="A1169" s="28" t="n">
        <x:v>60</x:v>
      </x:c>
      <x:c r="B1169" s="14" t="n">
        <x:v>45272</x:v>
      </x:c>
      <x:c r="C1169" s="14" t="n">
        <x:v>45331</x:v>
      </x:c>
      <x:c r="D1169" s="14" t="n">
        <x:v>45332</x:v>
      </x:c>
      <x:c r="E1169" s="28" t="n">
        <x:v>3</x:v>
      </x:c>
      <x:c r="F1169" s="8" t="str">
        <x:v>momentum_10|true_range|chaikin_ad</x:v>
      </x:c>
    </x:row>
    <x:row r="1170">
      <x:c r="A1170" s="28" t="n">
        <x:v>60</x:v>
      </x:c>
      <x:c r="B1170" s="14" t="n">
        <x:v>45273</x:v>
      </x:c>
      <x:c r="C1170" s="14" t="n">
        <x:v>45332</x:v>
      </x:c>
      <x:c r="D1170" s="14" t="n">
        <x:v>45333</x:v>
      </x:c>
      <x:c r="E1170" s="28" t="n">
        <x:v>3</x:v>
      </x:c>
      <x:c r="F1170" s="8" t="str">
        <x:v>momentum_10|true_range|chaikin_ad</x:v>
      </x:c>
    </x:row>
    <x:row r="1171">
      <x:c r="A1171" s="28" t="n">
        <x:v>60</x:v>
      </x:c>
      <x:c r="B1171" s="14" t="n">
        <x:v>45274</x:v>
      </x:c>
      <x:c r="C1171" s="14" t="n">
        <x:v>45333</x:v>
      </x:c>
      <x:c r="D1171" s="14" t="n">
        <x:v>45334</x:v>
      </x:c>
      <x:c r="E1171" s="28" t="n">
        <x:v>3</x:v>
      </x:c>
      <x:c r="F1171" s="8" t="str">
        <x:v>momentum_10|true_range|chaikin_ad</x:v>
      </x:c>
    </x:row>
    <x:row r="1172">
      <x:c r="A1172" s="28" t="n">
        <x:v>60</x:v>
      </x:c>
      <x:c r="B1172" s="14" t="n">
        <x:v>45275</x:v>
      </x:c>
      <x:c r="C1172" s="14" t="n">
        <x:v>45334</x:v>
      </x:c>
      <x:c r="D1172" s="14" t="n">
        <x:v>45335</x:v>
      </x:c>
      <x:c r="E1172" s="28" t="n">
        <x:v>3</x:v>
      </x:c>
      <x:c r="F1172" s="8" t="str">
        <x:v>momentum_10|true_range|chaikin_ad</x:v>
      </x:c>
    </x:row>
    <x:row r="1173">
      <x:c r="A1173" s="28" t="n">
        <x:v>60</x:v>
      </x:c>
      <x:c r="B1173" s="14" t="n">
        <x:v>45276</x:v>
      </x:c>
      <x:c r="C1173" s="14" t="n">
        <x:v>45335</x:v>
      </x:c>
      <x:c r="D1173" s="14" t="n">
        <x:v>45336</x:v>
      </x:c>
      <x:c r="E1173" s="28" t="n">
        <x:v>3</x:v>
      </x:c>
      <x:c r="F1173" s="8" t="str">
        <x:v>momentum_10|true_range|chaikin_ad</x:v>
      </x:c>
    </x:row>
    <x:row r="1174">
      <x:c r="A1174" s="28" t="n">
        <x:v>60</x:v>
      </x:c>
      <x:c r="B1174" s="14" t="n">
        <x:v>45277</x:v>
      </x:c>
      <x:c r="C1174" s="14" t="n">
        <x:v>45336</x:v>
      </x:c>
      <x:c r="D1174" s="14" t="n">
        <x:v>45337</x:v>
      </x:c>
      <x:c r="E1174" s="28" t="n">
        <x:v>3</x:v>
      </x:c>
      <x:c r="F1174" s="8" t="str">
        <x:v>momentum_10|true_range|chaikin_ad</x:v>
      </x:c>
    </x:row>
    <x:row r="1175">
      <x:c r="A1175" s="28" t="n">
        <x:v>60</x:v>
      </x:c>
      <x:c r="B1175" s="14" t="n">
        <x:v>45278</x:v>
      </x:c>
      <x:c r="C1175" s="14" t="n">
        <x:v>45337</x:v>
      </x:c>
      <x:c r="D1175" s="14" t="n">
        <x:v>45338</x:v>
      </x:c>
      <x:c r="E1175" s="28" t="n">
        <x:v>3</x:v>
      </x:c>
      <x:c r="F1175" s="8" t="str">
        <x:v>momentum_10|true_range|chaikin_ad</x:v>
      </x:c>
    </x:row>
    <x:row r="1176">
      <x:c r="A1176" s="28" t="n">
        <x:v>60</x:v>
      </x:c>
      <x:c r="B1176" s="14" t="n">
        <x:v>45279</x:v>
      </x:c>
      <x:c r="C1176" s="14" t="n">
        <x:v>45338</x:v>
      </x:c>
      <x:c r="D1176" s="14" t="n">
        <x:v>45339</x:v>
      </x:c>
      <x:c r="E1176" s="28" t="n">
        <x:v>4</x:v>
      </x:c>
      <x:c r="F1176" s="8" t="str">
        <x:v>momentum_10|true_range|chaikin_ad|obv</x:v>
      </x:c>
    </x:row>
    <x:row r="1177">
      <x:c r="A1177" s="28" t="n">
        <x:v>60</x:v>
      </x:c>
      <x:c r="B1177" s="14" t="n">
        <x:v>45280</x:v>
      </x:c>
      <x:c r="C1177" s="14" t="n">
        <x:v>45339</x:v>
      </x:c>
      <x:c r="D1177" s="14" t="n">
        <x:v>45340</x:v>
      </x:c>
      <x:c r="E1177" s="28" t="n">
        <x:v>4</x:v>
      </x:c>
      <x:c r="F1177" s="8" t="str">
        <x:v>momentum_10|true_range|chaikin_ad|obv</x:v>
      </x:c>
    </x:row>
    <x:row r="1178">
      <x:c r="A1178" s="28" t="n">
        <x:v>60</x:v>
      </x:c>
      <x:c r="B1178" s="14" t="n">
        <x:v>45281</x:v>
      </x:c>
      <x:c r="C1178" s="14" t="n">
        <x:v>45340</x:v>
      </x:c>
      <x:c r="D1178" s="14" t="n">
        <x:v>45341</x:v>
      </x:c>
      <x:c r="E1178" s="28" t="n">
        <x:v>4</x:v>
      </x:c>
      <x:c r="F1178" s="8" t="str">
        <x:v>momentum_10|true_range|chaikin_ad|obv</x:v>
      </x:c>
    </x:row>
    <x:row r="1179">
      <x:c r="A1179" s="28" t="n">
        <x:v>60</x:v>
      </x:c>
      <x:c r="B1179" s="14" t="n">
        <x:v>45282</x:v>
      </x:c>
      <x:c r="C1179" s="14" t="n">
        <x:v>45341</x:v>
      </x:c>
      <x:c r="D1179" s="14" t="n">
        <x:v>45342</x:v>
      </x:c>
      <x:c r="E1179" s="28" t="n">
        <x:v>4</x:v>
      </x:c>
      <x:c r="F1179" s="8" t="str">
        <x:v>momentum_10|true_range|chaikin_ad|obv</x:v>
      </x:c>
    </x:row>
    <x:row r="1180">
      <x:c r="A1180" s="28" t="n">
        <x:v>60</x:v>
      </x:c>
      <x:c r="B1180" s="14" t="n">
        <x:v>45283</x:v>
      </x:c>
      <x:c r="C1180" s="14" t="n">
        <x:v>45342</x:v>
      </x:c>
      <x:c r="D1180" s="14" t="n">
        <x:v>45343</x:v>
      </x:c>
      <x:c r="E1180" s="28" t="n">
        <x:v>4</x:v>
      </x:c>
      <x:c r="F1180" s="8" t="str">
        <x:v>momentum_10|true_range|chaikin_ad|obv</x:v>
      </x:c>
    </x:row>
    <x:row r="1181">
      <x:c r="A1181" s="28" t="n">
        <x:v>60</x:v>
      </x:c>
      <x:c r="B1181" s="14" t="n">
        <x:v>45284</x:v>
      </x:c>
      <x:c r="C1181" s="14" t="n">
        <x:v>45343</x:v>
      </x:c>
      <x:c r="D1181" s="14" t="n">
        <x:v>45344</x:v>
      </x:c>
      <x:c r="E1181" s="28" t="n">
        <x:v>3</x:v>
      </x:c>
      <x:c r="F1181" s="8" t="str">
        <x:v>momentum_10|true_range|chaikin_ad</x:v>
      </x:c>
    </x:row>
    <x:row r="1182">
      <x:c r="A1182" s="28" t="n">
        <x:v>60</x:v>
      </x:c>
      <x:c r="B1182" s="14" t="n">
        <x:v>45285</x:v>
      </x:c>
      <x:c r="C1182" s="14" t="n">
        <x:v>45344</x:v>
      </x:c>
      <x:c r="D1182" s="14" t="n">
        <x:v>45345</x:v>
      </x:c>
      <x:c r="E1182" s="28" t="n">
        <x:v>3</x:v>
      </x:c>
      <x:c r="F1182" s="8" t="str">
        <x:v>momentum_10|true_range|chaikin_ad</x:v>
      </x:c>
    </x:row>
    <x:row r="1183">
      <x:c r="A1183" s="28" t="n">
        <x:v>60</x:v>
      </x:c>
      <x:c r="B1183" s="14" t="n">
        <x:v>45286</x:v>
      </x:c>
      <x:c r="C1183" s="14" t="n">
        <x:v>45345</x:v>
      </x:c>
      <x:c r="D1183" s="14" t="n">
        <x:v>45346</x:v>
      </x:c>
      <x:c r="E1183" s="28" t="n">
        <x:v>4</x:v>
      </x:c>
      <x:c r="F1183" s="8" t="str">
        <x:v>momentum_10|atr_14|true_range|chaikin_ad</x:v>
      </x:c>
    </x:row>
    <x:row r="1184">
      <x:c r="A1184" s="28" t="n">
        <x:v>60</x:v>
      </x:c>
      <x:c r="B1184" s="14" t="n">
        <x:v>45287</x:v>
      </x:c>
      <x:c r="C1184" s="14" t="n">
        <x:v>45346</x:v>
      </x:c>
      <x:c r="D1184" s="14" t="n">
        <x:v>45347</x:v>
      </x:c>
      <x:c r="E1184" s="28" t="n">
        <x:v>5</x:v>
      </x:c>
      <x:c r="F1184" s="8" t="str">
        <x:v>r6|momentum_10|atr_14|true_range|chaikin_ad</x:v>
      </x:c>
    </x:row>
    <x:row r="1185">
      <x:c r="A1185" s="28" t="n">
        <x:v>60</x:v>
      </x:c>
      <x:c r="B1185" s="14" t="n">
        <x:v>45288</x:v>
      </x:c>
      <x:c r="C1185" s="14" t="n">
        <x:v>45347</x:v>
      </x:c>
      <x:c r="D1185" s="14" t="n">
        <x:v>45348</x:v>
      </x:c>
      <x:c r="E1185" s="28" t="n">
        <x:v>5</x:v>
      </x:c>
      <x:c r="F1185" s="8" t="str">
        <x:v>r6|momentum_10|atr_14|true_range|chaikin_ad</x:v>
      </x:c>
    </x:row>
    <x:row r="1186">
      <x:c r="A1186" s="28" t="n">
        <x:v>60</x:v>
      </x:c>
      <x:c r="B1186" s="14" t="n">
        <x:v>45289</x:v>
      </x:c>
      <x:c r="C1186" s="14" t="n">
        <x:v>45348</x:v>
      </x:c>
      <x:c r="D1186" s="14" t="n">
        <x:v>45349</x:v>
      </x:c>
      <x:c r="E1186" s="28" t="n">
        <x:v>6</x:v>
      </x:c>
      <x:c r="F1186" s="8" t="str">
        <x:v>r6|momentum_10|atr_14|true_range|chaikin_ad|obv</x:v>
      </x:c>
    </x:row>
    <x:row r="1187">
      <x:c r="A1187" s="28" t="n">
        <x:v>60</x:v>
      </x:c>
      <x:c r="B1187" s="14" t="n">
        <x:v>45290</x:v>
      </x:c>
      <x:c r="C1187" s="14" t="n">
        <x:v>45349</x:v>
      </x:c>
      <x:c r="D1187" s="14" t="n">
        <x:v>45350</x:v>
      </x:c>
      <x:c r="E1187" s="28" t="n">
        <x:v>7</x:v>
      </x:c>
      <x:c r="F1187" s="8" t="str">
        <x:v>r6|r8|momentum_10|atr_14|true_range|chaikin_ad|obv</x:v>
      </x:c>
    </x:row>
    <x:row r="1188">
      <x:c r="A1188" s="28" t="n">
        <x:v>60</x:v>
      </x:c>
      <x:c r="B1188" s="14" t="n">
        <x:v>45291</x:v>
      </x:c>
      <x:c r="C1188" s="14" t="n">
        <x:v>45350</x:v>
      </x:c>
      <x:c r="D1188" s="14" t="n">
        <x:v>45351</x:v>
      </x:c>
      <x:c r="E1188" s="28" t="n">
        <x:v>7</x:v>
      </x:c>
      <x:c r="F1188" s="8" t="str">
        <x:v>r6|r8|rsi_14|atr_14|true_range|chaikin_ad|obv</x:v>
      </x:c>
    </x:row>
    <x:row r="1189">
      <x:c r="A1189" s="28" t="n">
        <x:v>60</x:v>
      </x:c>
      <x:c r="B1189" s="14" t="n">
        <x:v>45292</x:v>
      </x:c>
      <x:c r="C1189" s="14" t="n">
        <x:v>45351</x:v>
      </x:c>
      <x:c r="D1189" s="14" t="n">
        <x:v>45352</x:v>
      </x:c>
      <x:c r="E1189" s="28" t="n">
        <x:v>7</x:v>
      </x:c>
      <x:c r="F1189" s="8" t="str">
        <x:v>r6|r8|rsi_14|atr_14|true_range|chaikin_ad|obv</x:v>
      </x:c>
    </x:row>
    <x:row r="1190">
      <x:c r="A1190" s="28" t="n">
        <x:v>60</x:v>
      </x:c>
      <x:c r="B1190" s="14" t="n">
        <x:v>45293</x:v>
      </x:c>
      <x:c r="C1190" s="14" t="n">
        <x:v>45352</x:v>
      </x:c>
      <x:c r="D1190" s="14" t="n">
        <x:v>45353</x:v>
      </x:c>
      <x:c r="E1190" s="28" t="n">
        <x:v>6</x:v>
      </x:c>
      <x:c r="F1190" s="8" t="str">
        <x:v>r6|r8|atr_14|true_range|chaikin_ad|obv</x:v>
      </x:c>
    </x:row>
    <x:row r="1191">
      <x:c r="A1191" s="28" t="n">
        <x:v>60</x:v>
      </x:c>
      <x:c r="B1191" s="14" t="n">
        <x:v>45294</x:v>
      </x:c>
      <x:c r="C1191" s="14" t="n">
        <x:v>45353</x:v>
      </x:c>
      <x:c r="D1191" s="14" t="n">
        <x:v>45354</x:v>
      </x:c>
      <x:c r="E1191" s="28" t="n">
        <x:v>6</x:v>
      </x:c>
      <x:c r="F1191" s="8" t="str">
        <x:v>r6|r8|atr_14|true_range|chaikin_ad|obv</x:v>
      </x:c>
    </x:row>
    <x:row r="1192">
      <x:c r="A1192" s="28" t="n">
        <x:v>60</x:v>
      </x:c>
      <x:c r="B1192" s="14" t="n">
        <x:v>45295</x:v>
      </x:c>
      <x:c r="C1192" s="14" t="n">
        <x:v>45354</x:v>
      </x:c>
      <x:c r="D1192" s="14" t="n">
        <x:v>45355</x:v>
      </x:c>
      <x:c r="E1192" s="28" t="n">
        <x:v>5</x:v>
      </x:c>
      <x:c r="F1192" s="8" t="str">
        <x:v>r6|r8|atr_14|chaikin_ad|obv</x:v>
      </x:c>
    </x:row>
    <x:row r="1193">
      <x:c r="A1193" s="28" t="n">
        <x:v>60</x:v>
      </x:c>
      <x:c r="B1193" s="14" t="n">
        <x:v>45296</x:v>
      </x:c>
      <x:c r="C1193" s="14" t="n">
        <x:v>45355</x:v>
      </x:c>
      <x:c r="D1193" s="14" t="n">
        <x:v>45356</x:v>
      </x:c>
      <x:c r="E1193" s="28" t="n">
        <x:v>5</x:v>
      </x:c>
      <x:c r="F1193" s="8" t="str">
        <x:v>r6|r8|atr_14|chaikin_ad|obv</x:v>
      </x:c>
    </x:row>
    <x:row r="1194">
      <x:c r="A1194" s="28" t="n">
        <x:v>60</x:v>
      </x:c>
      <x:c r="B1194" s="14" t="n">
        <x:v>45297</x:v>
      </x:c>
      <x:c r="C1194" s="14" t="n">
        <x:v>45356</x:v>
      </x:c>
      <x:c r="D1194" s="14" t="n">
        <x:v>45357</x:v>
      </x:c>
      <x:c r="E1194" s="28" t="n">
        <x:v>5</x:v>
      </x:c>
      <x:c r="F1194" s="8" t="str">
        <x:v>r6|r8|atr_14|chaikin_ad|obv</x:v>
      </x:c>
    </x:row>
    <x:row r="1195">
      <x:c r="A1195" s="28" t="n">
        <x:v>60</x:v>
      </x:c>
      <x:c r="B1195" s="14" t="n">
        <x:v>45298</x:v>
      </x:c>
      <x:c r="C1195" s="14" t="n">
        <x:v>45357</x:v>
      </x:c>
      <x:c r="D1195" s="14" t="n">
        <x:v>45358</x:v>
      </x:c>
      <x:c r="E1195" s="28" t="n">
        <x:v>4</x:v>
      </x:c>
      <x:c r="F1195" s="8" t="str">
        <x:v>r6|r8|atr_14|chaikin_ad</x:v>
      </x:c>
    </x:row>
    <x:row r="1196">
      <x:c r="A1196" s="28" t="n">
        <x:v>60</x:v>
      </x:c>
      <x:c r="B1196" s="14" t="n">
        <x:v>45299</x:v>
      </x:c>
      <x:c r="C1196" s="14" t="n">
        <x:v>45358</x:v>
      </x:c>
      <x:c r="D1196" s="14" t="n">
        <x:v>45359</x:v>
      </x:c>
      <x:c r="E1196" s="28" t="n">
        <x:v>4</x:v>
      </x:c>
      <x:c r="F1196" s="8" t="str">
        <x:v>r6|r8|atr_14|chaikin_ad</x:v>
      </x:c>
    </x:row>
    <x:row r="1197">
      <x:c r="A1197" s="28" t="n">
        <x:v>60</x:v>
      </x:c>
      <x:c r="B1197" s="14" t="n">
        <x:v>45300</x:v>
      </x:c>
      <x:c r="C1197" s="14" t="n">
        <x:v>45359</x:v>
      </x:c>
      <x:c r="D1197" s="14" t="n">
        <x:v>45360</x:v>
      </x:c>
      <x:c r="E1197" s="28" t="n">
        <x:v>4</x:v>
      </x:c>
      <x:c r="F1197" s="8" t="str">
        <x:v>r6|r8|atr_14|chaikin_ad</x:v>
      </x:c>
    </x:row>
    <x:row r="1198">
      <x:c r="A1198" s="28" t="n">
        <x:v>60</x:v>
      </x:c>
      <x:c r="B1198" s="14" t="n">
        <x:v>45301</x:v>
      </x:c>
      <x:c r="C1198" s="14" t="n">
        <x:v>45360</x:v>
      </x:c>
      <x:c r="D1198" s="14" t="n">
        <x:v>45361</x:v>
      </x:c>
      <x:c r="E1198" s="28" t="n">
        <x:v>4</x:v>
      </x:c>
      <x:c r="F1198" s="8" t="str">
        <x:v>r6|r8|atr_14|chaikin_ad</x:v>
      </x:c>
    </x:row>
    <x:row r="1199">
      <x:c r="A1199" s="28" t="n">
        <x:v>60</x:v>
      </x:c>
      <x:c r="B1199" s="14" t="n">
        <x:v>45302</x:v>
      </x:c>
      <x:c r="C1199" s="14" t="n">
        <x:v>45361</x:v>
      </x:c>
      <x:c r="D1199" s="14" t="n">
        <x:v>45362</x:v>
      </x:c>
      <x:c r="E1199" s="28" t="n">
        <x:v>5</x:v>
      </x:c>
      <x:c r="F1199" s="8" t="str">
        <x:v>r6|r8|momentum_10|atr_14|true_range</x:v>
      </x:c>
    </x:row>
    <x:row r="1200">
      <x:c r="A1200" s="28" t="n">
        <x:v>60</x:v>
      </x:c>
      <x:c r="B1200" s="14" t="n">
        <x:v>45303</x:v>
      </x:c>
      <x:c r="C1200" s="14" t="n">
        <x:v>45362</x:v>
      </x:c>
      <x:c r="D1200" s="14" t="n">
        <x:v>45363</x:v>
      </x:c>
      <x:c r="E1200" s="28" t="n">
        <x:v>5</x:v>
      </x:c>
      <x:c r="F1200" s="8" t="str">
        <x:v>r6|r8|momentum_10|atr_14|true_range</x:v>
      </x:c>
    </x:row>
    <x:row r="1201">
      <x:c r="A1201" s="28" t="n">
        <x:v>60</x:v>
      </x:c>
      <x:c r="B1201" s="14" t="n">
        <x:v>45304</x:v>
      </x:c>
      <x:c r="C1201" s="14" t="n">
        <x:v>45363</x:v>
      </x:c>
      <x:c r="D1201" s="14" t="n">
        <x:v>45364</x:v>
      </x:c>
      <x:c r="E1201" s="28" t="n">
        <x:v>5</x:v>
      </x:c>
      <x:c r="F1201" s="8" t="str">
        <x:v>r6|r8|momentum_10|atr_14|true_range</x:v>
      </x:c>
    </x:row>
    <x:row r="1202">
      <x:c r="A1202" s="28" t="n">
        <x:v>60</x:v>
      </x:c>
      <x:c r="B1202" s="14" t="n">
        <x:v>45305</x:v>
      </x:c>
      <x:c r="C1202" s="14" t="n">
        <x:v>45364</x:v>
      </x:c>
      <x:c r="D1202" s="14" t="n">
        <x:v>45365</x:v>
      </x:c>
      <x:c r="E1202" s="28" t="n">
        <x:v>5</x:v>
      </x:c>
      <x:c r="F1202" s="8" t="str">
        <x:v>r6|r8|momentum_10|atr_14|true_range</x:v>
      </x:c>
    </x:row>
    <x:row r="1203">
      <x:c r="A1203" s="28" t="n">
        <x:v>60</x:v>
      </x:c>
      <x:c r="B1203" s="14" t="n">
        <x:v>45306</x:v>
      </x:c>
      <x:c r="C1203" s="14" t="n">
        <x:v>45365</x:v>
      </x:c>
      <x:c r="D1203" s="14" t="n">
        <x:v>45366</x:v>
      </x:c>
      <x:c r="E1203" s="28" t="n">
        <x:v>5</x:v>
      </x:c>
      <x:c r="F1203" s="8" t="str">
        <x:v>r6|r8|momentum_10|atr_14|true_range</x:v>
      </x:c>
    </x:row>
    <x:row r="1204">
      <x:c r="A1204" s="28" t="n">
        <x:v>60</x:v>
      </x:c>
      <x:c r="B1204" s="14" t="n">
        <x:v>45307</x:v>
      </x:c>
      <x:c r="C1204" s="14" t="n">
        <x:v>45366</x:v>
      </x:c>
      <x:c r="D1204" s="14" t="n">
        <x:v>45367</x:v>
      </x:c>
      <x:c r="E1204" s="28" t="n">
        <x:v>5</x:v>
      </x:c>
      <x:c r="F1204" s="8" t="str">
        <x:v>r6|r8|momentum_10|atr_14|true_range</x:v>
      </x:c>
    </x:row>
    <x:row r="1205">
      <x:c r="A1205" s="28" t="n">
        <x:v>60</x:v>
      </x:c>
      <x:c r="B1205" s="14" t="n">
        <x:v>45308</x:v>
      </x:c>
      <x:c r="C1205" s="14" t="n">
        <x:v>45367</x:v>
      </x:c>
      <x:c r="D1205" s="14" t="n">
        <x:v>45368</x:v>
      </x:c>
      <x:c r="E1205" s="28" t="n">
        <x:v>5</x:v>
      </x:c>
      <x:c r="F1205" s="8" t="str">
        <x:v>r6|r8|momentum_10|atr_14|true_range</x:v>
      </x:c>
    </x:row>
    <x:row r="1206">
      <x:c r="A1206" s="28" t="n">
        <x:v>60</x:v>
      </x:c>
      <x:c r="B1206" s="14" t="n">
        <x:v>45309</x:v>
      </x:c>
      <x:c r="C1206" s="14" t="n">
        <x:v>45368</x:v>
      </x:c>
      <x:c r="D1206" s="14" t="n">
        <x:v>45369</x:v>
      </x:c>
      <x:c r="E1206" s="28" t="n">
        <x:v>5</x:v>
      </x:c>
      <x:c r="F1206" s="8" t="str">
        <x:v>r6|r8|momentum_10|atr_14|true_range</x:v>
      </x:c>
    </x:row>
    <x:row r="1207">
      <x:c r="A1207" s="28" t="n">
        <x:v>60</x:v>
      </x:c>
      <x:c r="B1207" s="14" t="n">
        <x:v>45310</x:v>
      </x:c>
      <x:c r="C1207" s="14" t="n">
        <x:v>45369</x:v>
      </x:c>
      <x:c r="D1207" s="14" t="n">
        <x:v>45370</x:v>
      </x:c>
      <x:c r="E1207" s="28" t="n">
        <x:v>5</x:v>
      </x:c>
      <x:c r="F1207" s="8" t="str">
        <x:v>r6|r8|momentum_10|atr_14|true_range</x:v>
      </x:c>
    </x:row>
    <x:row r="1208">
      <x:c r="A1208" s="28" t="n">
        <x:v>60</x:v>
      </x:c>
      <x:c r="B1208" s="14" t="n">
        <x:v>45311</x:v>
      </x:c>
      <x:c r="C1208" s="14" t="n">
        <x:v>45370</x:v>
      </x:c>
      <x:c r="D1208" s="14" t="n">
        <x:v>45371</x:v>
      </x:c>
      <x:c r="E1208" s="28" t="n">
        <x:v>5</x:v>
      </x:c>
      <x:c r="F1208" s="8" t="str">
        <x:v>r6|r8|momentum_10|atr_14|true_range</x:v>
      </x:c>
    </x:row>
    <x:row r="1209">
      <x:c r="A1209" s="28" t="n">
        <x:v>60</x:v>
      </x:c>
      <x:c r="B1209" s="14" t="n">
        <x:v>45312</x:v>
      </x:c>
      <x:c r="C1209" s="14" t="n">
        <x:v>45371</x:v>
      </x:c>
      <x:c r="D1209" s="14" t="n">
        <x:v>45372</x:v>
      </x:c>
      <x:c r="E1209" s="28" t="n">
        <x:v>5</x:v>
      </x:c>
      <x:c r="F1209" s="8" t="str">
        <x:v>r6|r8|momentum_10|atr_14|true_range</x:v>
      </x:c>
    </x:row>
    <x:row r="1210">
      <x:c r="A1210" s="28" t="n">
        <x:v>60</x:v>
      </x:c>
      <x:c r="B1210" s="14" t="n">
        <x:v>45313</x:v>
      </x:c>
      <x:c r="C1210" s="14" t="n">
        <x:v>45372</x:v>
      </x:c>
      <x:c r="D1210" s="14" t="n">
        <x:v>45373</x:v>
      </x:c>
      <x:c r="E1210" s="28" t="n">
        <x:v>5</x:v>
      </x:c>
      <x:c r="F1210" s="8" t="str">
        <x:v>r6|r8|momentum_10|atr_14|true_range</x:v>
      </x:c>
    </x:row>
    <x:row r="1211">
      <x:c r="A1211" s="28" t="n">
        <x:v>60</x:v>
      </x:c>
      <x:c r="B1211" s="14" t="n">
        <x:v>45314</x:v>
      </x:c>
      <x:c r="C1211" s="14" t="n">
        <x:v>45373</x:v>
      </x:c>
      <x:c r="D1211" s="14" t="n">
        <x:v>45374</x:v>
      </x:c>
      <x:c r="E1211" s="28" t="n">
        <x:v>5</x:v>
      </x:c>
      <x:c r="F1211" s="8" t="str">
        <x:v>r6|r8|momentum_10|atr_14|true_range</x:v>
      </x:c>
    </x:row>
    <x:row r="1212">
      <x:c r="A1212" s="28" t="n">
        <x:v>60</x:v>
      </x:c>
      <x:c r="B1212" s="14" t="n">
        <x:v>45315</x:v>
      </x:c>
      <x:c r="C1212" s="14" t="n">
        <x:v>45374</x:v>
      </x:c>
      <x:c r="D1212" s="14" t="n">
        <x:v>45375</x:v>
      </x:c>
      <x:c r="E1212" s="28" t="n">
        <x:v>5</x:v>
      </x:c>
      <x:c r="F1212" s="8" t="str">
        <x:v>r6|r8|momentum_10|atr_14|true_range</x:v>
      </x:c>
    </x:row>
    <x:row r="1213">
      <x:c r="A1213" s="28" t="n">
        <x:v>60</x:v>
      </x:c>
      <x:c r="B1213" s="14" t="n">
        <x:v>45316</x:v>
      </x:c>
      <x:c r="C1213" s="14" t="n">
        <x:v>45375</x:v>
      </x:c>
      <x:c r="D1213" s="14" t="n">
        <x:v>45376</x:v>
      </x:c>
      <x:c r="E1213" s="28" t="n">
        <x:v>5</x:v>
      </x:c>
      <x:c r="F1213" s="8" t="str">
        <x:v>r6|r8|momentum_10|atr_14|true_range</x:v>
      </x:c>
    </x:row>
    <x:row r="1214">
      <x:c r="A1214" s="28" t="n">
        <x:v>60</x:v>
      </x:c>
      <x:c r="B1214" s="14" t="n">
        <x:v>45317</x:v>
      </x:c>
      <x:c r="C1214" s="14" t="n">
        <x:v>45376</x:v>
      </x:c>
      <x:c r="D1214" s="14" t="n">
        <x:v>45377</x:v>
      </x:c>
      <x:c r="E1214" s="28" t="n">
        <x:v>5</x:v>
      </x:c>
      <x:c r="F1214" s="8" t="str">
        <x:v>r6|r8|momentum_10|atr_14|true_range</x:v>
      </x:c>
    </x:row>
    <x:row r="1215">
      <x:c r="A1215" s="28" t="n">
        <x:v>60</x:v>
      </x:c>
      <x:c r="B1215" s="14" t="n">
        <x:v>45318</x:v>
      </x:c>
      <x:c r="C1215" s="14" t="n">
        <x:v>45377</x:v>
      </x:c>
      <x:c r="D1215" s="14" t="n">
        <x:v>45378</x:v>
      </x:c>
      <x:c r="E1215" s="28" t="n">
        <x:v>5</x:v>
      </x:c>
      <x:c r="F1215" s="8" t="str">
        <x:v>r6|r8|momentum_10|atr_14|true_range</x:v>
      </x:c>
    </x:row>
    <x:row r="1216">
      <x:c r="A1216" s="28" t="n">
        <x:v>60</x:v>
      </x:c>
      <x:c r="B1216" s="14" t="n">
        <x:v>45319</x:v>
      </x:c>
      <x:c r="C1216" s="14" t="n">
        <x:v>45378</x:v>
      </x:c>
      <x:c r="D1216" s="14" t="n">
        <x:v>45379</x:v>
      </x:c>
      <x:c r="E1216" s="28" t="n">
        <x:v>5</x:v>
      </x:c>
      <x:c r="F1216" s="8" t="str">
        <x:v>r6|r8|momentum_10|atr_14|true_range</x:v>
      </x:c>
    </x:row>
    <x:row r="1217">
      <x:c r="A1217" s="28" t="n">
        <x:v>60</x:v>
      </x:c>
      <x:c r="B1217" s="14" t="n">
        <x:v>45320</x:v>
      </x:c>
      <x:c r="C1217" s="14" t="n">
        <x:v>45379</x:v>
      </x:c>
      <x:c r="D1217" s="14" t="n">
        <x:v>45380</x:v>
      </x:c>
      <x:c r="E1217" s="28" t="n">
        <x:v>5</x:v>
      </x:c>
      <x:c r="F1217" s="8" t="str">
        <x:v>r6|r8|momentum_10|atr_14|true_range</x:v>
      </x:c>
    </x:row>
    <x:row r="1218">
      <x:c r="A1218" s="28" t="n">
        <x:v>60</x:v>
      </x:c>
      <x:c r="B1218" s="14" t="n">
        <x:v>45321</x:v>
      </x:c>
      <x:c r="C1218" s="14" t="n">
        <x:v>45380</x:v>
      </x:c>
      <x:c r="D1218" s="14" t="n">
        <x:v>45381</x:v>
      </x:c>
      <x:c r="E1218" s="28" t="n">
        <x:v>5</x:v>
      </x:c>
      <x:c r="F1218" s="8" t="str">
        <x:v>r6|r8|momentum_10|atr_14|true_range</x:v>
      </x:c>
    </x:row>
    <x:row r="1219">
      <x:c r="A1219" s="28" t="n">
        <x:v>60</x:v>
      </x:c>
      <x:c r="B1219" s="14" t="n">
        <x:v>45322</x:v>
      </x:c>
      <x:c r="C1219" s="14" t="n">
        <x:v>45381</x:v>
      </x:c>
      <x:c r="D1219" s="14" t="n">
        <x:v>45382</x:v>
      </x:c>
      <x:c r="E1219" s="28" t="n">
        <x:v>5</x:v>
      </x:c>
      <x:c r="F1219" s="8" t="str">
        <x:v>r6|r8|momentum_10|atr_14|true_range</x:v>
      </x:c>
    </x:row>
    <x:row r="1220">
      <x:c r="A1220" s="28" t="n">
        <x:v>60</x:v>
      </x:c>
      <x:c r="B1220" s="14" t="n">
        <x:v>45323</x:v>
      </x:c>
      <x:c r="C1220" s="14" t="n">
        <x:v>45382</x:v>
      </x:c>
      <x:c r="D1220" s="14" t="n">
        <x:v>45383</x:v>
      </x:c>
      <x:c r="E1220" s="28" t="n">
        <x:v>5</x:v>
      </x:c>
      <x:c r="F1220" s="8" t="str">
        <x:v>r6|r8|momentum_10|atr_14|true_range</x:v>
      </x:c>
    </x:row>
    <x:row r="1221">
      <x:c r="A1221" s="28" t="n">
        <x:v>60</x:v>
      </x:c>
      <x:c r="B1221" s="14" t="n">
        <x:v>45324</x:v>
      </x:c>
      <x:c r="C1221" s="14" t="n">
        <x:v>45383</x:v>
      </x:c>
      <x:c r="D1221" s="14" t="n">
        <x:v>45384</x:v>
      </x:c>
      <x:c r="E1221" s="28" t="n">
        <x:v>5</x:v>
      </x:c>
      <x:c r="F1221" s="8" t="str">
        <x:v>r6|r8|momentum_10|atr_14|true_range</x:v>
      </x:c>
    </x:row>
    <x:row r="1222">
      <x:c r="A1222" s="28" t="n">
        <x:v>60</x:v>
      </x:c>
      <x:c r="B1222" s="14" t="n">
        <x:v>45325</x:v>
      </x:c>
      <x:c r="C1222" s="14" t="n">
        <x:v>45384</x:v>
      </x:c>
      <x:c r="D1222" s="14" t="n">
        <x:v>45385</x:v>
      </x:c>
      <x:c r="E1222" s="28" t="n">
        <x:v>5</x:v>
      </x:c>
      <x:c r="F1222" s="8" t="str">
        <x:v>r6|r8|momentum_10|atr_14|true_range</x:v>
      </x:c>
    </x:row>
    <x:row r="1223">
      <x:c r="A1223" s="28" t="n">
        <x:v>60</x:v>
      </x:c>
      <x:c r="B1223" s="14" t="n">
        <x:v>45326</x:v>
      </x:c>
      <x:c r="C1223" s="14" t="n">
        <x:v>45385</x:v>
      </x:c>
      <x:c r="D1223" s="14" t="n">
        <x:v>45386</x:v>
      </x:c>
      <x:c r="E1223" s="28" t="n">
        <x:v>5</x:v>
      </x:c>
      <x:c r="F1223" s="8" t="str">
        <x:v>r6|r8|momentum_10|atr_14|true_range</x:v>
      </x:c>
    </x:row>
    <x:row r="1224">
      <x:c r="A1224" s="28" t="n">
        <x:v>60</x:v>
      </x:c>
      <x:c r="B1224" s="14" t="n">
        <x:v>45327</x:v>
      </x:c>
      <x:c r="C1224" s="14" t="n">
        <x:v>45386</x:v>
      </x:c>
      <x:c r="D1224" s="14" t="n">
        <x:v>45387</x:v>
      </x:c>
      <x:c r="E1224" s="28" t="n">
        <x:v>5</x:v>
      </x:c>
      <x:c r="F1224" s="8" t="str">
        <x:v>r6|r8|momentum_10|atr_14|true_range</x:v>
      </x:c>
    </x:row>
    <x:row r="1225">
      <x:c r="A1225" s="28" t="n">
        <x:v>60</x:v>
      </x:c>
      <x:c r="B1225" s="14" t="n">
        <x:v>45328</x:v>
      </x:c>
      <x:c r="C1225" s="14" t="n">
        <x:v>45387</x:v>
      </x:c>
      <x:c r="D1225" s="14" t="n">
        <x:v>45388</x:v>
      </x:c>
      <x:c r="E1225" s="28" t="n">
        <x:v>5</x:v>
      </x:c>
      <x:c r="F1225" s="8" t="str">
        <x:v>r6|r8|momentum_10|atr_14|true_range</x:v>
      </x:c>
    </x:row>
    <x:row r="1226">
      <x:c r="A1226" s="28" t="n">
        <x:v>60</x:v>
      </x:c>
      <x:c r="B1226" s="14" t="n">
        <x:v>45329</x:v>
      </x:c>
      <x:c r="C1226" s="14" t="n">
        <x:v>45388</x:v>
      </x:c>
      <x:c r="D1226" s="14" t="n">
        <x:v>45389</x:v>
      </x:c>
      <x:c r="E1226" s="28" t="n">
        <x:v>5</x:v>
      </x:c>
      <x:c r="F1226" s="8" t="str">
        <x:v>r6|r8|momentum_10|atr_14|true_range</x:v>
      </x:c>
    </x:row>
    <x:row r="1227">
      <x:c r="A1227" s="28" t="n">
        <x:v>60</x:v>
      </x:c>
      <x:c r="B1227" s="14" t="n">
        <x:v>45330</x:v>
      </x:c>
      <x:c r="C1227" s="14" t="n">
        <x:v>45389</x:v>
      </x:c>
      <x:c r="D1227" s="14" t="n">
        <x:v>45390</x:v>
      </x:c>
      <x:c r="E1227" s="28" t="n">
        <x:v>5</x:v>
      </x:c>
      <x:c r="F1227" s="8" t="str">
        <x:v>r6|r8|momentum_10|atr_14|true_range</x:v>
      </x:c>
    </x:row>
    <x:row r="1228">
      <x:c r="A1228" s="28" t="n">
        <x:v>60</x:v>
      </x:c>
      <x:c r="B1228" s="14" t="n">
        <x:v>45331</x:v>
      </x:c>
      <x:c r="C1228" s="14" t="n">
        <x:v>45390</x:v>
      </x:c>
      <x:c r="D1228" s="14" t="n">
        <x:v>45391</x:v>
      </x:c>
      <x:c r="E1228" s="28" t="n">
        <x:v>5</x:v>
      </x:c>
      <x:c r="F1228" s="8" t="str">
        <x:v>r6|r8|momentum_10|atr_14|true_range</x:v>
      </x:c>
    </x:row>
    <x:row r="1229">
      <x:c r="A1229" s="28" t="n">
        <x:v>60</x:v>
      </x:c>
      <x:c r="B1229" s="14" t="n">
        <x:v>45332</x:v>
      </x:c>
      <x:c r="C1229" s="14" t="n">
        <x:v>45391</x:v>
      </x:c>
      <x:c r="D1229" s="14" t="n">
        <x:v>45392</x:v>
      </x:c>
      <x:c r="E1229" s="28" t="n">
        <x:v>5</x:v>
      </x:c>
      <x:c r="F1229" s="8" t="str">
        <x:v>r6|r8|momentum_10|atr_14|true_range</x:v>
      </x:c>
    </x:row>
    <x:row r="1230">
      <x:c r="A1230" s="28" t="n">
        <x:v>60</x:v>
      </x:c>
      <x:c r="B1230" s="14" t="n">
        <x:v>45333</x:v>
      </x:c>
      <x:c r="C1230" s="14" t="n">
        <x:v>45392</x:v>
      </x:c>
      <x:c r="D1230" s="14" t="n">
        <x:v>45393</x:v>
      </x:c>
      <x:c r="E1230" s="28" t="n">
        <x:v>5</x:v>
      </x:c>
      <x:c r="F1230" s="8" t="str">
        <x:v>r6|r8|momentum_10|atr_14|true_range</x:v>
      </x:c>
    </x:row>
    <x:row r="1231">
      <x:c r="A1231" s="28" t="n">
        <x:v>60</x:v>
      </x:c>
      <x:c r="B1231" s="14" t="n">
        <x:v>45334</x:v>
      </x:c>
      <x:c r="C1231" s="14" t="n">
        <x:v>45393</x:v>
      </x:c>
      <x:c r="D1231" s="14" t="n">
        <x:v>45394</x:v>
      </x:c>
      <x:c r="E1231" s="28" t="n">
        <x:v>6</x:v>
      </x:c>
      <x:c r="F1231" s="8" t="str">
        <x:v>r6|r8|momentum_10|atr_14|true_range|chaikin_ad</x:v>
      </x:c>
    </x:row>
    <x:row r="1232">
      <x:c r="A1232" s="28" t="n">
        <x:v>60</x:v>
      </x:c>
      <x:c r="B1232" s="14" t="n">
        <x:v>45335</x:v>
      </x:c>
      <x:c r="C1232" s="14" t="n">
        <x:v>45394</x:v>
      </x:c>
      <x:c r="D1232" s="14" t="n">
        <x:v>45395</x:v>
      </x:c>
      <x:c r="E1232" s="28" t="n">
        <x:v>6</x:v>
      </x:c>
      <x:c r="F1232" s="8" t="str">
        <x:v>r6|r8|momentum_10|atr_14|true_range|chaikin_ad</x:v>
      </x:c>
    </x:row>
    <x:row r="1233">
      <x:c r="A1233" s="28" t="n">
        <x:v>60</x:v>
      </x:c>
      <x:c r="B1233" s="14" t="n">
        <x:v>45336</x:v>
      </x:c>
      <x:c r="C1233" s="14" t="n">
        <x:v>45395</x:v>
      </x:c>
      <x:c r="D1233" s="14" t="n">
        <x:v>45396</x:v>
      </x:c>
      <x:c r="E1233" s="28" t="n">
        <x:v>6</x:v>
      </x:c>
      <x:c r="F1233" s="8" t="str">
        <x:v>r6|r8|momentum_10|atr_14|true_range|chaikin_ad</x:v>
      </x:c>
    </x:row>
    <x:row r="1234">
      <x:c r="A1234" s="28" t="n">
        <x:v>60</x:v>
      </x:c>
      <x:c r="B1234" s="14" t="n">
        <x:v>45337</x:v>
      </x:c>
      <x:c r="C1234" s="14" t="n">
        <x:v>45396</x:v>
      </x:c>
      <x:c r="D1234" s="14" t="n">
        <x:v>45397</x:v>
      </x:c>
      <x:c r="E1234" s="28" t="n">
        <x:v>6</x:v>
      </x:c>
      <x:c r="F1234" s="8" t="str">
        <x:v>r6|r8|momentum_10|atr_14|true_range|chaikin_ad</x:v>
      </x:c>
    </x:row>
    <x:row r="1235">
      <x:c r="A1235" s="28" t="n">
        <x:v>60</x:v>
      </x:c>
      <x:c r="B1235" s="14" t="n">
        <x:v>45338</x:v>
      </x:c>
      <x:c r="C1235" s="14" t="n">
        <x:v>45397</x:v>
      </x:c>
      <x:c r="D1235" s="14" t="n">
        <x:v>45398</x:v>
      </x:c>
      <x:c r="E1235" s="28" t="n">
        <x:v>6</x:v>
      </x:c>
      <x:c r="F1235" s="8" t="str">
        <x:v>r6|r8|momentum_10|atr_14|true_range|chaikin_ad</x:v>
      </x:c>
    </x:row>
    <x:row r="1236">
      <x:c r="A1236" s="28" t="n">
        <x:v>60</x:v>
      </x:c>
      <x:c r="B1236" s="14" t="n">
        <x:v>45339</x:v>
      </x:c>
      <x:c r="C1236" s="14" t="n">
        <x:v>45398</x:v>
      </x:c>
      <x:c r="D1236" s="14" t="n">
        <x:v>45399</x:v>
      </x:c>
      <x:c r="E1236" s="28" t="n">
        <x:v>6</x:v>
      </x:c>
      <x:c r="F1236" s="8" t="str">
        <x:v>r6|r8|momentum_10|atr_14|true_range|chaikin_ad</x:v>
      </x:c>
    </x:row>
    <x:row r="1237">
      <x:c r="A1237" s="28" t="n">
        <x:v>60</x:v>
      </x:c>
      <x:c r="B1237" s="14" t="n">
        <x:v>45340</x:v>
      </x:c>
      <x:c r="C1237" s="14" t="n">
        <x:v>45399</x:v>
      </x:c>
      <x:c r="D1237" s="14" t="n">
        <x:v>45400</x:v>
      </x:c>
      <x:c r="E1237" s="28" t="n">
        <x:v>6</x:v>
      </x:c>
      <x:c r="F1237" s="8" t="str">
        <x:v>r6|r8|momentum_10|atr_14|true_range|chaikin_ad</x:v>
      </x:c>
    </x:row>
    <x:row r="1238">
      <x:c r="A1238" s="28" t="n">
        <x:v>60</x:v>
      </x:c>
      <x:c r="B1238" s="14" t="n">
        <x:v>45341</x:v>
      </x:c>
      <x:c r="C1238" s="14" t="n">
        <x:v>45400</x:v>
      </x:c>
      <x:c r="D1238" s="14" t="n">
        <x:v>45401</x:v>
      </x:c>
      <x:c r="E1238" s="28" t="n">
        <x:v>6</x:v>
      </x:c>
      <x:c r="F1238" s="8" t="str">
        <x:v>r6|r8|momentum_10|atr_14|true_range|chaikin_ad</x:v>
      </x:c>
    </x:row>
    <x:row r="1239">
      <x:c r="A1239" s="28" t="n">
        <x:v>60</x:v>
      </x:c>
      <x:c r="B1239" s="14" t="n">
        <x:v>45342</x:v>
      </x:c>
      <x:c r="C1239" s="14" t="n">
        <x:v>45401</x:v>
      </x:c>
      <x:c r="D1239" s="14" t="n">
        <x:v>45402</x:v>
      </x:c>
      <x:c r="E1239" s="28" t="n">
        <x:v>6</x:v>
      </x:c>
      <x:c r="F1239" s="8" t="str">
        <x:v>r6|r8|momentum_10|atr_14|true_range|chaikin_ad</x:v>
      </x:c>
    </x:row>
    <x:row r="1240">
      <x:c r="A1240" s="28" t="n">
        <x:v>60</x:v>
      </x:c>
      <x:c r="B1240" s="14" t="n">
        <x:v>45343</x:v>
      </x:c>
      <x:c r="C1240" s="14" t="n">
        <x:v>45402</x:v>
      </x:c>
      <x:c r="D1240" s="14" t="n">
        <x:v>45403</x:v>
      </x:c>
      <x:c r="E1240" s="28" t="n">
        <x:v>6</x:v>
      </x:c>
      <x:c r="F1240" s="8" t="str">
        <x:v>r6|r8|momentum_10|atr_14|true_range|chaikin_ad</x:v>
      </x:c>
    </x:row>
    <x:row r="1241">
      <x:c r="A1241" s="28" t="n">
        <x:v>60</x:v>
      </x:c>
      <x:c r="B1241" s="14" t="n">
        <x:v>45344</x:v>
      </x:c>
      <x:c r="C1241" s="14" t="n">
        <x:v>45403</x:v>
      </x:c>
      <x:c r="D1241" s="14" t="n">
        <x:v>45404</x:v>
      </x:c>
      <x:c r="E1241" s="28" t="n">
        <x:v>6</x:v>
      </x:c>
      <x:c r="F1241" s="8" t="str">
        <x:v>r6|r8|momentum_10|atr_14|true_range|chaikin_ad</x:v>
      </x:c>
    </x:row>
    <x:row r="1242">
      <x:c r="A1242" s="28" t="n">
        <x:v>60</x:v>
      </x:c>
      <x:c r="B1242" s="14" t="n">
        <x:v>45345</x:v>
      </x:c>
      <x:c r="C1242" s="14" t="n">
        <x:v>45404</x:v>
      </x:c>
      <x:c r="D1242" s="14" t="n">
        <x:v>45405</x:v>
      </x:c>
      <x:c r="E1242" s="28" t="n">
        <x:v>6</x:v>
      </x:c>
      <x:c r="F1242" s="8" t="str">
        <x:v>r6|r8|momentum_10|atr_14|true_range|chaikin_ad</x:v>
      </x:c>
    </x:row>
    <x:row r="1243">
      <x:c r="A1243" s="28" t="n">
        <x:v>60</x:v>
      </x:c>
      <x:c r="B1243" s="14" t="n">
        <x:v>45346</x:v>
      </x:c>
      <x:c r="C1243" s="14" t="n">
        <x:v>45405</x:v>
      </x:c>
      <x:c r="D1243" s="14" t="n">
        <x:v>45406</x:v>
      </x:c>
      <x:c r="E1243" s="28" t="n">
        <x:v>5</x:v>
      </x:c>
      <x:c r="F1243" s="8" t="str">
        <x:v>r7|momentum_10|atr_14|true_range|chaikin_ad</x:v>
      </x:c>
    </x:row>
    <x:row r="1244">
      <x:c r="A1244" s="28" t="n">
        <x:v>60</x:v>
      </x:c>
      <x:c r="B1244" s="14" t="n">
        <x:v>45347</x:v>
      </x:c>
      <x:c r="C1244" s="14" t="n">
        <x:v>45406</x:v>
      </x:c>
      <x:c r="D1244" s="14" t="n">
        <x:v>45407</x:v>
      </x:c>
      <x:c r="E1244" s="28" t="n">
        <x:v>5</x:v>
      </x:c>
      <x:c r="F1244" s="8" t="str">
        <x:v>r7|momentum_10|atr_14|true_range|chaikin_ad</x:v>
      </x:c>
    </x:row>
    <x:row r="1245">
      <x:c r="A1245" s="28" t="n">
        <x:v>60</x:v>
      </x:c>
      <x:c r="B1245" s="14" t="n">
        <x:v>45348</x:v>
      </x:c>
      <x:c r="C1245" s="14" t="n">
        <x:v>45407</x:v>
      </x:c>
      <x:c r="D1245" s="14" t="n">
        <x:v>45408</x:v>
      </x:c>
      <x:c r="E1245" s="28" t="n">
        <x:v>5</x:v>
      </x:c>
      <x:c r="F1245" s="8" t="str">
        <x:v>r8|momentum_10|atr_14|true_range|chaikin_ad</x:v>
      </x:c>
    </x:row>
    <x:row r="1246">
      <x:c r="A1246" s="28" t="n">
        <x:v>60</x:v>
      </x:c>
      <x:c r="B1246" s="14" t="n">
        <x:v>45349</x:v>
      </x:c>
      <x:c r="C1246" s="14" t="n">
        <x:v>45408</x:v>
      </x:c>
      <x:c r="D1246" s="14" t="n">
        <x:v>45409</x:v>
      </x:c>
      <x:c r="E1246" s="28" t="n">
        <x:v>5</x:v>
      </x:c>
      <x:c r="F1246" s="8" t="str">
        <x:v>r8|momentum_10|atr_14|true_range|chaikin_ad</x:v>
      </x:c>
    </x:row>
    <x:row r="1247">
      <x:c r="A1247" s="28" t="n">
        <x:v>60</x:v>
      </x:c>
      <x:c r="B1247" s="14" t="n">
        <x:v>45350</x:v>
      </x:c>
      <x:c r="C1247" s="14" t="n">
        <x:v>45409</x:v>
      </x:c>
      <x:c r="D1247" s="14" t="n">
        <x:v>45410</x:v>
      </x:c>
      <x:c r="E1247" s="28" t="n">
        <x:v>5</x:v>
      </x:c>
      <x:c r="F1247" s="8" t="str">
        <x:v>r8|momentum_10|atr_14|true_range|chaikin_ad</x:v>
      </x:c>
    </x:row>
    <x:row r="1248">
      <x:c r="A1248" s="28" t="n">
        <x:v>60</x:v>
      </x:c>
      <x:c r="B1248" s="14" t="n">
        <x:v>45351</x:v>
      </x:c>
      <x:c r="C1248" s="14" t="n">
        <x:v>45410</x:v>
      </x:c>
      <x:c r="D1248" s="14" t="n">
        <x:v>45411</x:v>
      </x:c>
      <x:c r="E1248" s="28" t="n">
        <x:v>5</x:v>
      </x:c>
      <x:c r="F1248" s="8" t="str">
        <x:v>r8|momentum_10|atr_14|true_range|chaikin_ad</x:v>
      </x:c>
    </x:row>
    <x:row r="1249">
      <x:c r="A1249" s="28" t="n">
        <x:v>60</x:v>
      </x:c>
      <x:c r="B1249" s="14" t="n">
        <x:v>45352</x:v>
      </x:c>
      <x:c r="C1249" s="14" t="n">
        <x:v>45411</x:v>
      </x:c>
      <x:c r="D1249" s="14" t="n">
        <x:v>45412</x:v>
      </x:c>
      <x:c r="E1249" s="28" t="n">
        <x:v>5</x:v>
      </x:c>
      <x:c r="F1249" s="8" t="str">
        <x:v>r8|momentum_10|atr_14|true_range|chaikin_ad</x:v>
      </x:c>
    </x:row>
    <x:row r="1250">
      <x:c r="A1250" s="28" t="n">
        <x:v>60</x:v>
      </x:c>
      <x:c r="B1250" s="14" t="n">
        <x:v>45353</x:v>
      </x:c>
      <x:c r="C1250" s="14" t="n">
        <x:v>45412</x:v>
      </x:c>
      <x:c r="D1250" s="14" t="n">
        <x:v>45413</x:v>
      </x:c>
      <x:c r="E1250" s="28" t="n">
        <x:v>5</x:v>
      </x:c>
      <x:c r="F1250" s="8" t="str">
        <x:v>r8|momentum_10|atr_14|true_range|chaikin_ad</x:v>
      </x:c>
    </x:row>
    <x:row r="1251">
      <x:c r="A1251" s="28" t="n">
        <x:v>60</x:v>
      </x:c>
      <x:c r="B1251" s="14" t="n">
        <x:v>45354</x:v>
      </x:c>
      <x:c r="C1251" s="14" t="n">
        <x:v>45413</x:v>
      </x:c>
      <x:c r="D1251" s="14" t="n">
        <x:v>45414</x:v>
      </x:c>
      <x:c r="E1251" s="28" t="n">
        <x:v>5</x:v>
      </x:c>
      <x:c r="F1251" s="8" t="str">
        <x:v>r8|momentum_10|atr_14|true_range|chaikin_ad</x:v>
      </x:c>
    </x:row>
    <x:row r="1252">
      <x:c r="A1252" s="28" t="n">
        <x:v>60</x:v>
      </x:c>
      <x:c r="B1252" s="14" t="n">
        <x:v>45355</x:v>
      </x:c>
      <x:c r="C1252" s="14" t="n">
        <x:v>45414</x:v>
      </x:c>
      <x:c r="D1252" s="14" t="n">
        <x:v>45415</x:v>
      </x:c>
      <x:c r="E1252" s="28" t="n">
        <x:v>6</x:v>
      </x:c>
      <x:c r="F1252" s="8" t="str">
        <x:v>r8|momentum_10|rsi_14|atr_14|true_range|chaikin_ad</x:v>
      </x:c>
    </x:row>
    <x:row r="1253">
      <x:c r="A1253" s="28" t="n">
        <x:v>60</x:v>
      </x:c>
      <x:c r="B1253" s="14" t="n">
        <x:v>45356</x:v>
      </x:c>
      <x:c r="C1253" s="14" t="n">
        <x:v>45415</x:v>
      </x:c>
      <x:c r="D1253" s="14" t="n">
        <x:v>45416</x:v>
      </x:c>
      <x:c r="E1253" s="28" t="n">
        <x:v>6</x:v>
      </x:c>
      <x:c r="F1253" s="8" t="str">
        <x:v>r8|momentum_10|rsi_14|atr_14|true_range|chaikin_ad</x:v>
      </x:c>
    </x:row>
    <x:row r="1254">
      <x:c r="A1254" s="28" t="n">
        <x:v>60</x:v>
      </x:c>
      <x:c r="B1254" s="14" t="n">
        <x:v>45357</x:v>
      </x:c>
      <x:c r="C1254" s="14" t="n">
        <x:v>45416</x:v>
      </x:c>
      <x:c r="D1254" s="14" t="n">
        <x:v>45417</x:v>
      </x:c>
      <x:c r="E1254" s="28" t="n">
        <x:v>6</x:v>
      </x:c>
      <x:c r="F1254" s="8" t="str">
        <x:v>r8|momentum_10|rsi_14|atr_14|true_range|chaikin_ad</x:v>
      </x:c>
    </x:row>
    <x:row r="1255">
      <x:c r="A1255" s="28" t="n">
        <x:v>60</x:v>
      </x:c>
      <x:c r="B1255" s="14" t="n">
        <x:v>45358</x:v>
      </x:c>
      <x:c r="C1255" s="14" t="n">
        <x:v>45417</x:v>
      </x:c>
      <x:c r="D1255" s="14" t="n">
        <x:v>45418</x:v>
      </x:c>
      <x:c r="E1255" s="28" t="n">
        <x:v>6</x:v>
      </x:c>
      <x:c r="F1255" s="8" t="str">
        <x:v>r8|momentum_10|rsi_14|atr_14|true_range|chaikin_ad</x:v>
      </x:c>
    </x:row>
    <x:row r="1256">
      <x:c r="A1256" s="28" t="n">
        <x:v>60</x:v>
      </x:c>
      <x:c r="B1256" s="14" t="n">
        <x:v>45359</x:v>
      </x:c>
      <x:c r="C1256" s="14" t="n">
        <x:v>45418</x:v>
      </x:c>
      <x:c r="D1256" s="14" t="n">
        <x:v>45419</x:v>
      </x:c>
      <x:c r="E1256" s="28" t="n">
        <x:v>6</x:v>
      </x:c>
      <x:c r="F1256" s="8" t="str">
        <x:v>r8|momentum_10|rsi_14|atr_14|true_range|chaikin_ad</x:v>
      </x:c>
    </x:row>
    <x:row r="1257">
      <x:c r="A1257" s="28" t="n">
        <x:v>60</x:v>
      </x:c>
      <x:c r="B1257" s="14" t="n">
        <x:v>45360</x:v>
      </x:c>
      <x:c r="C1257" s="14" t="n">
        <x:v>45419</x:v>
      </x:c>
      <x:c r="D1257" s="14" t="n">
        <x:v>45420</x:v>
      </x:c>
      <x:c r="E1257" s="28" t="n">
        <x:v>5</x:v>
      </x:c>
      <x:c r="F1257" s="8" t="str">
        <x:v>momentum_10|rsi_14|atr_14|true_range|chaikin_ad</x:v>
      </x:c>
    </x:row>
    <x:row r="1258">
      <x:c r="A1258" s="28" t="n">
        <x:v>60</x:v>
      </x:c>
      <x:c r="B1258" s="14" t="n">
        <x:v>45361</x:v>
      </x:c>
      <x:c r="C1258" s="14" t="n">
        <x:v>45420</x:v>
      </x:c>
      <x:c r="D1258" s="14" t="n">
        <x:v>45421</x:v>
      </x:c>
      <x:c r="E1258" s="28" t="n">
        <x:v>4</x:v>
      </x:c>
      <x:c r="F1258" s="8" t="str">
        <x:v>momentum_10|atr_14|true_range|chaikin_ad</x:v>
      </x:c>
    </x:row>
    <x:row r="1259">
      <x:c r="A1259" s="28" t="n">
        <x:v>60</x:v>
      </x:c>
      <x:c r="B1259" s="14" t="n">
        <x:v>45362</x:v>
      </x:c>
      <x:c r="C1259" s="14" t="n">
        <x:v>45421</x:v>
      </x:c>
      <x:c r="D1259" s="14" t="n">
        <x:v>45422</x:v>
      </x:c>
      <x:c r="E1259" s="28" t="n">
        <x:v>4</x:v>
      </x:c>
      <x:c r="F1259" s="8" t="str">
        <x:v>momentum_10|atr_14|true_range|chaikin_ad</x:v>
      </x:c>
    </x:row>
    <x:row r="1260">
      <x:c r="A1260" s="28" t="n">
        <x:v>60</x:v>
      </x:c>
      <x:c r="B1260" s="14" t="n">
        <x:v>45363</x:v>
      </x:c>
      <x:c r="C1260" s="14" t="n">
        <x:v>45422</x:v>
      </x:c>
      <x:c r="D1260" s="14" t="n">
        <x:v>45423</x:v>
      </x:c>
      <x:c r="E1260" s="28" t="n">
        <x:v>4</x:v>
      </x:c>
      <x:c r="F1260" s="8" t="str">
        <x:v>momentum_10|atr_14|true_range|chaikin_ad</x:v>
      </x:c>
    </x:row>
    <x:row r="1261">
      <x:c r="A1261" s="28" t="n">
        <x:v>60</x:v>
      </x:c>
      <x:c r="B1261" s="14" t="n">
        <x:v>45364</x:v>
      </x:c>
      <x:c r="C1261" s="14" t="n">
        <x:v>45423</x:v>
      </x:c>
      <x:c r="D1261" s="14" t="n">
        <x:v>45424</x:v>
      </x:c>
      <x:c r="E1261" s="28" t="n">
        <x:v>4</x:v>
      </x:c>
      <x:c r="F1261" s="8" t="str">
        <x:v>momentum_10|atr_14|true_range|chaikin_ad</x:v>
      </x:c>
    </x:row>
    <x:row r="1262">
      <x:c r="A1262" s="28" t="n">
        <x:v>60</x:v>
      </x:c>
      <x:c r="B1262" s="14" t="n">
        <x:v>45365</x:v>
      </x:c>
      <x:c r="C1262" s="14" t="n">
        <x:v>45424</x:v>
      </x:c>
      <x:c r="D1262" s="14" t="n">
        <x:v>45425</x:v>
      </x:c>
      <x:c r="E1262" s="28" t="n">
        <x:v>4</x:v>
      </x:c>
      <x:c r="F1262" s="8" t="str">
        <x:v>momentum_10|atr_14|true_range|chaikin_ad</x:v>
      </x:c>
    </x:row>
    <x:row r="1263">
      <x:c r="A1263" s="28" t="n">
        <x:v>60</x:v>
      </x:c>
      <x:c r="B1263" s="14" t="n">
        <x:v>45366</x:v>
      </x:c>
      <x:c r="C1263" s="14" t="n">
        <x:v>45425</x:v>
      </x:c>
      <x:c r="D1263" s="14" t="n">
        <x:v>45426</x:v>
      </x:c>
      <x:c r="E1263" s="28" t="n">
        <x:v>4</x:v>
      </x:c>
      <x:c r="F1263" s="8" t="str">
        <x:v>momentum_10|atr_14|true_range|chaikin_ad</x:v>
      </x:c>
    </x:row>
    <x:row r="1264">
      <x:c r="A1264" s="28" t="n">
        <x:v>60</x:v>
      </x:c>
      <x:c r="B1264" s="14" t="n">
        <x:v>45367</x:v>
      </x:c>
      <x:c r="C1264" s="14" t="n">
        <x:v>45426</x:v>
      </x:c>
      <x:c r="D1264" s="14" t="n">
        <x:v>45427</x:v>
      </x:c>
      <x:c r="E1264" s="28" t="n">
        <x:v>4</x:v>
      </x:c>
      <x:c r="F1264" s="8" t="str">
        <x:v>momentum_10|atr_14|true_range|chaikin_ad</x:v>
      </x:c>
    </x:row>
    <x:row r="1265">
      <x:c r="A1265" s="28" t="n">
        <x:v>60</x:v>
      </x:c>
      <x:c r="B1265" s="14" t="n">
        <x:v>45368</x:v>
      </x:c>
      <x:c r="C1265" s="14" t="n">
        <x:v>45427</x:v>
      </x:c>
      <x:c r="D1265" s="14" t="n">
        <x:v>45428</x:v>
      </x:c>
      <x:c r="E1265" s="28" t="n">
        <x:v>4</x:v>
      </x:c>
      <x:c r="F1265" s="8" t="str">
        <x:v>momentum_10|atr_14|true_range|chaikin_ad</x:v>
      </x:c>
    </x:row>
    <x:row r="1266">
      <x:c r="A1266" s="28" t="n">
        <x:v>60</x:v>
      </x:c>
      <x:c r="B1266" s="14" t="n">
        <x:v>45369</x:v>
      </x:c>
      <x:c r="C1266" s="14" t="n">
        <x:v>45428</x:v>
      </x:c>
      <x:c r="D1266" s="14" t="n">
        <x:v>45429</x:v>
      </x:c>
      <x:c r="E1266" s="28" t="n">
        <x:v>4</x:v>
      </x:c>
      <x:c r="F1266" s="8" t="str">
        <x:v>momentum_10|atr_14|true_range|chaikin_ad</x:v>
      </x:c>
    </x:row>
    <x:row r="1267">
      <x:c r="A1267" s="28" t="n">
        <x:v>60</x:v>
      </x:c>
      <x:c r="B1267" s="14" t="n">
        <x:v>45370</x:v>
      </x:c>
      <x:c r="C1267" s="14" t="n">
        <x:v>45429</x:v>
      </x:c>
      <x:c r="D1267" s="14" t="n">
        <x:v>45430</x:v>
      </x:c>
      <x:c r="E1267" s="28" t="n">
        <x:v>4</x:v>
      </x:c>
      <x:c r="F1267" s="8" t="str">
        <x:v>momentum_10|atr_14|true_range|chaikin_ad</x:v>
      </x:c>
    </x:row>
    <x:row r="1268">
      <x:c r="A1268" s="28" t="n">
        <x:v>60</x:v>
      </x:c>
      <x:c r="B1268" s="14" t="n">
        <x:v>45371</x:v>
      </x:c>
      <x:c r="C1268" s="14" t="n">
        <x:v>45430</x:v>
      </x:c>
      <x:c r="D1268" s="14" t="n">
        <x:v>45431</x:v>
      </x:c>
      <x:c r="E1268" s="28" t="n">
        <x:v>4</x:v>
      </x:c>
      <x:c r="F1268" s="8" t="str">
        <x:v>momentum_10|atr_14|true_range|chaikin_ad</x:v>
      </x:c>
    </x:row>
    <x:row r="1269">
      <x:c r="A1269" s="28" t="n">
        <x:v>60</x:v>
      </x:c>
      <x:c r="B1269" s="14" t="n">
        <x:v>45372</x:v>
      </x:c>
      <x:c r="C1269" s="14" t="n">
        <x:v>45431</x:v>
      </x:c>
      <x:c r="D1269" s="14" t="n">
        <x:v>45432</x:v>
      </x:c>
      <x:c r="E1269" s="28" t="n">
        <x:v>4</x:v>
      </x:c>
      <x:c r="F1269" s="8" t="str">
        <x:v>momentum_10|atr_14|true_range|chaikin_ad</x:v>
      </x:c>
    </x:row>
    <x:row r="1270">
      <x:c r="A1270" s="28" t="n">
        <x:v>60</x:v>
      </x:c>
      <x:c r="B1270" s="14" t="n">
        <x:v>45373</x:v>
      </x:c>
      <x:c r="C1270" s="14" t="n">
        <x:v>45432</x:v>
      </x:c>
      <x:c r="D1270" s="14" t="n">
        <x:v>45433</x:v>
      </x:c>
      <x:c r="E1270" s="28" t="n">
        <x:v>6</x:v>
      </x:c>
      <x:c r="F1270" s="8" t="str">
        <x:v>r8|momentum_10|rsi_14|atr_14|true_range|chaikin_ad</x:v>
      </x:c>
    </x:row>
    <x:row r="1271">
      <x:c r="A1271" s="28" t="n">
        <x:v>60</x:v>
      </x:c>
      <x:c r="B1271" s="14" t="n">
        <x:v>45374</x:v>
      </x:c>
      <x:c r="C1271" s="14" t="n">
        <x:v>45433</x:v>
      </x:c>
      <x:c r="D1271" s="14" t="n">
        <x:v>45434</x:v>
      </x:c>
      <x:c r="E1271" s="28" t="n">
        <x:v>6</x:v>
      </x:c>
      <x:c r="F1271" s="8" t="str">
        <x:v>r8|momentum_10|rsi_14|atr_14|true_range|chaikin_ad</x:v>
      </x:c>
    </x:row>
    <x:row r="1272">
      <x:c r="A1272" s="28" t="n">
        <x:v>60</x:v>
      </x:c>
      <x:c r="B1272" s="14" t="n">
        <x:v>45375</x:v>
      </x:c>
      <x:c r="C1272" s="14" t="n">
        <x:v>45434</x:v>
      </x:c>
      <x:c r="D1272" s="14" t="n">
        <x:v>45435</x:v>
      </x:c>
      <x:c r="E1272" s="28" t="n">
        <x:v>6</x:v>
      </x:c>
      <x:c r="F1272" s="8" t="str">
        <x:v>r8|momentum_10|rsi_14|atr_14|true_range|chaikin_ad</x:v>
      </x:c>
    </x:row>
    <x:row r="1273">
      <x:c r="A1273" s="28" t="n">
        <x:v>60</x:v>
      </x:c>
      <x:c r="B1273" s="14" t="n">
        <x:v>45376</x:v>
      </x:c>
      <x:c r="C1273" s="14" t="n">
        <x:v>45435</x:v>
      </x:c>
      <x:c r="D1273" s="14" t="n">
        <x:v>45436</x:v>
      </x:c>
      <x:c r="E1273" s="28" t="n">
        <x:v>5</x:v>
      </x:c>
      <x:c r="F1273" s="8" t="str">
        <x:v>r8|momentum_10|atr_14|true_range|chaikin_ad</x:v>
      </x:c>
    </x:row>
    <x:row r="1274">
      <x:c r="A1274" s="28" t="n">
        <x:v>60</x:v>
      </x:c>
      <x:c r="B1274" s="14" t="n">
        <x:v>45377</x:v>
      </x:c>
      <x:c r="C1274" s="14" t="n">
        <x:v>45436</x:v>
      </x:c>
      <x:c r="D1274" s="14" t="n">
        <x:v>45437</x:v>
      </x:c>
      <x:c r="E1274" s="28" t="n">
        <x:v>6</x:v>
      </x:c>
      <x:c r="F1274" s="8" t="str">
        <x:v>r8|momentum_10|atr_14|true_range|chaikin_ad|obv</x:v>
      </x:c>
    </x:row>
    <x:row r="1275">
      <x:c r="A1275" s="28" t="n">
        <x:v>60</x:v>
      </x:c>
      <x:c r="B1275" s="14" t="n">
        <x:v>45378</x:v>
      </x:c>
      <x:c r="C1275" s="14" t="n">
        <x:v>45437</x:v>
      </x:c>
      <x:c r="D1275" s="14" t="n">
        <x:v>45438</x:v>
      </x:c>
      <x:c r="E1275" s="28" t="n">
        <x:v>6</x:v>
      </x:c>
      <x:c r="F1275" s="8" t="str">
        <x:v>r8|momentum_10|atr_14|true_range|chaikin_ad|obv</x:v>
      </x:c>
    </x:row>
    <x:row r="1276">
      <x:c r="A1276" s="28" t="n">
        <x:v>60</x:v>
      </x:c>
      <x:c r="B1276" s="14" t="n">
        <x:v>45379</x:v>
      </x:c>
      <x:c r="C1276" s="14" t="n">
        <x:v>45438</x:v>
      </x:c>
      <x:c r="D1276" s="14" t="n">
        <x:v>45439</x:v>
      </x:c>
      <x:c r="E1276" s="28" t="n">
        <x:v>6</x:v>
      </x:c>
      <x:c r="F1276" s="8" t="str">
        <x:v>r8|momentum_10|atr_14|true_range|chaikin_ad|obv</x:v>
      </x:c>
    </x:row>
    <x:row r="1277">
      <x:c r="A1277" s="28" t="n">
        <x:v>60</x:v>
      </x:c>
      <x:c r="B1277" s="14" t="n">
        <x:v>45380</x:v>
      </x:c>
      <x:c r="C1277" s="14" t="n">
        <x:v>45439</x:v>
      </x:c>
      <x:c r="D1277" s="14" t="n">
        <x:v>45440</x:v>
      </x:c>
      <x:c r="E1277" s="28" t="n">
        <x:v>6</x:v>
      </x:c>
      <x:c r="F1277" s="8" t="str">
        <x:v>r8|momentum_10|atr_14|true_range|chaikin_ad|obv</x:v>
      </x:c>
    </x:row>
    <x:row r="1278">
      <x:c r="A1278" s="28" t="n">
        <x:v>60</x:v>
      </x:c>
      <x:c r="B1278" s="14" t="n">
        <x:v>45381</x:v>
      </x:c>
      <x:c r="C1278" s="14" t="n">
        <x:v>45440</x:v>
      </x:c>
      <x:c r="D1278" s="14" t="n">
        <x:v>45441</x:v>
      </x:c>
      <x:c r="E1278" s="28" t="n">
        <x:v>6</x:v>
      </x:c>
      <x:c r="F1278" s="8" t="str">
        <x:v>r8|momentum_10|atr_14|true_range|chaikin_ad|obv</x:v>
      </x:c>
    </x:row>
    <x:row r="1279">
      <x:c r="A1279" s="28" t="n">
        <x:v>60</x:v>
      </x:c>
      <x:c r="B1279" s="14" t="n">
        <x:v>45382</x:v>
      </x:c>
      <x:c r="C1279" s="14" t="n">
        <x:v>45441</x:v>
      </x:c>
      <x:c r="D1279" s="14" t="n">
        <x:v>45442</x:v>
      </x:c>
      <x:c r="E1279" s="28" t="n">
        <x:v>6</x:v>
      </x:c>
      <x:c r="F1279" s="8" t="str">
        <x:v>r8|momentum_10|atr_14|true_range|chaikin_ad|obv</x:v>
      </x:c>
    </x:row>
    <x:row r="1280">
      <x:c r="A1280" s="28" t="n">
        <x:v>60</x:v>
      </x:c>
      <x:c r="B1280" s="14" t="n">
        <x:v>45383</x:v>
      </x:c>
      <x:c r="C1280" s="14" t="n">
        <x:v>45442</x:v>
      </x:c>
      <x:c r="D1280" s="14" t="n">
        <x:v>45443</x:v>
      </x:c>
      <x:c r="E1280" s="28" t="n">
        <x:v>6</x:v>
      </x:c>
      <x:c r="F1280" s="8" t="str">
        <x:v>r8|momentum_10|atr_14|true_range|chaikin_ad|obv</x:v>
      </x:c>
    </x:row>
    <x:row r="1281">
      <x:c r="A1281" s="28" t="n">
        <x:v>60</x:v>
      </x:c>
      <x:c r="B1281" s="14" t="n">
        <x:v>45384</x:v>
      </x:c>
      <x:c r="C1281" s="14" t="n">
        <x:v>45443</x:v>
      </x:c>
      <x:c r="D1281" s="14" t="n">
        <x:v>45444</x:v>
      </x:c>
      <x:c r="E1281" s="28" t="n">
        <x:v>6</x:v>
      </x:c>
      <x:c r="F1281" s="8" t="str">
        <x:v>r8|momentum_10|atr_14|true_range|chaikin_ad|obv</x:v>
      </x:c>
    </x:row>
    <x:row r="1282">
      <x:c r="A1282" s="28" t="n">
        <x:v>60</x:v>
      </x:c>
      <x:c r="B1282" s="14" t="n">
        <x:v>45385</x:v>
      </x:c>
      <x:c r="C1282" s="14" t="n">
        <x:v>45444</x:v>
      </x:c>
      <x:c r="D1282" s="14" t="n">
        <x:v>45445</x:v>
      </x:c>
      <x:c r="E1282" s="28" t="n">
        <x:v>6</x:v>
      </x:c>
      <x:c r="F1282" s="8" t="str">
        <x:v>r8|momentum_10|atr_14|true_range|chaikin_ad|obv</x:v>
      </x:c>
    </x:row>
    <x:row r="1283">
      <x:c r="A1283" s="28" t="n">
        <x:v>60</x:v>
      </x:c>
      <x:c r="B1283" s="14" t="n">
        <x:v>45386</x:v>
      </x:c>
      <x:c r="C1283" s="14" t="n">
        <x:v>45445</x:v>
      </x:c>
      <x:c r="D1283" s="14" t="n">
        <x:v>45446</x:v>
      </x:c>
      <x:c r="E1283" s="28" t="n">
        <x:v>6</x:v>
      </x:c>
      <x:c r="F1283" s="8" t="str">
        <x:v>r8|momentum_10|atr_14|true_range|chaikin_ad|obv</x:v>
      </x:c>
    </x:row>
    <x:row r="1284">
      <x:c r="A1284" s="28" t="n">
        <x:v>60</x:v>
      </x:c>
      <x:c r="B1284" s="14" t="n">
        <x:v>45387</x:v>
      </x:c>
      <x:c r="C1284" s="14" t="n">
        <x:v>45446</x:v>
      </x:c>
      <x:c r="D1284" s="14" t="n">
        <x:v>45447</x:v>
      </x:c>
      <x:c r="E1284" s="28" t="n">
        <x:v>6</x:v>
      </x:c>
      <x:c r="F1284" s="8" t="str">
        <x:v>r8|momentum_10|atr_14|true_range|chaikin_ad|obv</x:v>
      </x:c>
    </x:row>
    <x:row r="1285">
      <x:c r="A1285" s="28" t="n">
        <x:v>60</x:v>
      </x:c>
      <x:c r="B1285" s="14" t="n">
        <x:v>45388</x:v>
      </x:c>
      <x:c r="C1285" s="14" t="n">
        <x:v>45447</x:v>
      </x:c>
      <x:c r="D1285" s="14" t="n">
        <x:v>45448</x:v>
      </x:c>
      <x:c r="E1285" s="28" t="n">
        <x:v>6</x:v>
      </x:c>
      <x:c r="F1285" s="8" t="str">
        <x:v>r8|momentum_10|atr_14|true_range|chaikin_ad|obv</x:v>
      </x:c>
    </x:row>
    <x:row r="1286">
      <x:c r="A1286" s="28" t="n">
        <x:v>60</x:v>
      </x:c>
      <x:c r="B1286" s="14" t="n">
        <x:v>45389</x:v>
      </x:c>
      <x:c r="C1286" s="14" t="n">
        <x:v>45448</x:v>
      </x:c>
      <x:c r="D1286" s="14" t="n">
        <x:v>45449</x:v>
      </x:c>
      <x:c r="E1286" s="28" t="n">
        <x:v>6</x:v>
      </x:c>
      <x:c r="F1286" s="8" t="str">
        <x:v>r8|momentum_10|atr_14|true_range|chaikin_ad|obv</x:v>
      </x:c>
    </x:row>
    <x:row r="1287">
      <x:c r="A1287" s="28" t="n">
        <x:v>60</x:v>
      </x:c>
      <x:c r="B1287" s="14" t="n">
        <x:v>45390</x:v>
      </x:c>
      <x:c r="C1287" s="14" t="n">
        <x:v>45449</x:v>
      </x:c>
      <x:c r="D1287" s="14" t="n">
        <x:v>45450</x:v>
      </x:c>
      <x:c r="E1287" s="28" t="n">
        <x:v>6</x:v>
      </x:c>
      <x:c r="F1287" s="8" t="str">
        <x:v>r8|momentum_10|atr_14|true_range|chaikin_ad|obv</x:v>
      </x:c>
    </x:row>
    <x:row r="1288">
      <x:c r="A1288" s="28" t="n">
        <x:v>60</x:v>
      </x:c>
      <x:c r="B1288" s="14" t="n">
        <x:v>45391</x:v>
      </x:c>
      <x:c r="C1288" s="14" t="n">
        <x:v>45450</x:v>
      </x:c>
      <x:c r="D1288" s="14" t="n">
        <x:v>45451</x:v>
      </x:c>
      <x:c r="E1288" s="28" t="n">
        <x:v>6</x:v>
      </x:c>
      <x:c r="F1288" s="8" t="str">
        <x:v>r8|momentum_10|atr_14|true_range|chaikin_ad|obv</x:v>
      </x:c>
    </x:row>
    <x:row r="1289">
      <x:c r="A1289" s="28" t="n">
        <x:v>60</x:v>
      </x:c>
      <x:c r="B1289" s="14" t="n">
        <x:v>45392</x:v>
      </x:c>
      <x:c r="C1289" s="14" t="n">
        <x:v>45451</x:v>
      </x:c>
      <x:c r="D1289" s="14" t="n">
        <x:v>45452</x:v>
      </x:c>
      <x:c r="E1289" s="28" t="n">
        <x:v>5</x:v>
      </x:c>
      <x:c r="F1289" s="8" t="str">
        <x:v>r7|atr_14|true_range|chaikin_ad|obv</x:v>
      </x:c>
    </x:row>
    <x:row r="1290">
      <x:c r="A1290" s="28" t="n">
        <x:v>60</x:v>
      </x:c>
      <x:c r="B1290" s="14" t="n">
        <x:v>45393</x:v>
      </x:c>
      <x:c r="C1290" s="14" t="n">
        <x:v>45452</x:v>
      </x:c>
      <x:c r="D1290" s="14" t="n">
        <x:v>45453</x:v>
      </x:c>
      <x:c r="E1290" s="28" t="n">
        <x:v>5</x:v>
      </x:c>
      <x:c r="F1290" s="8" t="str">
        <x:v>r7|atr_14|true_range|chaikin_ad|obv</x:v>
      </x:c>
    </x:row>
    <x:row r="1291">
      <x:c r="A1291" s="28" t="n">
        <x:v>60</x:v>
      </x:c>
      <x:c r="B1291" s="14" t="n">
        <x:v>45394</x:v>
      </x:c>
      <x:c r="C1291" s="14" t="n">
        <x:v>45453</x:v>
      </x:c>
      <x:c r="D1291" s="14" t="n">
        <x:v>45454</x:v>
      </x:c>
      <x:c r="E1291" s="28" t="n">
        <x:v>6</x:v>
      </x:c>
      <x:c r="F1291" s="8" t="str">
        <x:v>r8|momentum_10|atr_14|true_range|chaikin_ad|obv</x:v>
      </x:c>
    </x:row>
    <x:row r="1292">
      <x:c r="A1292" s="28" t="n">
        <x:v>60</x:v>
      </x:c>
      <x:c r="B1292" s="14" t="n">
        <x:v>45395</x:v>
      </x:c>
      <x:c r="C1292" s="14" t="n">
        <x:v>45454</x:v>
      </x:c>
      <x:c r="D1292" s="14" t="n">
        <x:v>45455</x:v>
      </x:c>
      <x:c r="E1292" s="28" t="n">
        <x:v>6</x:v>
      </x:c>
      <x:c r="F1292" s="8" t="str">
        <x:v>r8|momentum_10|atr_14|true_range|chaikin_ad|obv</x:v>
      </x:c>
    </x:row>
    <x:row r="1293">
      <x:c r="A1293" s="28" t="n">
        <x:v>60</x:v>
      </x:c>
      <x:c r="B1293" s="14" t="n">
        <x:v>45396</x:v>
      </x:c>
      <x:c r="C1293" s="14" t="n">
        <x:v>45455</x:v>
      </x:c>
      <x:c r="D1293" s="14" t="n">
        <x:v>45456</x:v>
      </x:c>
      <x:c r="E1293" s="28" t="n">
        <x:v>5</x:v>
      </x:c>
      <x:c r="F1293" s="8" t="str">
        <x:v>r8|momentum_10|atr_14|true_range|chaikin_ad</x:v>
      </x:c>
    </x:row>
    <x:row r="1294">
      <x:c r="A1294" s="28" t="n">
        <x:v>60</x:v>
      </x:c>
      <x:c r="B1294" s="14" t="n">
        <x:v>45397</x:v>
      </x:c>
      <x:c r="C1294" s="14" t="n">
        <x:v>45456</x:v>
      </x:c>
      <x:c r="D1294" s="14" t="n">
        <x:v>45457</x:v>
      </x:c>
      <x:c r="E1294" s="28" t="n">
        <x:v>5</x:v>
      </x:c>
      <x:c r="F1294" s="8" t="str">
        <x:v>r8|momentum_10|atr_14|true_range|chaikin_ad</x:v>
      </x:c>
    </x:row>
    <x:row r="1295">
      <x:c r="A1295" s="28" t="n">
        <x:v>60</x:v>
      </x:c>
      <x:c r="B1295" s="14" t="n">
        <x:v>45398</x:v>
      </x:c>
      <x:c r="C1295" s="14" t="n">
        <x:v>45457</x:v>
      </x:c>
      <x:c r="D1295" s="14" t="n">
        <x:v>45458</x:v>
      </x:c>
      <x:c r="E1295" s="28" t="n">
        <x:v>4</x:v>
      </x:c>
      <x:c r="F1295" s="8" t="str">
        <x:v>momentum_10|atr_14|true_range|chaikin_ad</x:v>
      </x:c>
    </x:row>
    <x:row r="1296">
      <x:c r="A1296" s="28" t="n">
        <x:v>60</x:v>
      </x:c>
      <x:c r="B1296" s="14" t="n">
        <x:v>45399</x:v>
      </x:c>
      <x:c r="C1296" s="14" t="n">
        <x:v>45458</x:v>
      </x:c>
      <x:c r="D1296" s="14" t="n">
        <x:v>45459</x:v>
      </x:c>
      <x:c r="E1296" s="28" t="n">
        <x:v>4</x:v>
      </x:c>
      <x:c r="F1296" s="8" t="str">
        <x:v>momentum_10|atr_14|true_range|chaikin_ad</x:v>
      </x:c>
    </x:row>
    <x:row r="1297">
      <x:c r="A1297" s="28" t="n">
        <x:v>60</x:v>
      </x:c>
      <x:c r="B1297" s="14" t="n">
        <x:v>45400</x:v>
      </x:c>
      <x:c r="C1297" s="14" t="n">
        <x:v>45459</x:v>
      </x:c>
      <x:c r="D1297" s="14" t="n">
        <x:v>45460</x:v>
      </x:c>
      <x:c r="E1297" s="28" t="n">
        <x:v>5</x:v>
      </x:c>
      <x:c r="F1297" s="8" t="str">
        <x:v>r8|momentum_10|atr_14|true_range|chaikin_ad</x:v>
      </x:c>
    </x:row>
    <x:row r="1298">
      <x:c r="A1298" s="28" t="n">
        <x:v>60</x:v>
      </x:c>
      <x:c r="B1298" s="14" t="n">
        <x:v>45401</x:v>
      </x:c>
      <x:c r="C1298" s="14" t="n">
        <x:v>45460</x:v>
      </x:c>
      <x:c r="D1298" s="14" t="n">
        <x:v>45461</x:v>
      </x:c>
      <x:c r="E1298" s="28" t="n">
        <x:v>5</x:v>
      </x:c>
      <x:c r="F1298" s="8" t="str">
        <x:v>r8|momentum_10|atr_14|true_range|chaikin_ad</x:v>
      </x:c>
    </x:row>
    <x:row r="1299">
      <x:c r="A1299" s="28" t="n">
        <x:v>60</x:v>
      </x:c>
      <x:c r="B1299" s="14" t="n">
        <x:v>45402</x:v>
      </x:c>
      <x:c r="C1299" s="14" t="n">
        <x:v>45461</x:v>
      </x:c>
      <x:c r="D1299" s="14" t="n">
        <x:v>45462</x:v>
      </x:c>
      <x:c r="E1299" s="28" t="n">
        <x:v>5</x:v>
      </x:c>
      <x:c r="F1299" s="8" t="str">
        <x:v>r8|momentum_10|atr_14|true_range|chaikin_ad</x:v>
      </x:c>
    </x:row>
    <x:row r="1300">
      <x:c r="A1300" s="28" t="n">
        <x:v>60</x:v>
      </x:c>
      <x:c r="B1300" s="14" t="n">
        <x:v>45403</x:v>
      </x:c>
      <x:c r="C1300" s="14" t="n">
        <x:v>45462</x:v>
      </x:c>
      <x:c r="D1300" s="14" t="n">
        <x:v>45463</x:v>
      </x:c>
      <x:c r="E1300" s="28" t="n">
        <x:v>5</x:v>
      </x:c>
      <x:c r="F1300" s="8" t="str">
        <x:v>r8|momentum_10|atr_14|true_range|chaikin_ad</x:v>
      </x:c>
    </x:row>
    <x:row r="1301">
      <x:c r="A1301" s="28" t="n">
        <x:v>60</x:v>
      </x:c>
      <x:c r="B1301" s="14" t="n">
        <x:v>45404</x:v>
      </x:c>
      <x:c r="C1301" s="14" t="n">
        <x:v>45463</x:v>
      </x:c>
      <x:c r="D1301" s="14" t="n">
        <x:v>45464</x:v>
      </x:c>
      <x:c r="E1301" s="28" t="n">
        <x:v>5</x:v>
      </x:c>
      <x:c r="F1301" s="8" t="str">
        <x:v>r8|momentum_10|atr_14|true_range|chaikin_ad</x:v>
      </x:c>
    </x:row>
    <x:row r="1302">
      <x:c r="A1302" s="28" t="n">
        <x:v>60</x:v>
      </x:c>
      <x:c r="B1302" s="14" t="n">
        <x:v>45405</x:v>
      </x:c>
      <x:c r="C1302" s="14" t="n">
        <x:v>45464</x:v>
      </x:c>
      <x:c r="D1302" s="14" t="n">
        <x:v>45465</x:v>
      </x:c>
      <x:c r="E1302" s="28" t="n">
        <x:v>6</x:v>
      </x:c>
      <x:c r="F1302" s="8" t="str">
        <x:v>r8|momentum_10|atr_14|true_range|chaikin_ad|obv</x:v>
      </x:c>
    </x:row>
    <x:row r="1303">
      <x:c r="A1303" s="28" t="n">
        <x:v>60</x:v>
      </x:c>
      <x:c r="B1303" s="14" t="n">
        <x:v>45406</x:v>
      </x:c>
      <x:c r="C1303" s="14" t="n">
        <x:v>45465</x:v>
      </x:c>
      <x:c r="D1303" s="14" t="n">
        <x:v>45466</x:v>
      </x:c>
      <x:c r="E1303" s="28" t="n">
        <x:v>6</x:v>
      </x:c>
      <x:c r="F1303" s="8" t="str">
        <x:v>r8|momentum_10|atr_14|true_range|chaikin_ad|obv</x:v>
      </x:c>
    </x:row>
    <x:row r="1304">
      <x:c r="A1304" s="28" t="n">
        <x:v>60</x:v>
      </x:c>
      <x:c r="B1304" s="14" t="n">
        <x:v>45407</x:v>
      </x:c>
      <x:c r="C1304" s="14" t="n">
        <x:v>45466</x:v>
      </x:c>
      <x:c r="D1304" s="14" t="n">
        <x:v>45467</x:v>
      </x:c>
      <x:c r="E1304" s="28" t="n">
        <x:v>7</x:v>
      </x:c>
      <x:c r="F1304" s="8" t="str">
        <x:v>r8|momentum_10|rsi_14|atr_14|true_range|chaikin_ad|obv</x:v>
      </x:c>
    </x:row>
    <x:row r="1305">
      <x:c r="A1305" s="28" t="n">
        <x:v>60</x:v>
      </x:c>
      <x:c r="B1305" s="14" t="n">
        <x:v>45408</x:v>
      </x:c>
      <x:c r="C1305" s="14" t="n">
        <x:v>45467</x:v>
      </x:c>
      <x:c r="D1305" s="14" t="n">
        <x:v>45468</x:v>
      </x:c>
      <x:c r="E1305" s="28" t="n">
        <x:v>7</x:v>
      </x:c>
      <x:c r="F1305" s="8" t="str">
        <x:v>r8|momentum_10|rsi_14|atr_14|true_range|chaikin_ad|obv</x:v>
      </x:c>
    </x:row>
    <x:row r="1306">
      <x:c r="A1306" s="28" t="n">
        <x:v>60</x:v>
      </x:c>
      <x:c r="B1306" s="14" t="n">
        <x:v>45409</x:v>
      </x:c>
      <x:c r="C1306" s="14" t="n">
        <x:v>45468</x:v>
      </x:c>
      <x:c r="D1306" s="14" t="n">
        <x:v>45469</x:v>
      </x:c>
      <x:c r="E1306" s="28" t="n">
        <x:v>7</x:v>
      </x:c>
      <x:c r="F1306" s="8" t="str">
        <x:v>r8|momentum_10|rsi_14|atr_14|true_range|chaikin_ad|obv</x:v>
      </x:c>
    </x:row>
    <x:row r="1307">
      <x:c r="A1307" s="28" t="n">
        <x:v>60</x:v>
      </x:c>
      <x:c r="B1307" s="14" t="n">
        <x:v>45410</x:v>
      </x:c>
      <x:c r="C1307" s="14" t="n">
        <x:v>45469</x:v>
      </x:c>
      <x:c r="D1307" s="14" t="n">
        <x:v>45470</x:v>
      </x:c>
      <x:c r="E1307" s="28" t="n">
        <x:v>6</x:v>
      </x:c>
      <x:c r="F1307" s="8" t="str">
        <x:v>r8|momentum_10|rsi_14|atr_14|true_range|chaikin_ad</x:v>
      </x:c>
    </x:row>
    <x:row r="1308">
      <x:c r="A1308" s="28" t="n">
        <x:v>60</x:v>
      </x:c>
      <x:c r="B1308" s="14" t="n">
        <x:v>45411</x:v>
      </x:c>
      <x:c r="C1308" s="14" t="n">
        <x:v>45470</x:v>
      </x:c>
      <x:c r="D1308" s="14" t="n">
        <x:v>45471</x:v>
      </x:c>
      <x:c r="E1308" s="28" t="n">
        <x:v>7</x:v>
      </x:c>
      <x:c r="F1308" s="8" t="str">
        <x:v>r8|momentum_10|rsi_14|atr_14|true_range|chaikin_ad|obv</x:v>
      </x:c>
    </x:row>
    <x:row r="1309">
      <x:c r="A1309" s="28" t="n">
        <x:v>60</x:v>
      </x:c>
      <x:c r="B1309" s="14" t="n">
        <x:v>45412</x:v>
      </x:c>
      <x:c r="C1309" s="14" t="n">
        <x:v>45471</x:v>
      </x:c>
      <x:c r="D1309" s="14" t="n">
        <x:v>45472</x:v>
      </x:c>
      <x:c r="E1309" s="28" t="n">
        <x:v>7</x:v>
      </x:c>
      <x:c r="F1309" s="8" t="str">
        <x:v>r8|momentum_10|rsi_14|atr_14|true_range|chaikin_ad|obv</x:v>
      </x:c>
    </x:row>
    <x:row r="1310">
      <x:c r="A1310" s="28" t="n">
        <x:v>60</x:v>
      </x:c>
      <x:c r="B1310" s="14" t="n">
        <x:v>45413</x:v>
      </x:c>
      <x:c r="C1310" s="14" t="n">
        <x:v>45472</x:v>
      </x:c>
      <x:c r="D1310" s="14" t="n">
        <x:v>45473</x:v>
      </x:c>
      <x:c r="E1310" s="28" t="n">
        <x:v>7</x:v>
      </x:c>
      <x:c r="F1310" s="8" t="str">
        <x:v>r8|momentum_10|rsi_14|atr_14|true_range|chaikin_ad|obv</x:v>
      </x:c>
    </x:row>
    <x:row r="1311">
      <x:c r="A1311" s="28" t="n">
        <x:v>60</x:v>
      </x:c>
      <x:c r="B1311" s="14" t="n">
        <x:v>45414</x:v>
      </x:c>
      <x:c r="C1311" s="14" t="n">
        <x:v>45473</x:v>
      </x:c>
      <x:c r="D1311" s="14" t="n">
        <x:v>45474</x:v>
      </x:c>
      <x:c r="E1311" s="28" t="n">
        <x:v>7</x:v>
      </x:c>
      <x:c r="F1311" s="8" t="str">
        <x:v>r8|momentum_10|rsi_14|atr_14|true_range|chaikin_ad|obv</x:v>
      </x:c>
    </x:row>
    <x:row r="1312">
      <x:c r="A1312" s="28" t="n">
        <x:v>60</x:v>
      </x:c>
      <x:c r="B1312" s="14" t="n">
        <x:v>45415</x:v>
      </x:c>
      <x:c r="C1312" s="14" t="n">
        <x:v>45474</x:v>
      </x:c>
      <x:c r="D1312" s="14" t="n">
        <x:v>45475</x:v>
      </x:c>
      <x:c r="E1312" s="28" t="n">
        <x:v>7</x:v>
      </x:c>
      <x:c r="F1312" s="8" t="str">
        <x:v>r8|momentum_10|rsi_14|atr_14|true_range|chaikin_ad|obv</x:v>
      </x:c>
    </x:row>
    <x:row r="1313">
      <x:c r="A1313" s="28" t="n">
        <x:v>60</x:v>
      </x:c>
      <x:c r="B1313" s="14" t="n">
        <x:v>45416</x:v>
      </x:c>
      <x:c r="C1313" s="14" t="n">
        <x:v>45475</x:v>
      </x:c>
      <x:c r="D1313" s="14" t="n">
        <x:v>45476</x:v>
      </x:c>
      <x:c r="E1313" s="28" t="n">
        <x:v>7</x:v>
      </x:c>
      <x:c r="F1313" s="8" t="str">
        <x:v>r8|momentum_10|rsi_14|atr_14|true_range|chaikin_ad|obv</x:v>
      </x:c>
    </x:row>
    <x:row r="1314">
      <x:c r="A1314" s="28" t="n">
        <x:v>60</x:v>
      </x:c>
      <x:c r="B1314" s="14" t="n">
        <x:v>45417</x:v>
      </x:c>
      <x:c r="C1314" s="14" t="n">
        <x:v>45476</x:v>
      </x:c>
      <x:c r="D1314" s="14" t="n">
        <x:v>45477</x:v>
      </x:c>
      <x:c r="E1314" s="28" t="n">
        <x:v>6</x:v>
      </x:c>
      <x:c r="F1314" s="8" t="str">
        <x:v>r8|momentum_10|atr_14|true_range|chaikin_ad|obv</x:v>
      </x:c>
    </x:row>
    <x:row r="1315">
      <x:c r="A1315" s="28" t="n">
        <x:v>60</x:v>
      </x:c>
      <x:c r="B1315" s="14" t="n">
        <x:v>45418</x:v>
      </x:c>
      <x:c r="C1315" s="14" t="n">
        <x:v>45477</x:v>
      </x:c>
      <x:c r="D1315" s="14" t="n">
        <x:v>45478</x:v>
      </x:c>
      <x:c r="E1315" s="28" t="n">
        <x:v>6</x:v>
      </x:c>
      <x:c r="F1315" s="8" t="str">
        <x:v>r8|momentum_10|atr_14|true_range|chaikin_ad|obv</x:v>
      </x:c>
    </x:row>
    <x:row r="1316">
      <x:c r="A1316" s="28" t="n">
        <x:v>60</x:v>
      </x:c>
      <x:c r="B1316" s="14" t="n">
        <x:v>45419</x:v>
      </x:c>
      <x:c r="C1316" s="14" t="n">
        <x:v>45478</x:v>
      </x:c>
      <x:c r="D1316" s="14" t="n">
        <x:v>45479</x:v>
      </x:c>
      <x:c r="E1316" s="28" t="n">
        <x:v>6</x:v>
      </x:c>
      <x:c r="F1316" s="8" t="str">
        <x:v>r8|momentum_10|atr_14|true_range|chaikin_ad|obv</x:v>
      </x:c>
    </x:row>
    <x:row r="1317">
      <x:c r="A1317" s="28" t="n">
        <x:v>60</x:v>
      </x:c>
      <x:c r="B1317" s="14" t="n">
        <x:v>45420</x:v>
      </x:c>
      <x:c r="C1317" s="14" t="n">
        <x:v>45479</x:v>
      </x:c>
      <x:c r="D1317" s="14" t="n">
        <x:v>45480</x:v>
      </x:c>
      <x:c r="E1317" s="28" t="n">
        <x:v>6</x:v>
      </x:c>
      <x:c r="F1317" s="8" t="str">
        <x:v>r8|momentum_10|atr_14|true_range|chaikin_ad|obv</x:v>
      </x:c>
    </x:row>
    <x:row r="1318">
      <x:c r="A1318" s="28" t="n">
        <x:v>60</x:v>
      </x:c>
      <x:c r="B1318" s="14" t="n">
        <x:v>45421</x:v>
      </x:c>
      <x:c r="C1318" s="14" t="n">
        <x:v>45480</x:v>
      </x:c>
      <x:c r="D1318" s="14" t="n">
        <x:v>45481</x:v>
      </x:c>
      <x:c r="E1318" s="28" t="n">
        <x:v>6</x:v>
      </x:c>
      <x:c r="F1318" s="8" t="str">
        <x:v>r8|momentum_10|atr_14|true_range|chaikin_ad|obv</x:v>
      </x:c>
    </x:row>
    <x:row r="1319">
      <x:c r="A1319" s="28" t="n">
        <x:v>60</x:v>
      </x:c>
      <x:c r="B1319" s="14" t="n">
        <x:v>45422</x:v>
      </x:c>
      <x:c r="C1319" s="14" t="n">
        <x:v>45481</x:v>
      </x:c>
      <x:c r="D1319" s="14" t="n">
        <x:v>45482</x:v>
      </x:c>
      <x:c r="E1319" s="28" t="n">
        <x:v>6</x:v>
      </x:c>
      <x:c r="F1319" s="8" t="str">
        <x:v>r8|momentum_10|atr_14|true_range|chaikin_ad|obv</x:v>
      </x:c>
    </x:row>
    <x:row r="1320">
      <x:c r="A1320" s="28" t="n">
        <x:v>60</x:v>
      </x:c>
      <x:c r="B1320" s="14" t="n">
        <x:v>45423</x:v>
      </x:c>
      <x:c r="C1320" s="14" t="n">
        <x:v>45482</x:v>
      </x:c>
      <x:c r="D1320" s="14" t="n">
        <x:v>45483</x:v>
      </x:c>
      <x:c r="E1320" s="28" t="n">
        <x:v>6</x:v>
      </x:c>
      <x:c r="F1320" s="8" t="str">
        <x:v>r8|momentum_10|atr_14|true_range|chaikin_ad|obv</x:v>
      </x:c>
    </x:row>
    <x:row r="1321">
      <x:c r="A1321" s="28" t="n">
        <x:v>60</x:v>
      </x:c>
      <x:c r="B1321" s="14" t="n">
        <x:v>45424</x:v>
      </x:c>
      <x:c r="C1321" s="14" t="n">
        <x:v>45483</x:v>
      </x:c>
      <x:c r="D1321" s="14" t="n">
        <x:v>45484</x:v>
      </x:c>
      <x:c r="E1321" s="28" t="n">
        <x:v>6</x:v>
      </x:c>
      <x:c r="F1321" s="8" t="str">
        <x:v>r8|momentum_10|atr_14|true_range|chaikin_ad|obv</x:v>
      </x:c>
    </x:row>
    <x:row r="1322">
      <x:c r="A1322" s="28" t="n">
        <x:v>60</x:v>
      </x:c>
      <x:c r="B1322" s="14" t="n">
        <x:v>45425</x:v>
      </x:c>
      <x:c r="C1322" s="14" t="n">
        <x:v>45484</x:v>
      </x:c>
      <x:c r="D1322" s="14" t="n">
        <x:v>45485</x:v>
      </x:c>
      <x:c r="E1322" s="28" t="n">
        <x:v>6</x:v>
      </x:c>
      <x:c r="F1322" s="8" t="str">
        <x:v>r8|momentum_10|atr_14|true_range|chaikin_ad|obv</x:v>
      </x:c>
    </x:row>
    <x:row r="1323">
      <x:c r="A1323" s="28" t="n">
        <x:v>60</x:v>
      </x:c>
      <x:c r="B1323" s="14" t="n">
        <x:v>45426</x:v>
      </x:c>
      <x:c r="C1323" s="14" t="n">
        <x:v>45485</x:v>
      </x:c>
      <x:c r="D1323" s="14" t="n">
        <x:v>45486</x:v>
      </x:c>
      <x:c r="E1323" s="28" t="n">
        <x:v>6</x:v>
      </x:c>
      <x:c r="F1323" s="8" t="str">
        <x:v>r8|momentum_10|atr_14|true_range|chaikin_ad|obv</x:v>
      </x:c>
    </x:row>
    <x:row r="1324">
      <x:c r="A1324" s="28" t="n">
        <x:v>60</x:v>
      </x:c>
      <x:c r="B1324" s="14" t="n">
        <x:v>45427</x:v>
      </x:c>
      <x:c r="C1324" s="14" t="n">
        <x:v>45486</x:v>
      </x:c>
      <x:c r="D1324" s="14" t="n">
        <x:v>45487</x:v>
      </x:c>
      <x:c r="E1324" s="28" t="n">
        <x:v>6</x:v>
      </x:c>
      <x:c r="F1324" s="8" t="str">
        <x:v>r8|momentum_10|atr_14|true_range|chaikin_ad|obv</x:v>
      </x:c>
    </x:row>
    <x:row r="1325">
      <x:c r="A1325" s="28" t="n">
        <x:v>60</x:v>
      </x:c>
      <x:c r="B1325" s="14" t="n">
        <x:v>45428</x:v>
      </x:c>
      <x:c r="C1325" s="14" t="n">
        <x:v>45487</x:v>
      </x:c>
      <x:c r="D1325" s="14" t="n">
        <x:v>45488</x:v>
      </x:c>
      <x:c r="E1325" s="28" t="n">
        <x:v>6</x:v>
      </x:c>
      <x:c r="F1325" s="8" t="str">
        <x:v>r8|momentum_10|atr_14|true_range|chaikin_ad|obv</x:v>
      </x:c>
    </x:row>
    <x:row r="1326">
      <x:c r="A1326" s="28" t="n">
        <x:v>60</x:v>
      </x:c>
      <x:c r="B1326" s="14" t="n">
        <x:v>45429</x:v>
      </x:c>
      <x:c r="C1326" s="14" t="n">
        <x:v>45488</x:v>
      </x:c>
      <x:c r="D1326" s="14" t="n">
        <x:v>45489</x:v>
      </x:c>
      <x:c r="E1326" s="28" t="n">
        <x:v>6</x:v>
      </x:c>
      <x:c r="F1326" s="8" t="str">
        <x:v>r8|momentum_10|atr_14|true_range|chaikin_ad|obv</x:v>
      </x:c>
    </x:row>
    <x:row r="1327">
      <x:c r="A1327" s="28" t="n">
        <x:v>60</x:v>
      </x:c>
      <x:c r="B1327" s="14" t="n">
        <x:v>45430</x:v>
      </x:c>
      <x:c r="C1327" s="14" t="n">
        <x:v>45489</x:v>
      </x:c>
      <x:c r="D1327" s="14" t="n">
        <x:v>45490</x:v>
      </x:c>
      <x:c r="E1327" s="28" t="n">
        <x:v>6</x:v>
      </x:c>
      <x:c r="F1327" s="8" t="str">
        <x:v>r8|momentum_10|atr_14|true_range|chaikin_ad|obv</x:v>
      </x:c>
    </x:row>
    <x:row r="1328">
      <x:c r="A1328" s="28" t="n">
        <x:v>60</x:v>
      </x:c>
      <x:c r="B1328" s="14" t="n">
        <x:v>45431</x:v>
      </x:c>
      <x:c r="C1328" s="14" t="n">
        <x:v>45490</x:v>
      </x:c>
      <x:c r="D1328" s="14" t="n">
        <x:v>45491</x:v>
      </x:c>
      <x:c r="E1328" s="28" t="n">
        <x:v>6</x:v>
      </x:c>
      <x:c r="F1328" s="8" t="str">
        <x:v>r8|momentum_10|atr_14|true_range|chaikin_ad|obv</x:v>
      </x:c>
    </x:row>
    <x:row r="1329">
      <x:c r="A1329" s="28" t="n">
        <x:v>60</x:v>
      </x:c>
      <x:c r="B1329" s="14" t="n">
        <x:v>45432</x:v>
      </x:c>
      <x:c r="C1329" s="14" t="n">
        <x:v>45491</x:v>
      </x:c>
      <x:c r="D1329" s="14" t="n">
        <x:v>45492</x:v>
      </x:c>
      <x:c r="E1329" s="28" t="n">
        <x:v>6</x:v>
      </x:c>
      <x:c r="F1329" s="8" t="str">
        <x:v>r8|momentum_10|atr_14|true_range|chaikin_ad|obv</x:v>
      </x:c>
    </x:row>
    <x:row r="1330">
      <x:c r="A1330" s="28" t="n">
        <x:v>60</x:v>
      </x:c>
      <x:c r="B1330" s="14" t="n">
        <x:v>45433</x:v>
      </x:c>
      <x:c r="C1330" s="14" t="n">
        <x:v>45492</x:v>
      </x:c>
      <x:c r="D1330" s="14" t="n">
        <x:v>45493</x:v>
      </x:c>
      <x:c r="E1330" s="28" t="n">
        <x:v>6</x:v>
      </x:c>
      <x:c r="F1330" s="8" t="str">
        <x:v>r8|momentum_10|atr_14|true_range|chaikin_ad|obv</x:v>
      </x:c>
    </x:row>
    <x:row r="1331">
      <x:c r="A1331" s="28" t="n">
        <x:v>60</x:v>
      </x:c>
      <x:c r="B1331" s="14" t="n">
        <x:v>45434</x:v>
      </x:c>
      <x:c r="C1331" s="14" t="n">
        <x:v>45493</x:v>
      </x:c>
      <x:c r="D1331" s="14" t="n">
        <x:v>45494</x:v>
      </x:c>
      <x:c r="E1331" s="28" t="n">
        <x:v>6</x:v>
      </x:c>
      <x:c r="F1331" s="8" t="str">
        <x:v>r8|momentum_10|atr_14|true_range|chaikin_ad|obv</x:v>
      </x:c>
    </x:row>
    <x:row r="1332">
      <x:c r="A1332" s="28" t="n">
        <x:v>60</x:v>
      </x:c>
      <x:c r="B1332" s="14" t="n">
        <x:v>45435</x:v>
      </x:c>
      <x:c r="C1332" s="14" t="n">
        <x:v>45494</x:v>
      </x:c>
      <x:c r="D1332" s="14" t="n">
        <x:v>45495</x:v>
      </x:c>
      <x:c r="E1332" s="28" t="n">
        <x:v>5</x:v>
      </x:c>
      <x:c r="F1332" s="8" t="str">
        <x:v>momentum_10|atr_14|true_range|chaikin_ad|obv</x:v>
      </x:c>
    </x:row>
    <x:row r="1333">
      <x:c r="A1333" s="28" t="n">
        <x:v>60</x:v>
      </x:c>
      <x:c r="B1333" s="14" t="n">
        <x:v>45436</x:v>
      </x:c>
      <x:c r="C1333" s="14" t="n">
        <x:v>45495</x:v>
      </x:c>
      <x:c r="D1333" s="14" t="n">
        <x:v>45496</x:v>
      </x:c>
      <x:c r="E1333" s="28" t="n">
        <x:v>5</x:v>
      </x:c>
      <x:c r="F1333" s="8" t="str">
        <x:v>momentum_10|atr_14|true_range|chaikin_ad|obv</x:v>
      </x:c>
    </x:row>
    <x:row r="1334">
      <x:c r="A1334" s="28" t="n">
        <x:v>60</x:v>
      </x:c>
      <x:c r="B1334" s="14" t="n">
        <x:v>45437</x:v>
      </x:c>
      <x:c r="C1334" s="14" t="n">
        <x:v>45496</x:v>
      </x:c>
      <x:c r="D1334" s="14" t="n">
        <x:v>45497</x:v>
      </x:c>
      <x:c r="E1334" s="28" t="n">
        <x:v>5</x:v>
      </x:c>
      <x:c r="F1334" s="8" t="str">
        <x:v>momentum_10|atr_14|true_range|chaikin_ad|obv</x:v>
      </x:c>
    </x:row>
    <x:row r="1335">
      <x:c r="A1335" s="28" t="n">
        <x:v>60</x:v>
      </x:c>
      <x:c r="B1335" s="14" t="n">
        <x:v>45438</x:v>
      </x:c>
      <x:c r="C1335" s="14" t="n">
        <x:v>45497</x:v>
      </x:c>
      <x:c r="D1335" s="14" t="n">
        <x:v>45498</x:v>
      </x:c>
      <x:c r="E1335" s="28" t="n">
        <x:v>6</x:v>
      </x:c>
      <x:c r="F1335" s="8" t="str">
        <x:v>momentum_10|rsi_14|atr_14|true_range|chaikin_ad|obv</x:v>
      </x:c>
    </x:row>
    <x:row r="1336">
      <x:c r="A1336" s="28" t="n">
        <x:v>60</x:v>
      </x:c>
      <x:c r="B1336" s="14" t="n">
        <x:v>45439</x:v>
      </x:c>
      <x:c r="C1336" s="14" t="n">
        <x:v>45498</x:v>
      </x:c>
      <x:c r="D1336" s="14" t="n">
        <x:v>45499</x:v>
      </x:c>
      <x:c r="E1336" s="28" t="n">
        <x:v>6</x:v>
      </x:c>
      <x:c r="F1336" s="8" t="str">
        <x:v>momentum_10|rsi_14|atr_14|true_range|chaikin_ad|obv</x:v>
      </x:c>
    </x:row>
    <x:row r="1337">
      <x:c r="A1337" s="28" t="n">
        <x:v>60</x:v>
      </x:c>
      <x:c r="B1337" s="14" t="n">
        <x:v>45440</x:v>
      </x:c>
      <x:c r="C1337" s="14" t="n">
        <x:v>45499</x:v>
      </x:c>
      <x:c r="D1337" s="14" t="n">
        <x:v>45500</x:v>
      </x:c>
      <x:c r="E1337" s="28" t="n">
        <x:v>6</x:v>
      </x:c>
      <x:c r="F1337" s="8" t="str">
        <x:v>momentum_10|rsi_14|atr_14|true_range|chaikin_ad|obv</x:v>
      </x:c>
    </x:row>
    <x:row r="1338">
      <x:c r="A1338" s="28" t="n">
        <x:v>60</x:v>
      </x:c>
      <x:c r="B1338" s="14" t="n">
        <x:v>45441</x:v>
      </x:c>
      <x:c r="C1338" s="14" t="n">
        <x:v>45500</x:v>
      </x:c>
      <x:c r="D1338" s="14" t="n">
        <x:v>45501</x:v>
      </x:c>
      <x:c r="E1338" s="28" t="n">
        <x:v>6</x:v>
      </x:c>
      <x:c r="F1338" s="8" t="str">
        <x:v>momentum_10|rsi_14|atr_14|true_range|chaikin_ad|obv</x:v>
      </x:c>
    </x:row>
    <x:row r="1339">
      <x:c r="A1339" s="28" t="n">
        <x:v>60</x:v>
      </x:c>
      <x:c r="B1339" s="14" t="n">
        <x:v>45442</x:v>
      </x:c>
      <x:c r="C1339" s="14" t="n">
        <x:v>45501</x:v>
      </x:c>
      <x:c r="D1339" s="14" t="n">
        <x:v>45502</x:v>
      </x:c>
      <x:c r="E1339" s="28" t="n">
        <x:v>6</x:v>
      </x:c>
      <x:c r="F1339" s="8" t="str">
        <x:v>momentum_10|rsi_14|atr_14|true_range|chaikin_ad|obv</x:v>
      </x:c>
    </x:row>
    <x:row r="1340">
      <x:c r="A1340" s="28" t="n">
        <x:v>60</x:v>
      </x:c>
      <x:c r="B1340" s="14" t="n">
        <x:v>45443</x:v>
      </x:c>
      <x:c r="C1340" s="14" t="n">
        <x:v>45502</x:v>
      </x:c>
      <x:c r="D1340" s="14" t="n">
        <x:v>45503</x:v>
      </x:c>
      <x:c r="E1340" s="28" t="n">
        <x:v>6</x:v>
      </x:c>
      <x:c r="F1340" s="8" t="str">
        <x:v>momentum_10|rsi_14|atr_14|true_range|chaikin_ad|obv</x:v>
      </x:c>
    </x:row>
    <x:row r="1341">
      <x:c r="A1341" s="28" t="n">
        <x:v>60</x:v>
      </x:c>
      <x:c r="B1341" s="14" t="n">
        <x:v>45444</x:v>
      </x:c>
      <x:c r="C1341" s="14" t="n">
        <x:v>45503</x:v>
      </x:c>
      <x:c r="D1341" s="14" t="n">
        <x:v>45504</x:v>
      </x:c>
      <x:c r="E1341" s="28" t="n">
        <x:v>6</x:v>
      </x:c>
      <x:c r="F1341" s="8" t="str">
        <x:v>momentum_10|rsi_14|atr_14|true_range|chaikin_ad|obv</x:v>
      </x:c>
    </x:row>
    <x:row r="1342">
      <x:c r="A1342" s="28" t="n">
        <x:v>60</x:v>
      </x:c>
      <x:c r="B1342" s="14" t="n">
        <x:v>45445</x:v>
      </x:c>
      <x:c r="C1342" s="14" t="n">
        <x:v>45504</x:v>
      </x:c>
      <x:c r="D1342" s="14" t="n">
        <x:v>45505</x:v>
      </x:c>
      <x:c r="E1342" s="28" t="n">
        <x:v>6</x:v>
      </x:c>
      <x:c r="F1342" s="8" t="str">
        <x:v>momentum_10|rsi_14|atr_14|true_range|chaikin_ad|obv</x:v>
      </x:c>
    </x:row>
    <x:row r="1343">
      <x:c r="A1343" s="28" t="n">
        <x:v>60</x:v>
      </x:c>
      <x:c r="B1343" s="14" t="n">
        <x:v>45446</x:v>
      </x:c>
      <x:c r="C1343" s="14" t="n">
        <x:v>45505</x:v>
      </x:c>
      <x:c r="D1343" s="14" t="n">
        <x:v>45506</x:v>
      </x:c>
      <x:c r="E1343" s="28" t="n">
        <x:v>6</x:v>
      </x:c>
      <x:c r="F1343" s="8" t="str">
        <x:v>momentum_10|rsi_14|atr_14|true_range|chaikin_ad|obv</x:v>
      </x:c>
    </x:row>
    <x:row r="1344">
      <x:c r="A1344" s="28" t="n">
        <x:v>60</x:v>
      </x:c>
      <x:c r="B1344" s="14" t="n">
        <x:v>45447</x:v>
      </x:c>
      <x:c r="C1344" s="14" t="n">
        <x:v>45506</x:v>
      </x:c>
      <x:c r="D1344" s="14" t="n">
        <x:v>45507</x:v>
      </x:c>
      <x:c r="E1344" s="28" t="n">
        <x:v>6</x:v>
      </x:c>
      <x:c r="F1344" s="8" t="str">
        <x:v>momentum_10|rsi_14|atr_14|true_range|chaikin_ad|obv</x:v>
      </x:c>
    </x:row>
    <x:row r="1345">
      <x:c r="A1345" s="28" t="n">
        <x:v>60</x:v>
      </x:c>
      <x:c r="B1345" s="14" t="n">
        <x:v>45448</x:v>
      </x:c>
      <x:c r="C1345" s="14" t="n">
        <x:v>45507</x:v>
      </x:c>
      <x:c r="D1345" s="14" t="n">
        <x:v>45508</x:v>
      </x:c>
      <x:c r="E1345" s="28" t="n">
        <x:v>6</x:v>
      </x:c>
      <x:c r="F1345" s="8" t="str">
        <x:v>momentum_10|rsi_14|atr_14|true_range|chaikin_ad|obv</x:v>
      </x:c>
    </x:row>
    <x:row r="1346">
      <x:c r="A1346" s="28" t="n">
        <x:v>60</x:v>
      </x:c>
      <x:c r="B1346" s="14" t="n">
        <x:v>45449</x:v>
      </x:c>
      <x:c r="C1346" s="14" t="n">
        <x:v>45508</x:v>
      </x:c>
      <x:c r="D1346" s="14" t="n">
        <x:v>45509</x:v>
      </x:c>
      <x:c r="E1346" s="28" t="n">
        <x:v>6</x:v>
      </x:c>
      <x:c r="F1346" s="8" t="str">
        <x:v>momentum_10|rsi_14|atr_14|true_range|chaikin_ad|obv</x:v>
      </x:c>
    </x:row>
    <x:row r="1347">
      <x:c r="A1347" s="28" t="n">
        <x:v>60</x:v>
      </x:c>
      <x:c r="B1347" s="14" t="n">
        <x:v>45450</x:v>
      </x:c>
      <x:c r="C1347" s="14" t="n">
        <x:v>45509</x:v>
      </x:c>
      <x:c r="D1347" s="14" t="n">
        <x:v>45510</x:v>
      </x:c>
      <x:c r="E1347" s="28" t="n">
        <x:v>6</x:v>
      </x:c>
      <x:c r="F1347" s="8" t="str">
        <x:v>momentum_10|rsi_14|atr_14|true_range|chaikin_ad|obv</x:v>
      </x:c>
    </x:row>
    <x:row r="1348">
      <x:c r="A1348" s="28" t="n">
        <x:v>60</x:v>
      </x:c>
      <x:c r="B1348" s="14" t="n">
        <x:v>45451</x:v>
      </x:c>
      <x:c r="C1348" s="14" t="n">
        <x:v>45510</x:v>
      </x:c>
      <x:c r="D1348" s="14" t="n">
        <x:v>45511</x:v>
      </x:c>
      <x:c r="E1348" s="28" t="n">
        <x:v>6</x:v>
      </x:c>
      <x:c r="F1348" s="8" t="str">
        <x:v>momentum_10|rsi_14|atr_14|true_range|chaikin_ad|obv</x:v>
      </x:c>
    </x:row>
    <x:row r="1349">
      <x:c r="A1349" s="28" t="n">
        <x:v>60</x:v>
      </x:c>
      <x:c r="B1349" s="14" t="n">
        <x:v>45452</x:v>
      </x:c>
      <x:c r="C1349" s="14" t="n">
        <x:v>45511</x:v>
      </x:c>
      <x:c r="D1349" s="14" t="n">
        <x:v>45512</x:v>
      </x:c>
      <x:c r="E1349" s="28" t="n">
        <x:v>5</x:v>
      </x:c>
      <x:c r="F1349" s="8" t="str">
        <x:v>momentum_10|atr_14|true_range|chaikin_ad|obv</x:v>
      </x:c>
    </x:row>
    <x:row r="1350">
      <x:c r="A1350" s="28" t="n">
        <x:v>60</x:v>
      </x:c>
      <x:c r="B1350" s="14" t="n">
        <x:v>45453</x:v>
      </x:c>
      <x:c r="C1350" s="14" t="n">
        <x:v>45512</x:v>
      </x:c>
      <x:c r="D1350" s="14" t="n">
        <x:v>45513</x:v>
      </x:c>
      <x:c r="E1350" s="28" t="n">
        <x:v>5</x:v>
      </x:c>
      <x:c r="F1350" s="8" t="str">
        <x:v>momentum_10|atr_14|true_range|chaikin_ad|obv</x:v>
      </x:c>
    </x:row>
    <x:row r="1351">
      <x:c r="A1351" s="28" t="n">
        <x:v>60</x:v>
      </x:c>
      <x:c r="B1351" s="14" t="n">
        <x:v>45454</x:v>
      </x:c>
      <x:c r="C1351" s="14" t="n">
        <x:v>45513</x:v>
      </x:c>
      <x:c r="D1351" s="14" t="n">
        <x:v>45514</x:v>
      </x:c>
      <x:c r="E1351" s="28" t="n">
        <x:v>5</x:v>
      </x:c>
      <x:c r="F1351" s="8" t="str">
        <x:v>momentum_10|atr_14|true_range|chaikin_ad|obv</x:v>
      </x:c>
    </x:row>
    <x:row r="1352">
      <x:c r="A1352" s="28" t="n">
        <x:v>60</x:v>
      </x:c>
      <x:c r="B1352" s="14" t="n">
        <x:v>45455</x:v>
      </x:c>
      <x:c r="C1352" s="14" t="n">
        <x:v>45514</x:v>
      </x:c>
      <x:c r="D1352" s="14" t="n">
        <x:v>45515</x:v>
      </x:c>
      <x:c r="E1352" s="28" t="n">
        <x:v>5</x:v>
      </x:c>
      <x:c r="F1352" s="8" t="str">
        <x:v>momentum_10|atr_14|true_range|chaikin_ad|obv</x:v>
      </x:c>
    </x:row>
    <x:row r="1353">
      <x:c r="A1353" s="28" t="n">
        <x:v>60</x:v>
      </x:c>
      <x:c r="B1353" s="14" t="n">
        <x:v>45456</x:v>
      </x:c>
      <x:c r="C1353" s="14" t="n">
        <x:v>45515</x:v>
      </x:c>
      <x:c r="D1353" s="14" t="n">
        <x:v>45516</x:v>
      </x:c>
      <x:c r="E1353" s="28" t="n">
        <x:v>5</x:v>
      </x:c>
      <x:c r="F1353" s="8" t="str">
        <x:v>momentum_10|atr_14|true_range|chaikin_ad|obv</x:v>
      </x:c>
    </x:row>
    <x:row r="1354">
      <x:c r="A1354" s="28" t="n">
        <x:v>60</x:v>
      </x:c>
      <x:c r="B1354" s="14" t="n">
        <x:v>45457</x:v>
      </x:c>
      <x:c r="C1354" s="14" t="n">
        <x:v>45516</x:v>
      </x:c>
      <x:c r="D1354" s="14" t="n">
        <x:v>45517</x:v>
      </x:c>
      <x:c r="E1354" s="28" t="n">
        <x:v>5</x:v>
      </x:c>
      <x:c r="F1354" s="8" t="str">
        <x:v>momentum_10|atr_14|true_range|chaikin_ad|obv</x:v>
      </x:c>
    </x:row>
    <x:row r="1355">
      <x:c r="A1355" s="28" t="n">
        <x:v>60</x:v>
      </x:c>
      <x:c r="B1355" s="14" t="n">
        <x:v>45458</x:v>
      </x:c>
      <x:c r="C1355" s="14" t="n">
        <x:v>45517</x:v>
      </x:c>
      <x:c r="D1355" s="14" t="n">
        <x:v>45518</x:v>
      </x:c>
      <x:c r="E1355" s="28" t="n">
        <x:v>5</x:v>
      </x:c>
      <x:c r="F1355" s="8" t="str">
        <x:v>momentum_10|atr_14|true_range|chaikin_ad|obv</x:v>
      </x:c>
    </x:row>
    <x:row r="1356">
      <x:c r="A1356" s="28" t="n">
        <x:v>60</x:v>
      </x:c>
      <x:c r="B1356" s="14" t="n">
        <x:v>45459</x:v>
      </x:c>
      <x:c r="C1356" s="14" t="n">
        <x:v>45518</x:v>
      </x:c>
      <x:c r="D1356" s="14" t="n">
        <x:v>45519</x:v>
      </x:c>
      <x:c r="E1356" s="28" t="n">
        <x:v>6</x:v>
      </x:c>
      <x:c r="F1356" s="8" t="str">
        <x:v>momentum_10|rsi_14|atr_14|true_range|chaikin_ad|obv</x:v>
      </x:c>
    </x:row>
    <x:row r="1357">
      <x:c r="A1357" s="28" t="n">
        <x:v>60</x:v>
      </x:c>
      <x:c r="B1357" s="14" t="n">
        <x:v>45460</x:v>
      </x:c>
      <x:c r="C1357" s="14" t="n">
        <x:v>45519</x:v>
      </x:c>
      <x:c r="D1357" s="14" t="n">
        <x:v>45520</x:v>
      </x:c>
      <x:c r="E1357" s="28" t="n">
        <x:v>6</x:v>
      </x:c>
      <x:c r="F1357" s="8" t="str">
        <x:v>momentum_10|rsi_14|atr_14|true_range|chaikin_ad|obv</x:v>
      </x:c>
    </x:row>
    <x:row r="1358">
      <x:c r="A1358" s="28" t="n">
        <x:v>60</x:v>
      </x:c>
      <x:c r="B1358" s="14" t="n">
        <x:v>45461</x:v>
      </x:c>
      <x:c r="C1358" s="14" t="n">
        <x:v>45520</x:v>
      </x:c>
      <x:c r="D1358" s="14" t="n">
        <x:v>45521</x:v>
      </x:c>
      <x:c r="E1358" s="28" t="n">
        <x:v>6</x:v>
      </x:c>
      <x:c r="F1358" s="8" t="str">
        <x:v>momentum_10|rsi_14|atr_14|true_range|chaikin_ad|obv</x:v>
      </x:c>
    </x:row>
    <x:row r="1359">
      <x:c r="A1359" s="28" t="n">
        <x:v>60</x:v>
      </x:c>
      <x:c r="B1359" s="14" t="n">
        <x:v>45462</x:v>
      </x:c>
      <x:c r="C1359" s="14" t="n">
        <x:v>45521</x:v>
      </x:c>
      <x:c r="D1359" s="14" t="n">
        <x:v>45522</x:v>
      </x:c>
      <x:c r="E1359" s="28" t="n">
        <x:v>6</x:v>
      </x:c>
      <x:c r="F1359" s="8" t="str">
        <x:v>momentum_10|rsi_14|atr_14|true_range|chaikin_ad|obv</x:v>
      </x:c>
    </x:row>
    <x:row r="1360">
      <x:c r="A1360" s="28" t="n">
        <x:v>60</x:v>
      </x:c>
      <x:c r="B1360" s="14" t="n">
        <x:v>45463</x:v>
      </x:c>
      <x:c r="C1360" s="14" t="n">
        <x:v>45522</x:v>
      </x:c>
      <x:c r="D1360" s="14" t="n">
        <x:v>45523</x:v>
      </x:c>
      <x:c r="E1360" s="28" t="n">
        <x:v>6</x:v>
      </x:c>
      <x:c r="F1360" s="8" t="str">
        <x:v>momentum_10|rsi_14|atr_14|true_range|chaikin_ad|obv</x:v>
      </x:c>
    </x:row>
    <x:row r="1361">
      <x:c r="A1361" s="28" t="n">
        <x:v>60</x:v>
      </x:c>
      <x:c r="B1361" s="14" t="n">
        <x:v>45464</x:v>
      </x:c>
      <x:c r="C1361" s="14" t="n">
        <x:v>45523</x:v>
      </x:c>
      <x:c r="D1361" s="14" t="n">
        <x:v>45524</x:v>
      </x:c>
      <x:c r="E1361" s="28" t="n">
        <x:v>6</x:v>
      </x:c>
      <x:c r="F1361" s="8" t="str">
        <x:v>momentum_10|rsi_14|atr_14|true_range|chaikin_ad|obv</x:v>
      </x:c>
    </x:row>
    <x:row r="1362">
      <x:c r="A1362" s="28" t="n">
        <x:v>60</x:v>
      </x:c>
      <x:c r="B1362" s="14" t="n">
        <x:v>45465</x:v>
      </x:c>
      <x:c r="C1362" s="14" t="n">
        <x:v>45524</x:v>
      </x:c>
      <x:c r="D1362" s="14" t="n">
        <x:v>45525</x:v>
      </x:c>
      <x:c r="E1362" s="28" t="n">
        <x:v>6</x:v>
      </x:c>
      <x:c r="F1362" s="8" t="str">
        <x:v>momentum_10|rsi_14|atr_14|true_range|chaikin_ad|obv</x:v>
      </x:c>
    </x:row>
    <x:row r="1363">
      <x:c r="A1363" s="28" t="n">
        <x:v>60</x:v>
      </x:c>
      <x:c r="B1363" s="14" t="n">
        <x:v>45466</x:v>
      </x:c>
      <x:c r="C1363" s="14" t="n">
        <x:v>45525</x:v>
      </x:c>
      <x:c r="D1363" s="14" t="n">
        <x:v>45526</x:v>
      </x:c>
      <x:c r="E1363" s="28" t="n">
        <x:v>6</x:v>
      </x:c>
      <x:c r="F1363" s="8" t="str">
        <x:v>momentum_10|rsi_14|atr_14|true_range|chaikin_ad|obv</x:v>
      </x:c>
    </x:row>
    <x:row r="1364">
      <x:c r="A1364" s="28" t="n">
        <x:v>60</x:v>
      </x:c>
      <x:c r="B1364" s="14" t="n">
        <x:v>45467</x:v>
      </x:c>
      <x:c r="C1364" s="14" t="n">
        <x:v>45526</x:v>
      </x:c>
      <x:c r="D1364" s="14" t="n">
        <x:v>45527</x:v>
      </x:c>
      <x:c r="E1364" s="28" t="n">
        <x:v>6</x:v>
      </x:c>
      <x:c r="F1364" s="8" t="str">
        <x:v>momentum_10|rsi_14|atr_14|true_range|chaikin_ad|obv</x:v>
      </x:c>
    </x:row>
    <x:row r="1365">
      <x:c r="A1365" s="28" t="n">
        <x:v>60</x:v>
      </x:c>
      <x:c r="B1365" s="14" t="n">
        <x:v>45468</x:v>
      </x:c>
      <x:c r="C1365" s="14" t="n">
        <x:v>45527</x:v>
      </x:c>
      <x:c r="D1365" s="14" t="n">
        <x:v>45528</x:v>
      </x:c>
      <x:c r="E1365" s="28" t="n">
        <x:v>6</x:v>
      </x:c>
      <x:c r="F1365" s="8" t="str">
        <x:v>momentum_10|rsi_14|atr_14|true_range|chaikin_ad|obv</x:v>
      </x:c>
    </x:row>
    <x:row r="1366">
      <x:c r="A1366" s="28" t="n">
        <x:v>60</x:v>
      </x:c>
      <x:c r="B1366" s="14" t="n">
        <x:v>45469</x:v>
      </x:c>
      <x:c r="C1366" s="14" t="n">
        <x:v>45528</x:v>
      </x:c>
      <x:c r="D1366" s="14" t="n">
        <x:v>45529</x:v>
      </x:c>
      <x:c r="E1366" s="28" t="n">
        <x:v>6</x:v>
      </x:c>
      <x:c r="F1366" s="8" t="str">
        <x:v>momentum_10|rsi_14|atr_14|true_range|chaikin_ad|obv</x:v>
      </x:c>
    </x:row>
    <x:row r="1367">
      <x:c r="A1367" s="28" t="n">
        <x:v>60</x:v>
      </x:c>
      <x:c r="B1367" s="14" t="n">
        <x:v>45470</x:v>
      </x:c>
      <x:c r="C1367" s="14" t="n">
        <x:v>45529</x:v>
      </x:c>
      <x:c r="D1367" s="14" t="n">
        <x:v>45530</x:v>
      </x:c>
      <x:c r="E1367" s="28" t="n">
        <x:v>6</x:v>
      </x:c>
      <x:c r="F1367" s="8" t="str">
        <x:v>momentum_10|rsi_14|atr_14|true_range|chaikin_ad|obv</x:v>
      </x:c>
    </x:row>
    <x:row r="1368">
      <x:c r="A1368" s="28" t="n">
        <x:v>60</x:v>
      </x:c>
      <x:c r="B1368" s="14" t="n">
        <x:v>45471</x:v>
      </x:c>
      <x:c r="C1368" s="14" t="n">
        <x:v>45530</x:v>
      </x:c>
      <x:c r="D1368" s="14" t="n">
        <x:v>45531</x:v>
      </x:c>
      <x:c r="E1368" s="28" t="n">
        <x:v>5</x:v>
      </x:c>
      <x:c r="F1368" s="8" t="str">
        <x:v>momentum_10|atr_14|true_range|chaikin_ad|obv</x:v>
      </x:c>
    </x:row>
    <x:row r="1369">
      <x:c r="A1369" s="28" t="n">
        <x:v>60</x:v>
      </x:c>
      <x:c r="B1369" s="14" t="n">
        <x:v>45472</x:v>
      </x:c>
      <x:c r="C1369" s="14" t="n">
        <x:v>45531</x:v>
      </x:c>
      <x:c r="D1369" s="14" t="n">
        <x:v>45532</x:v>
      </x:c>
      <x:c r="E1369" s="28" t="n">
        <x:v>4</x:v>
      </x:c>
      <x:c r="F1369" s="8" t="str">
        <x:v>momentum_10|true_range|chaikin_ad|obv</x:v>
      </x:c>
    </x:row>
    <x:row r="1370">
      <x:c r="A1370" s="28" t="n">
        <x:v>60</x:v>
      </x:c>
      <x:c r="B1370" s="14" t="n">
        <x:v>45473</x:v>
      </x:c>
      <x:c r="C1370" s="14" t="n">
        <x:v>45532</x:v>
      </x:c>
      <x:c r="D1370" s="14" t="n">
        <x:v>45533</x:v>
      </x:c>
      <x:c r="E1370" s="28" t="n">
        <x:v>4</x:v>
      </x:c>
      <x:c r="F1370" s="8" t="str">
        <x:v>momentum_10|true_range|chaikin_ad|obv</x:v>
      </x:c>
    </x:row>
    <x:row r="1371">
      <x:c r="A1371" s="28" t="n">
        <x:v>60</x:v>
      </x:c>
      <x:c r="B1371" s="14" t="n">
        <x:v>45474</x:v>
      </x:c>
      <x:c r="C1371" s="14" t="n">
        <x:v>45533</x:v>
      </x:c>
      <x:c r="D1371" s="14" t="n">
        <x:v>45534</x:v>
      </x:c>
      <x:c r="E1371" s="28" t="n">
        <x:v>4</x:v>
      </x:c>
      <x:c r="F1371" s="8" t="str">
        <x:v>momentum_10|true_range|chaikin_ad|obv</x:v>
      </x:c>
    </x:row>
    <x:row r="1372">
      <x:c r="A1372" s="28" t="n">
        <x:v>60</x:v>
      </x:c>
      <x:c r="B1372" s="14" t="n">
        <x:v>45475</x:v>
      </x:c>
      <x:c r="C1372" s="14" t="n">
        <x:v>45534</x:v>
      </x:c>
      <x:c r="D1372" s="14" t="n">
        <x:v>45535</x:v>
      </x:c>
      <x:c r="E1372" s="28" t="n">
        <x:v>4</x:v>
      </x:c>
      <x:c r="F1372" s="8" t="str">
        <x:v>momentum_10|true_range|chaikin_ad|obv</x:v>
      </x:c>
    </x:row>
    <x:row r="1373">
      <x:c r="A1373" s="28" t="n">
        <x:v>60</x:v>
      </x:c>
      <x:c r="B1373" s="14" t="n">
        <x:v>45476</x:v>
      </x:c>
      <x:c r="C1373" s="14" t="n">
        <x:v>45535</x:v>
      </x:c>
      <x:c r="D1373" s="14" t="n">
        <x:v>45536</x:v>
      </x:c>
      <x:c r="E1373" s="28" t="n">
        <x:v>4</x:v>
      </x:c>
      <x:c r="F1373" s="8" t="str">
        <x:v>momentum_10|true_range|chaikin_ad|obv</x:v>
      </x:c>
    </x:row>
    <x:row r="1374">
      <x:c r="A1374" s="28" t="n">
        <x:v>60</x:v>
      </x:c>
      <x:c r="B1374" s="14" t="n">
        <x:v>45477</x:v>
      </x:c>
      <x:c r="C1374" s="14" t="n">
        <x:v>45536</x:v>
      </x:c>
      <x:c r="D1374" s="14" t="n">
        <x:v>45537</x:v>
      </x:c>
      <x:c r="E1374" s="28" t="n">
        <x:v>4</x:v>
      </x:c>
      <x:c r="F1374" s="8" t="str">
        <x:v>momentum_10|true_range|chaikin_ad|obv</x:v>
      </x:c>
    </x:row>
    <x:row r="1375">
      <x:c r="A1375" s="28" t="n">
        <x:v>60</x:v>
      </x:c>
      <x:c r="B1375" s="14" t="n">
        <x:v>45478</x:v>
      </x:c>
      <x:c r="C1375" s="14" t="n">
        <x:v>45537</x:v>
      </x:c>
      <x:c r="D1375" s="14" t="n">
        <x:v>45538</x:v>
      </x:c>
      <x:c r="E1375" s="28" t="n">
        <x:v>4</x:v>
      </x:c>
      <x:c r="F1375" s="8" t="str">
        <x:v>momentum_10|true_range|chaikin_ad|obv</x:v>
      </x:c>
    </x:row>
    <x:row r="1376">
      <x:c r="A1376" s="28" t="n">
        <x:v>60</x:v>
      </x:c>
      <x:c r="B1376" s="14" t="n">
        <x:v>45479</x:v>
      </x:c>
      <x:c r="C1376" s="14" t="n">
        <x:v>45538</x:v>
      </x:c>
      <x:c r="D1376" s="14" t="n">
        <x:v>45539</x:v>
      </x:c>
      <x:c r="E1376" s="28" t="n">
        <x:v>4</x:v>
      </x:c>
      <x:c r="F1376" s="8" t="str">
        <x:v>momentum_10|true_range|chaikin_ad|obv</x:v>
      </x:c>
    </x:row>
    <x:row r="1377">
      <x:c r="A1377" s="28" t="n">
        <x:v>60</x:v>
      </x:c>
      <x:c r="B1377" s="14" t="n">
        <x:v>45480</x:v>
      </x:c>
      <x:c r="C1377" s="14" t="n">
        <x:v>45539</x:v>
      </x:c>
      <x:c r="D1377" s="14" t="n">
        <x:v>45540</x:v>
      </x:c>
      <x:c r="E1377" s="28" t="n">
        <x:v>5</x:v>
      </x:c>
      <x:c r="F1377" s="8" t="str">
        <x:v>momentum_10|rsi_14|true_range|chaikin_ad|obv</x:v>
      </x:c>
    </x:row>
    <x:row r="1378">
      <x:c r="A1378" s="28" t="n">
        <x:v>60</x:v>
      </x:c>
      <x:c r="B1378" s="14" t="n">
        <x:v>45481</x:v>
      </x:c>
      <x:c r="C1378" s="14" t="n">
        <x:v>45540</x:v>
      </x:c>
      <x:c r="D1378" s="14" t="n">
        <x:v>45541</x:v>
      </x:c>
      <x:c r="E1378" s="28" t="n">
        <x:v>5</x:v>
      </x:c>
      <x:c r="F1378" s="8" t="str">
        <x:v>momentum_10|rsi_14|true_range|chaikin_ad|obv</x:v>
      </x:c>
    </x:row>
    <x:row r="1379">
      <x:c r="A1379" s="28" t="n">
        <x:v>60</x:v>
      </x:c>
      <x:c r="B1379" s="14" t="n">
        <x:v>45482</x:v>
      </x:c>
      <x:c r="C1379" s="14" t="n">
        <x:v>45541</x:v>
      </x:c>
      <x:c r="D1379" s="14" t="n">
        <x:v>45542</x:v>
      </x:c>
      <x:c r="E1379" s="28" t="n">
        <x:v>4</x:v>
      </x:c>
      <x:c r="F1379" s="8" t="str">
        <x:v>momentum_10|true_range|chaikin_ad|obv</x:v>
      </x:c>
    </x:row>
    <x:row r="1380">
      <x:c r="A1380" s="28" t="n">
        <x:v>60</x:v>
      </x:c>
      <x:c r="B1380" s="14" t="n">
        <x:v>45483</x:v>
      </x:c>
      <x:c r="C1380" s="14" t="n">
        <x:v>45542</x:v>
      </x:c>
      <x:c r="D1380" s="14" t="n">
        <x:v>45543</x:v>
      </x:c>
      <x:c r="E1380" s="28" t="n">
        <x:v>4</x:v>
      </x:c>
      <x:c r="F1380" s="8" t="str">
        <x:v>momentum_10|true_range|chaikin_ad|obv</x:v>
      </x:c>
    </x:row>
    <x:row r="1381">
      <x:c r="A1381" s="28" t="n">
        <x:v>60</x:v>
      </x:c>
      <x:c r="B1381" s="14" t="n">
        <x:v>45484</x:v>
      </x:c>
      <x:c r="C1381" s="14" t="n">
        <x:v>45543</x:v>
      </x:c>
      <x:c r="D1381" s="14" t="n">
        <x:v>45544</x:v>
      </x:c>
      <x:c r="E1381" s="28" t="n">
        <x:v>4</x:v>
      </x:c>
      <x:c r="F1381" s="8" t="str">
        <x:v>momentum_10|true_range|chaikin_ad|obv</x:v>
      </x:c>
    </x:row>
    <x:row r="1382">
      <x:c r="A1382" s="28" t="n">
        <x:v>60</x:v>
      </x:c>
      <x:c r="B1382" s="14" t="n">
        <x:v>45485</x:v>
      </x:c>
      <x:c r="C1382" s="14" t="n">
        <x:v>45544</x:v>
      </x:c>
      <x:c r="D1382" s="14" t="n">
        <x:v>45545</x:v>
      </x:c>
      <x:c r="E1382" s="28" t="n">
        <x:v>4</x:v>
      </x:c>
      <x:c r="F1382" s="8" t="str">
        <x:v>momentum_10|true_range|chaikin_ad|obv</x:v>
      </x:c>
    </x:row>
    <x:row r="1383">
      <x:c r="A1383" s="28" t="n">
        <x:v>60</x:v>
      </x:c>
      <x:c r="B1383" s="14" t="n">
        <x:v>45486</x:v>
      </x:c>
      <x:c r="C1383" s="14" t="n">
        <x:v>45545</x:v>
      </x:c>
      <x:c r="D1383" s="14" t="n">
        <x:v>45546</x:v>
      </x:c>
      <x:c r="E1383" s="28" t="n">
        <x:v>4</x:v>
      </x:c>
      <x:c r="F1383" s="8" t="str">
        <x:v>momentum_10|true_range|chaikin_ad|obv</x:v>
      </x:c>
    </x:row>
    <x:row r="1384">
      <x:c r="A1384" s="28" t="n">
        <x:v>60</x:v>
      </x:c>
      <x:c r="B1384" s="14" t="n">
        <x:v>45487</x:v>
      </x:c>
      <x:c r="C1384" s="14" t="n">
        <x:v>45546</x:v>
      </x:c>
      <x:c r="D1384" s="14" t="n">
        <x:v>45547</x:v>
      </x:c>
      <x:c r="E1384" s="28" t="n">
        <x:v>4</x:v>
      </x:c>
      <x:c r="F1384" s="8" t="str">
        <x:v>momentum_10|true_range|chaikin_ad|obv</x:v>
      </x:c>
    </x:row>
    <x:row r="1385">
      <x:c r="A1385" s="28" t="n">
        <x:v>60</x:v>
      </x:c>
      <x:c r="B1385" s="14" t="n">
        <x:v>45488</x:v>
      </x:c>
      <x:c r="C1385" s="14" t="n">
        <x:v>45547</x:v>
      </x:c>
      <x:c r="D1385" s="14" t="n">
        <x:v>45548</x:v>
      </x:c>
      <x:c r="E1385" s="28" t="n">
        <x:v>4</x:v>
      </x:c>
      <x:c r="F1385" s="8" t="str">
        <x:v>momentum_10|true_range|chaikin_ad|obv</x:v>
      </x:c>
    </x:row>
    <x:row r="1386">
      <x:c r="A1386" s="28" t="n">
        <x:v>60</x:v>
      </x:c>
      <x:c r="B1386" s="14" t="n">
        <x:v>45489</x:v>
      </x:c>
      <x:c r="C1386" s="14" t="n">
        <x:v>45548</x:v>
      </x:c>
      <x:c r="D1386" s="14" t="n">
        <x:v>45549</x:v>
      </x:c>
      <x:c r="E1386" s="28" t="n">
        <x:v>4</x:v>
      </x:c>
      <x:c r="F1386" s="8" t="str">
        <x:v>momentum_10|true_range|chaikin_ad|obv</x:v>
      </x:c>
    </x:row>
    <x:row r="1387">
      <x:c r="A1387" s="28" t="n">
        <x:v>60</x:v>
      </x:c>
      <x:c r="B1387" s="14" t="n">
        <x:v>45490</x:v>
      </x:c>
      <x:c r="C1387" s="14" t="n">
        <x:v>45549</x:v>
      </x:c>
      <x:c r="D1387" s="14" t="n">
        <x:v>45550</x:v>
      </x:c>
      <x:c r="E1387" s="28" t="n">
        <x:v>4</x:v>
      </x:c>
      <x:c r="F1387" s="8" t="str">
        <x:v>momentum_10|true_range|chaikin_ad|obv</x:v>
      </x:c>
    </x:row>
    <x:row r="1388">
      <x:c r="A1388" s="28" t="n">
        <x:v>60</x:v>
      </x:c>
      <x:c r="B1388" s="14" t="n">
        <x:v>45491</x:v>
      </x:c>
      <x:c r="C1388" s="14" t="n">
        <x:v>45550</x:v>
      </x:c>
      <x:c r="D1388" s="14" t="n">
        <x:v>45551</x:v>
      </x:c>
      <x:c r="E1388" s="28" t="n">
        <x:v>4</x:v>
      </x:c>
      <x:c r="F1388" s="8" t="str">
        <x:v>momentum_10|true_range|chaikin_ad|obv</x:v>
      </x:c>
    </x:row>
    <x:row r="1389">
      <x:c r="A1389" s="28" t="n">
        <x:v>60</x:v>
      </x:c>
      <x:c r="B1389" s="14" t="n">
        <x:v>45492</x:v>
      </x:c>
      <x:c r="C1389" s="14" t="n">
        <x:v>45551</x:v>
      </x:c>
      <x:c r="D1389" s="14" t="n">
        <x:v>45552</x:v>
      </x:c>
      <x:c r="E1389" s="28" t="n">
        <x:v>4</x:v>
      </x:c>
      <x:c r="F1389" s="8" t="str">
        <x:v>momentum_10|true_range|chaikin_ad|obv</x:v>
      </x:c>
    </x:row>
    <x:row r="1390">
      <x:c r="A1390" s="28" t="n">
        <x:v>60</x:v>
      </x:c>
      <x:c r="B1390" s="14" t="n">
        <x:v>45493</x:v>
      </x:c>
      <x:c r="C1390" s="14" t="n">
        <x:v>45552</x:v>
      </x:c>
      <x:c r="D1390" s="14" t="n">
        <x:v>45553</x:v>
      </x:c>
      <x:c r="E1390" s="28" t="n">
        <x:v>3</x:v>
      </x:c>
      <x:c r="F1390" s="8" t="str">
        <x:v>momentum_10|true_range|chaikin_ad</x:v>
      </x:c>
    </x:row>
    <x:row r="1391">
      <x:c r="A1391" s="28" t="n">
        <x:v>60</x:v>
      </x:c>
      <x:c r="B1391" s="14" t="n">
        <x:v>45494</x:v>
      </x:c>
      <x:c r="C1391" s="14" t="n">
        <x:v>45553</x:v>
      </x:c>
      <x:c r="D1391" s="14" t="n">
        <x:v>45554</x:v>
      </x:c>
      <x:c r="E1391" s="28" t="n">
        <x:v>3</x:v>
      </x:c>
      <x:c r="F1391" s="8" t="str">
        <x:v>momentum_10|true_range|chaikin_ad</x:v>
      </x:c>
    </x:row>
    <x:row r="1392">
      <x:c r="A1392" s="28" t="n">
        <x:v>60</x:v>
      </x:c>
      <x:c r="B1392" s="14" t="n">
        <x:v>45495</x:v>
      </x:c>
      <x:c r="C1392" s="14" t="n">
        <x:v>45554</x:v>
      </x:c>
      <x:c r="D1392" s="14" t="n">
        <x:v>45555</x:v>
      </x:c>
      <x:c r="E1392" s="28" t="n">
        <x:v>3</x:v>
      </x:c>
      <x:c r="F1392" s="8" t="str">
        <x:v>momentum_10|true_range|chaikin_ad</x:v>
      </x:c>
    </x:row>
    <x:row r="1393">
      <x:c r="A1393" s="28" t="n">
        <x:v>60</x:v>
      </x:c>
      <x:c r="B1393" s="14" t="n">
        <x:v>45496</x:v>
      </x:c>
      <x:c r="C1393" s="14" t="n">
        <x:v>45555</x:v>
      </x:c>
      <x:c r="D1393" s="14" t="n">
        <x:v>45556</x:v>
      </x:c>
      <x:c r="E1393" s="28" t="n">
        <x:v>3</x:v>
      </x:c>
      <x:c r="F1393" s="8" t="str">
        <x:v>momentum_10|true_range|chaikin_ad</x:v>
      </x:c>
    </x:row>
    <x:row r="1394">
      <x:c r="A1394" s="28" t="n">
        <x:v>60</x:v>
      </x:c>
      <x:c r="B1394" s="14" t="n">
        <x:v>45497</x:v>
      </x:c>
      <x:c r="C1394" s="14" t="n">
        <x:v>45556</x:v>
      </x:c>
      <x:c r="D1394" s="14" t="n">
        <x:v>45557</x:v>
      </x:c>
      <x:c r="E1394" s="28" t="n">
        <x:v>3</x:v>
      </x:c>
      <x:c r="F1394" s="8" t="str">
        <x:v>momentum_10|true_range|chaikin_ad</x:v>
      </x:c>
    </x:row>
    <x:row r="1395">
      <x:c r="A1395" s="28" t="n">
        <x:v>60</x:v>
      </x:c>
      <x:c r="B1395" s="14" t="n">
        <x:v>45498</x:v>
      </x:c>
      <x:c r="C1395" s="14" t="n">
        <x:v>45557</x:v>
      </x:c>
      <x:c r="D1395" s="14" t="n">
        <x:v>45558</x:v>
      </x:c>
      <x:c r="E1395" s="28" t="n">
        <x:v>3</x:v>
      </x:c>
      <x:c r="F1395" s="8" t="str">
        <x:v>momentum_10|true_range|chaikin_ad</x:v>
      </x:c>
    </x:row>
    <x:row r="1396">
      <x:c r="A1396" s="28" t="n">
        <x:v>60</x:v>
      </x:c>
      <x:c r="B1396" s="14" t="n">
        <x:v>45499</x:v>
      </x:c>
      <x:c r="C1396" s="14" t="n">
        <x:v>45558</x:v>
      </x:c>
      <x:c r="D1396" s="14" t="n">
        <x:v>45559</x:v>
      </x:c>
      <x:c r="E1396" s="28" t="n">
        <x:v>3</x:v>
      </x:c>
      <x:c r="F1396" s="8" t="str">
        <x:v>momentum_10|true_range|chaikin_ad</x:v>
      </x:c>
    </x:row>
    <x:row r="1397">
      <x:c r="A1397" s="28" t="n">
        <x:v>60</x:v>
      </x:c>
      <x:c r="B1397" s="14" t="n">
        <x:v>45500</x:v>
      </x:c>
      <x:c r="C1397" s="14" t="n">
        <x:v>45559</x:v>
      </x:c>
      <x:c r="D1397" s="14" t="n">
        <x:v>45560</x:v>
      </x:c>
      <x:c r="E1397" s="28" t="n">
        <x:v>3</x:v>
      </x:c>
      <x:c r="F1397" s="8" t="str">
        <x:v>momentum_10|true_range|chaikin_ad</x:v>
      </x:c>
    </x:row>
    <x:row r="1398">
      <x:c r="A1398" s="28" t="n">
        <x:v>60</x:v>
      </x:c>
      <x:c r="B1398" s="14" t="n">
        <x:v>45501</x:v>
      </x:c>
      <x:c r="C1398" s="14" t="n">
        <x:v>45560</x:v>
      </x:c>
      <x:c r="D1398" s="14" t="n">
        <x:v>45561</x:v>
      </x:c>
      <x:c r="E1398" s="28" t="n">
        <x:v>3</x:v>
      </x:c>
      <x:c r="F1398" s="8" t="str">
        <x:v>momentum_10|true_range|chaikin_ad</x:v>
      </x:c>
    </x:row>
    <x:row r="1399">
      <x:c r="A1399" s="28" t="n">
        <x:v>60</x:v>
      </x:c>
      <x:c r="B1399" s="14" t="n">
        <x:v>45502</x:v>
      </x:c>
      <x:c r="C1399" s="14" t="n">
        <x:v>45561</x:v>
      </x:c>
      <x:c r="D1399" s="14" t="n">
        <x:v>45562</x:v>
      </x:c>
      <x:c r="E1399" s="28" t="n">
        <x:v>3</x:v>
      </x:c>
      <x:c r="F1399" s="8" t="str">
        <x:v>momentum_10|true_range|chaikin_ad</x:v>
      </x:c>
    </x:row>
    <x:row r="1400">
      <x:c r="A1400" s="28" t="n">
        <x:v>60</x:v>
      </x:c>
      <x:c r="B1400" s="14" t="n">
        <x:v>45503</x:v>
      </x:c>
      <x:c r="C1400" s="14" t="n">
        <x:v>45562</x:v>
      </x:c>
      <x:c r="D1400" s="14" t="n">
        <x:v>45563</x:v>
      </x:c>
      <x:c r="E1400" s="28" t="n">
        <x:v>3</x:v>
      </x:c>
      <x:c r="F1400" s="8" t="str">
        <x:v>momentum_10|true_range|chaikin_ad</x:v>
      </x:c>
    </x:row>
    <x:row r="1401">
      <x:c r="A1401" s="28" t="n">
        <x:v>60</x:v>
      </x:c>
      <x:c r="B1401" s="14" t="n">
        <x:v>45504</x:v>
      </x:c>
      <x:c r="C1401" s="14" t="n">
        <x:v>45563</x:v>
      </x:c>
      <x:c r="D1401" s="14" t="n">
        <x:v>45564</x:v>
      </x:c>
      <x:c r="E1401" s="28" t="n">
        <x:v>3</x:v>
      </x:c>
      <x:c r="F1401" s="8" t="str">
        <x:v>momentum_10|true_range|chaikin_ad</x:v>
      </x:c>
    </x:row>
    <x:row r="1402">
      <x:c r="A1402" s="28" t="n">
        <x:v>60</x:v>
      </x:c>
      <x:c r="B1402" s="14" t="n">
        <x:v>45505</x:v>
      </x:c>
      <x:c r="C1402" s="14" t="n">
        <x:v>45564</x:v>
      </x:c>
      <x:c r="D1402" s="14" t="n">
        <x:v>45565</x:v>
      </x:c>
      <x:c r="E1402" s="28" t="n">
        <x:v>3</x:v>
      </x:c>
      <x:c r="F1402" s="8" t="str">
        <x:v>momentum_10|true_range|chaikin_ad</x:v>
      </x:c>
    </x:row>
    <x:row r="1403">
      <x:c r="A1403" s="28" t="n">
        <x:v>60</x:v>
      </x:c>
      <x:c r="B1403" s="14" t="n">
        <x:v>45506</x:v>
      </x:c>
      <x:c r="C1403" s="14" t="n">
        <x:v>45565</x:v>
      </x:c>
      <x:c r="D1403" s="14" t="n">
        <x:v>45566</x:v>
      </x:c>
      <x:c r="E1403" s="28" t="n">
        <x:v>3</x:v>
      </x:c>
      <x:c r="F1403" s="8" t="str">
        <x:v>momentum_10|true_range|chaikin_ad</x:v>
      </x:c>
    </x:row>
    <x:row r="1404">
      <x:c r="A1404" s="28" t="n">
        <x:v>60</x:v>
      </x:c>
      <x:c r="B1404" s="14" t="n">
        <x:v>45507</x:v>
      </x:c>
      <x:c r="C1404" s="14" t="n">
        <x:v>45566</x:v>
      </x:c>
      <x:c r="D1404" s="14" t="n">
        <x:v>45567</x:v>
      </x:c>
      <x:c r="E1404" s="28" t="n">
        <x:v>3</x:v>
      </x:c>
      <x:c r="F1404" s="8" t="str">
        <x:v>momentum_10|true_range|chaikin_ad</x:v>
      </x:c>
    </x:row>
    <x:row r="1405">
      <x:c r="A1405" s="28" t="n">
        <x:v>60</x:v>
      </x:c>
      <x:c r="B1405" s="14" t="n">
        <x:v>45508</x:v>
      </x:c>
      <x:c r="C1405" s="14" t="n">
        <x:v>45567</x:v>
      </x:c>
      <x:c r="D1405" s="14" t="n">
        <x:v>45568</x:v>
      </x:c>
      <x:c r="E1405" s="28" t="n">
        <x:v>3</x:v>
      </x:c>
      <x:c r="F1405" s="8" t="str">
        <x:v>momentum_10|true_range|chaikin_ad</x:v>
      </x:c>
    </x:row>
    <x:row r="1406">
      <x:c r="A1406" s="28" t="n">
        <x:v>60</x:v>
      </x:c>
      <x:c r="B1406" s="14" t="n">
        <x:v>45509</x:v>
      </x:c>
      <x:c r="C1406" s="14" t="n">
        <x:v>45568</x:v>
      </x:c>
      <x:c r="D1406" s="14" t="n">
        <x:v>45569</x:v>
      </x:c>
      <x:c r="E1406" s="28" t="n">
        <x:v>3</x:v>
      </x:c>
      <x:c r="F1406" s="8" t="str">
        <x:v>momentum_10|true_range|chaikin_ad</x:v>
      </x:c>
    </x:row>
    <x:row r="1407">
      <x:c r="A1407" s="28" t="n">
        <x:v>60</x:v>
      </x:c>
      <x:c r="B1407" s="14" t="n">
        <x:v>45510</x:v>
      </x:c>
      <x:c r="C1407" s="14" t="n">
        <x:v>45569</x:v>
      </x:c>
      <x:c r="D1407" s="14" t="n">
        <x:v>45570</x:v>
      </x:c>
      <x:c r="E1407" s="28" t="n">
        <x:v>3</x:v>
      </x:c>
      <x:c r="F1407" s="8" t="str">
        <x:v>momentum_10|true_range|chaikin_ad</x:v>
      </x:c>
    </x:row>
    <x:row r="1408">
      <x:c r="A1408" s="28" t="n">
        <x:v>60</x:v>
      </x:c>
      <x:c r="B1408" s="14" t="n">
        <x:v>45511</x:v>
      </x:c>
      <x:c r="C1408" s="14" t="n">
        <x:v>45570</x:v>
      </x:c>
      <x:c r="D1408" s="14" t="n">
        <x:v>45571</x:v>
      </x:c>
      <x:c r="E1408" s="28" t="n">
        <x:v>3</x:v>
      </x:c>
      <x:c r="F1408" s="8" t="str">
        <x:v>momentum_10|true_range|chaikin_ad</x:v>
      </x:c>
    </x:row>
    <x:row r="1409">
      <x:c r="A1409" s="28" t="n">
        <x:v>60</x:v>
      </x:c>
      <x:c r="B1409" s="14" t="n">
        <x:v>45512</x:v>
      </x:c>
      <x:c r="C1409" s="14" t="n">
        <x:v>45571</x:v>
      </x:c>
      <x:c r="D1409" s="14" t="n">
        <x:v>45572</x:v>
      </x:c>
      <x:c r="E1409" s="28" t="n">
        <x:v>3</x:v>
      </x:c>
      <x:c r="F1409" s="8" t="str">
        <x:v>momentum_10|true_range|chaikin_ad</x:v>
      </x:c>
    </x:row>
    <x:row r="1410">
      <x:c r="A1410" s="28" t="n">
        <x:v>60</x:v>
      </x:c>
      <x:c r="B1410" s="14" t="n">
        <x:v>45513</x:v>
      </x:c>
      <x:c r="C1410" s="14" t="n">
        <x:v>45572</x:v>
      </x:c>
      <x:c r="D1410" s="14" t="n">
        <x:v>45573</x:v>
      </x:c>
      <x:c r="E1410" s="28" t="n">
        <x:v>3</x:v>
      </x:c>
      <x:c r="F1410" s="8" t="str">
        <x:v>momentum_10|true_range|chaikin_ad</x:v>
      </x:c>
    </x:row>
    <x:row r="1411">
      <x:c r="A1411" s="28" t="n">
        <x:v>60</x:v>
      </x:c>
      <x:c r="B1411" s="14" t="n">
        <x:v>45514</x:v>
      </x:c>
      <x:c r="C1411" s="14" t="n">
        <x:v>45573</x:v>
      </x:c>
      <x:c r="D1411" s="14" t="n">
        <x:v>45574</x:v>
      </x:c>
      <x:c r="E1411" s="28" t="n">
        <x:v>3</x:v>
      </x:c>
      <x:c r="F1411" s="8" t="str">
        <x:v>momentum_10|true_range|chaikin_ad</x:v>
      </x:c>
    </x:row>
    <x:row r="1412">
      <x:c r="A1412" s="28" t="n">
        <x:v>60</x:v>
      </x:c>
      <x:c r="B1412" s="14" t="n">
        <x:v>45515</x:v>
      </x:c>
      <x:c r="C1412" s="14" t="n">
        <x:v>45574</x:v>
      </x:c>
      <x:c r="D1412" s="14" t="n">
        <x:v>45575</x:v>
      </x:c>
      <x:c r="E1412" s="28" t="n">
        <x:v>3</x:v>
      </x:c>
      <x:c r="F1412" s="8" t="str">
        <x:v>momentum_10|true_range|chaikin_ad</x:v>
      </x:c>
    </x:row>
    <x:row r="1413">
      <x:c r="A1413" s="28" t="n">
        <x:v>60</x:v>
      </x:c>
      <x:c r="B1413" s="14" t="n">
        <x:v>45516</x:v>
      </x:c>
      <x:c r="C1413" s="14" t="n">
        <x:v>45575</x:v>
      </x:c>
      <x:c r="D1413" s="14" t="n">
        <x:v>45576</x:v>
      </x:c>
      <x:c r="E1413" s="28" t="n">
        <x:v>3</x:v>
      </x:c>
      <x:c r="F1413" s="8" t="str">
        <x:v>momentum_10|true_range|chaikin_ad</x:v>
      </x:c>
    </x:row>
    <x:row r="1414">
      <x:c r="A1414" s="28" t="n">
        <x:v>60</x:v>
      </x:c>
      <x:c r="B1414" s="14" t="n">
        <x:v>45517</x:v>
      </x:c>
      <x:c r="C1414" s="14" t="n">
        <x:v>45576</x:v>
      </x:c>
      <x:c r="D1414" s="14" t="n">
        <x:v>45577</x:v>
      </x:c>
      <x:c r="E1414" s="28" t="n">
        <x:v>3</x:v>
      </x:c>
      <x:c r="F1414" s="8" t="str">
        <x:v>momentum_10|true_range|chaikin_ad</x:v>
      </x:c>
    </x:row>
    <x:row r="1415">
      <x:c r="A1415" s="28" t="n">
        <x:v>60</x:v>
      </x:c>
      <x:c r="B1415" s="14" t="n">
        <x:v>45518</x:v>
      </x:c>
      <x:c r="C1415" s="14" t="n">
        <x:v>45577</x:v>
      </x:c>
      <x:c r="D1415" s="14" t="n">
        <x:v>45578</x:v>
      </x:c>
      <x:c r="E1415" s="28" t="n">
        <x:v>3</x:v>
      </x:c>
      <x:c r="F1415" s="8" t="str">
        <x:v>momentum_10|true_range|chaikin_ad</x:v>
      </x:c>
    </x:row>
    <x:row r="1416">
      <x:c r="A1416" s="28" t="n">
        <x:v>60</x:v>
      </x:c>
      <x:c r="B1416" s="14" t="n">
        <x:v>45519</x:v>
      </x:c>
      <x:c r="C1416" s="14" t="n">
        <x:v>45578</x:v>
      </x:c>
      <x:c r="D1416" s="14" t="n">
        <x:v>45579</x:v>
      </x:c>
      <x:c r="E1416" s="28" t="n">
        <x:v>3</x:v>
      </x:c>
      <x:c r="F1416" s="8" t="str">
        <x:v>momentum_10|true_range|chaikin_ad</x:v>
      </x:c>
    </x:row>
    <x:row r="1417">
      <x:c r="A1417" s="28" t="n">
        <x:v>60</x:v>
      </x:c>
      <x:c r="B1417" s="14" t="n">
        <x:v>45520</x:v>
      </x:c>
      <x:c r="C1417" s="14" t="n">
        <x:v>45579</x:v>
      </x:c>
      <x:c r="D1417" s="14" t="n">
        <x:v>45580</x:v>
      </x:c>
      <x:c r="E1417" s="28" t="n">
        <x:v>3</x:v>
      </x:c>
      <x:c r="F1417" s="8" t="str">
        <x:v>momentum_10|true_range|chaikin_ad</x:v>
      </x:c>
    </x:row>
    <x:row r="1418">
      <x:c r="A1418" s="28" t="n">
        <x:v>60</x:v>
      </x:c>
      <x:c r="B1418" s="14" t="n">
        <x:v>45521</x:v>
      </x:c>
      <x:c r="C1418" s="14" t="n">
        <x:v>45580</x:v>
      </x:c>
      <x:c r="D1418" s="14" t="n">
        <x:v>45581</x:v>
      </x:c>
      <x:c r="E1418" s="28" t="n">
        <x:v>3</x:v>
      </x:c>
      <x:c r="F1418" s="8" t="str">
        <x:v>momentum_10|true_range|chaikin_ad</x:v>
      </x:c>
    </x:row>
    <x:row r="1419">
      <x:c r="A1419" s="28" t="n">
        <x:v>60</x:v>
      </x:c>
      <x:c r="B1419" s="14" t="n">
        <x:v>45522</x:v>
      </x:c>
      <x:c r="C1419" s="14" t="n">
        <x:v>45581</x:v>
      </x:c>
      <x:c r="D1419" s="14" t="n">
        <x:v>45582</x:v>
      </x:c>
      <x:c r="E1419" s="28" t="n">
        <x:v>3</x:v>
      </x:c>
      <x:c r="F1419" s="8" t="str">
        <x:v>momentum_10|true_range|chaikin_ad</x:v>
      </x:c>
    </x:row>
    <x:row r="1420">
      <x:c r="A1420" s="28" t="n">
        <x:v>60</x:v>
      </x:c>
      <x:c r="B1420" s="14" t="n">
        <x:v>45523</x:v>
      </x:c>
      <x:c r="C1420" s="14" t="n">
        <x:v>45582</x:v>
      </x:c>
      <x:c r="D1420" s="14" t="n">
        <x:v>45583</x:v>
      </x:c>
      <x:c r="E1420" s="28" t="n">
        <x:v>4</x:v>
      </x:c>
      <x:c r="F1420" s="8" t="str">
        <x:v>momentum_10|true_range|chaikin_ad|obv</x:v>
      </x:c>
    </x:row>
    <x:row r="1421">
      <x:c r="A1421" s="28" t="n">
        <x:v>60</x:v>
      </x:c>
      <x:c r="B1421" s="14" t="n">
        <x:v>45524</x:v>
      </x:c>
      <x:c r="C1421" s="14" t="n">
        <x:v>45583</x:v>
      </x:c>
      <x:c r="D1421" s="14" t="n">
        <x:v>45584</x:v>
      </x:c>
      <x:c r="E1421" s="28" t="n">
        <x:v>4</x:v>
      </x:c>
      <x:c r="F1421" s="8" t="str">
        <x:v>momentum_10|true_range|chaikin_ad|obv</x:v>
      </x:c>
    </x:row>
    <x:row r="1422">
      <x:c r="A1422" s="28" t="n">
        <x:v>60</x:v>
      </x:c>
      <x:c r="B1422" s="14" t="n">
        <x:v>45525</x:v>
      </x:c>
      <x:c r="C1422" s="14" t="n">
        <x:v>45584</x:v>
      </x:c>
      <x:c r="D1422" s="14" t="n">
        <x:v>45585</x:v>
      </x:c>
      <x:c r="E1422" s="28" t="n">
        <x:v>4</x:v>
      </x:c>
      <x:c r="F1422" s="8" t="str">
        <x:v>momentum_10|true_range|chaikin_ad|obv</x:v>
      </x:c>
    </x:row>
    <x:row r="1423">
      <x:c r="A1423" s="28" t="n">
        <x:v>60</x:v>
      </x:c>
      <x:c r="B1423" s="14" t="n">
        <x:v>45526</x:v>
      </x:c>
      <x:c r="C1423" s="14" t="n">
        <x:v>45585</x:v>
      </x:c>
      <x:c r="D1423" s="14" t="n">
        <x:v>45586</x:v>
      </x:c>
      <x:c r="E1423" s="28" t="n">
        <x:v>4</x:v>
      </x:c>
      <x:c r="F1423" s="8" t="str">
        <x:v>momentum_10|true_range|chaikin_ad|obv</x:v>
      </x:c>
    </x:row>
    <x:row r="1424">
      <x:c r="A1424" s="28" t="n">
        <x:v>60</x:v>
      </x:c>
      <x:c r="B1424" s="14" t="n">
        <x:v>45527</x:v>
      </x:c>
      <x:c r="C1424" s="14" t="n">
        <x:v>45586</x:v>
      </x:c>
      <x:c r="D1424" s="14" t="n">
        <x:v>45587</x:v>
      </x:c>
      <x:c r="E1424" s="28" t="n">
        <x:v>4</x:v>
      </x:c>
      <x:c r="F1424" s="8" t="str">
        <x:v>momentum_10|true_range|chaikin_ad|obv</x:v>
      </x:c>
    </x:row>
    <x:row r="1425">
      <x:c r="A1425" s="28" t="n">
        <x:v>60</x:v>
      </x:c>
      <x:c r="B1425" s="14" t="n">
        <x:v>45528</x:v>
      </x:c>
      <x:c r="C1425" s="14" t="n">
        <x:v>45587</x:v>
      </x:c>
      <x:c r="D1425" s="14" t="n">
        <x:v>45588</x:v>
      </x:c>
      <x:c r="E1425" s="28" t="n">
        <x:v>4</x:v>
      </x:c>
      <x:c r="F1425" s="8" t="str">
        <x:v>momentum_10|true_range|chaikin_ad|obv</x:v>
      </x:c>
    </x:row>
    <x:row r="1426">
      <x:c r="A1426" s="28" t="n">
        <x:v>60</x:v>
      </x:c>
      <x:c r="B1426" s="14" t="n">
        <x:v>45529</x:v>
      </x:c>
      <x:c r="C1426" s="14" t="n">
        <x:v>45588</x:v>
      </x:c>
      <x:c r="D1426" s="14" t="n">
        <x:v>45589</x:v>
      </x:c>
      <x:c r="E1426" s="28" t="n">
        <x:v>4</x:v>
      </x:c>
      <x:c r="F1426" s="8" t="str">
        <x:v>momentum_10|true_range|chaikin_ad|obv</x:v>
      </x:c>
    </x:row>
    <x:row r="1427">
      <x:c r="A1427" s="28" t="n">
        <x:v>60</x:v>
      </x:c>
      <x:c r="B1427" s="14" t="n">
        <x:v>45530</x:v>
      </x:c>
      <x:c r="C1427" s="14" t="n">
        <x:v>45589</x:v>
      </x:c>
      <x:c r="D1427" s="14" t="n">
        <x:v>45590</x:v>
      </x:c>
      <x:c r="E1427" s="28" t="n">
        <x:v>4</x:v>
      </x:c>
      <x:c r="F1427" s="8" t="str">
        <x:v>momentum_10|true_range|chaikin_ad|obv</x:v>
      </x:c>
    </x:row>
    <x:row r="1428">
      <x:c r="A1428" s="28" t="n">
        <x:v>60</x:v>
      </x:c>
      <x:c r="B1428" s="14" t="n">
        <x:v>45531</x:v>
      </x:c>
      <x:c r="C1428" s="14" t="n">
        <x:v>45590</x:v>
      </x:c>
      <x:c r="D1428" s="14" t="n">
        <x:v>45591</x:v>
      </x:c>
      <x:c r="E1428" s="28" t="n">
        <x:v>4</x:v>
      </x:c>
      <x:c r="F1428" s="8" t="str">
        <x:v>momentum_10|true_range|chaikin_ad|obv</x:v>
      </x:c>
    </x:row>
    <x:row r="1429">
      <x:c r="A1429" s="28" t="n">
        <x:v>60</x:v>
      </x:c>
      <x:c r="B1429" s="14" t="n">
        <x:v>45532</x:v>
      </x:c>
      <x:c r="C1429" s="14" t="n">
        <x:v>45591</x:v>
      </x:c>
      <x:c r="D1429" s="14" t="n">
        <x:v>45592</x:v>
      </x:c>
      <x:c r="E1429" s="28" t="n">
        <x:v>4</x:v>
      </x:c>
      <x:c r="F1429" s="8" t="str">
        <x:v>momentum_10|true_range|chaikin_ad|obv</x:v>
      </x:c>
    </x:row>
    <x:row r="1430">
      <x:c r="A1430" s="28" t="n">
        <x:v>60</x:v>
      </x:c>
      <x:c r="B1430" s="14" t="n">
        <x:v>45533</x:v>
      </x:c>
      <x:c r="C1430" s="14" t="n">
        <x:v>45592</x:v>
      </x:c>
      <x:c r="D1430" s="14" t="n">
        <x:v>45593</x:v>
      </x:c>
      <x:c r="E1430" s="28" t="n">
        <x:v>4</x:v>
      </x:c>
      <x:c r="F1430" s="8" t="str">
        <x:v>momentum_10|true_range|chaikin_ad|obv</x:v>
      </x:c>
    </x:row>
    <x:row r="1431">
      <x:c r="A1431" s="28" t="n">
        <x:v>60</x:v>
      </x:c>
      <x:c r="B1431" s="14" t="n">
        <x:v>45534</x:v>
      </x:c>
      <x:c r="C1431" s="14" t="n">
        <x:v>45593</x:v>
      </x:c>
      <x:c r="D1431" s="14" t="n">
        <x:v>45594</x:v>
      </x:c>
      <x:c r="E1431" s="28" t="n">
        <x:v>4</x:v>
      </x:c>
      <x:c r="F1431" s="8" t="str">
        <x:v>momentum_10|true_range|chaikin_ad|obv</x:v>
      </x:c>
    </x:row>
    <x:row r="1432">
      <x:c r="A1432" s="28" t="n">
        <x:v>60</x:v>
      </x:c>
      <x:c r="B1432" s="14" t="n">
        <x:v>45535</x:v>
      </x:c>
      <x:c r="C1432" s="14" t="n">
        <x:v>45594</x:v>
      </x:c>
      <x:c r="D1432" s="14" t="n">
        <x:v>45595</x:v>
      </x:c>
      <x:c r="E1432" s="28" t="n">
        <x:v>4</x:v>
      </x:c>
      <x:c r="F1432" s="8" t="str">
        <x:v>momentum_10|true_range|chaikin_ad|obv</x:v>
      </x:c>
    </x:row>
    <x:row r="1433">
      <x:c r="A1433" s="28" t="n">
        <x:v>60</x:v>
      </x:c>
      <x:c r="B1433" s="14" t="n">
        <x:v>45536</x:v>
      </x:c>
      <x:c r="C1433" s="14" t="n">
        <x:v>45595</x:v>
      </x:c>
      <x:c r="D1433" s="14" t="n">
        <x:v>45596</x:v>
      </x:c>
      <x:c r="E1433" s="28" t="n">
        <x:v>4</x:v>
      </x:c>
      <x:c r="F1433" s="8" t="str">
        <x:v>momentum_10|true_range|chaikin_ad|obv</x:v>
      </x:c>
    </x:row>
    <x:row r="1434">
      <x:c r="A1434" s="28" t="n">
        <x:v>60</x:v>
      </x:c>
      <x:c r="B1434" s="14" t="n">
        <x:v>45537</x:v>
      </x:c>
      <x:c r="C1434" s="14" t="n">
        <x:v>45596</x:v>
      </x:c>
      <x:c r="D1434" s="14" t="n">
        <x:v>45597</x:v>
      </x:c>
      <x:c r="E1434" s="28" t="n">
        <x:v>5</x:v>
      </x:c>
      <x:c r="F1434" s="8" t="str">
        <x:v>momentum_10|rsi_14|true_range|chaikin_ad|obv</x:v>
      </x:c>
    </x:row>
    <x:row r="1435">
      <x:c r="A1435" s="28" t="n">
        <x:v>60</x:v>
      </x:c>
      <x:c r="B1435" s="14" t="n">
        <x:v>45538</x:v>
      </x:c>
      <x:c r="C1435" s="14" t="n">
        <x:v>45597</x:v>
      </x:c>
      <x:c r="D1435" s="14" t="n">
        <x:v>45598</x:v>
      </x:c>
      <x:c r="E1435" s="28" t="n">
        <x:v>5</x:v>
      </x:c>
      <x:c r="F1435" s="8" t="str">
        <x:v>momentum_10|rsi_14|true_range|chaikin_ad|obv</x:v>
      </x:c>
    </x:row>
    <x:row r="1436">
      <x:c r="A1436" s="28" t="n">
        <x:v>60</x:v>
      </x:c>
      <x:c r="B1436" s="14" t="n">
        <x:v>45539</x:v>
      </x:c>
      <x:c r="C1436" s="14" t="n">
        <x:v>45598</x:v>
      </x:c>
      <x:c r="D1436" s="14" t="n">
        <x:v>45599</x:v>
      </x:c>
      <x:c r="E1436" s="28" t="n">
        <x:v>5</x:v>
      </x:c>
      <x:c r="F1436" s="8" t="str">
        <x:v>momentum_10|rsi_14|true_range|chaikin_ad|obv</x:v>
      </x:c>
    </x:row>
    <x:row r="1437">
      <x:c r="A1437" s="28" t="n">
        <x:v>60</x:v>
      </x:c>
      <x:c r="B1437" s="14" t="n">
        <x:v>45540</x:v>
      </x:c>
      <x:c r="C1437" s="14" t="n">
        <x:v>45599</x:v>
      </x:c>
      <x:c r="D1437" s="14" t="n">
        <x:v>45600</x:v>
      </x:c>
      <x:c r="E1437" s="28" t="n">
        <x:v>5</x:v>
      </x:c>
      <x:c r="F1437" s="8" t="str">
        <x:v>momentum_10|rsi_14|true_range|chaikin_ad|obv</x:v>
      </x:c>
    </x:row>
    <x:row r="1438">
      <x:c r="A1438" s="28" t="n">
        <x:v>60</x:v>
      </x:c>
      <x:c r="B1438" s="14" t="n">
        <x:v>45541</x:v>
      </x:c>
      <x:c r="C1438" s="14" t="n">
        <x:v>45600</x:v>
      </x:c>
      <x:c r="D1438" s="14" t="n">
        <x:v>45601</x:v>
      </x:c>
      <x:c r="E1438" s="28" t="n">
        <x:v>4</x:v>
      </x:c>
      <x:c r="F1438" s="8" t="str">
        <x:v>momentum_10|true_range|chaikin_ad|obv</x:v>
      </x:c>
    </x:row>
    <x:row r="1439">
      <x:c r="A1439" s="28" t="n">
        <x:v>60</x:v>
      </x:c>
      <x:c r="B1439" s="14" t="n">
        <x:v>45542</x:v>
      </x:c>
      <x:c r="C1439" s="14" t="n">
        <x:v>45601</x:v>
      </x:c>
      <x:c r="D1439" s="14" t="n">
        <x:v>45602</x:v>
      </x:c>
      <x:c r="E1439" s="28" t="n">
        <x:v>4</x:v>
      </x:c>
      <x:c r="F1439" s="8" t="str">
        <x:v>momentum_10|true_range|chaikin_ad|obv</x:v>
      </x:c>
    </x:row>
    <x:row r="1440">
      <x:c r="A1440" s="28" t="n">
        <x:v>60</x:v>
      </x:c>
      <x:c r="B1440" s="14" t="n">
        <x:v>45543</x:v>
      </x:c>
      <x:c r="C1440" s="14" t="n">
        <x:v>45602</x:v>
      </x:c>
      <x:c r="D1440" s="14" t="n">
        <x:v>45603</x:v>
      </x:c>
      <x:c r="E1440" s="28" t="n">
        <x:v>4</x:v>
      </x:c>
      <x:c r="F1440" s="8" t="str">
        <x:v>momentum_10|true_range|chaikin_ad|obv</x:v>
      </x:c>
    </x:row>
    <x:row r="1441">
      <x:c r="A1441" s="28" t="n">
        <x:v>60</x:v>
      </x:c>
      <x:c r="B1441" s="14" t="n">
        <x:v>45544</x:v>
      </x:c>
      <x:c r="C1441" s="14" t="n">
        <x:v>45603</x:v>
      </x:c>
      <x:c r="D1441" s="14" t="n">
        <x:v>45604</x:v>
      </x:c>
      <x:c r="E1441" s="28" t="n">
        <x:v>4</x:v>
      </x:c>
      <x:c r="F1441" s="8" t="str">
        <x:v>momentum_10|true_range|chaikin_ad|obv</x:v>
      </x:c>
    </x:row>
    <x:row r="1442">
      <x:c r="A1442" s="28" t="n">
        <x:v>60</x:v>
      </x:c>
      <x:c r="B1442" s="14" t="n">
        <x:v>45545</x:v>
      </x:c>
      <x:c r="C1442" s="14" t="n">
        <x:v>45604</x:v>
      </x:c>
      <x:c r="D1442" s="14" t="n">
        <x:v>45605</x:v>
      </x:c>
      <x:c r="E1442" s="28" t="n">
        <x:v>4</x:v>
      </x:c>
      <x:c r="F1442" s="8" t="str">
        <x:v>momentum_10|true_range|chaikin_ad|obv</x:v>
      </x:c>
    </x:row>
    <x:row r="1443">
      <x:c r="A1443" s="28" t="n">
        <x:v>60</x:v>
      </x:c>
      <x:c r="B1443" s="14" t="n">
        <x:v>45546</x:v>
      </x:c>
      <x:c r="C1443" s="14" t="n">
        <x:v>45605</x:v>
      </x:c>
      <x:c r="D1443" s="14" t="n">
        <x:v>45606</x:v>
      </x:c>
      <x:c r="E1443" s="28" t="n">
        <x:v>4</x:v>
      </x:c>
      <x:c r="F1443" s="8" t="str">
        <x:v>momentum_10|true_range|chaikin_ad|obv</x:v>
      </x:c>
    </x:row>
    <x:row r="1444">
      <x:c r="A1444" s="28" t="n">
        <x:v>60</x:v>
      </x:c>
      <x:c r="B1444" s="14" t="n">
        <x:v>45547</x:v>
      </x:c>
      <x:c r="C1444" s="14" t="n">
        <x:v>45606</x:v>
      </x:c>
      <x:c r="D1444" s="14" t="n">
        <x:v>45607</x:v>
      </x:c>
      <x:c r="E1444" s="28" t="n">
        <x:v>4</x:v>
      </x:c>
      <x:c r="F1444" s="8" t="str">
        <x:v>momentum_10|true_range|chaikin_ad|obv</x:v>
      </x:c>
    </x:row>
    <x:row r="1445">
      <x:c r="A1445" s="28" t="n">
        <x:v>60</x:v>
      </x:c>
      <x:c r="B1445" s="14" t="n">
        <x:v>45548</x:v>
      </x:c>
      <x:c r="C1445" s="14" t="n">
        <x:v>45607</x:v>
      </x:c>
      <x:c r="D1445" s="14" t="n">
        <x:v>45608</x:v>
      </x:c>
      <x:c r="E1445" s="28" t="n">
        <x:v>3</x:v>
      </x:c>
      <x:c r="F1445" s="8" t="str">
        <x:v>true_range|chaikin_ad|obv</x:v>
      </x:c>
    </x:row>
    <x:row r="1446">
      <x:c r="A1446" s="28" t="n">
        <x:v>60</x:v>
      </x:c>
      <x:c r="B1446" s="14" t="n">
        <x:v>45549</x:v>
      </x:c>
      <x:c r="C1446" s="14" t="n">
        <x:v>45608</x:v>
      </x:c>
      <x:c r="D1446" s="14" t="n">
        <x:v>45609</x:v>
      </x:c>
      <x:c r="E1446" s="28" t="n">
        <x:v>4</x:v>
      </x:c>
      <x:c r="F1446" s="8" t="str">
        <x:v>momentum_10|true_range|chaikin_ad|obv</x:v>
      </x:c>
    </x:row>
    <x:row r="1447">
      <x:c r="A1447" s="28" t="n">
        <x:v>60</x:v>
      </x:c>
      <x:c r="B1447" s="14" t="n">
        <x:v>45550</x:v>
      </x:c>
      <x:c r="C1447" s="14" t="n">
        <x:v>45609</x:v>
      </x:c>
      <x:c r="D1447" s="14" t="n">
        <x:v>45610</x:v>
      </x:c>
      <x:c r="E1447" s="28" t="n">
        <x:v>4</x:v>
      </x:c>
      <x:c r="F1447" s="8" t="str">
        <x:v>momentum_10|true_range|chaikin_ad|obv</x:v>
      </x:c>
    </x:row>
    <x:row r="1448">
      <x:c r="A1448" s="28" t="n">
        <x:v>60</x:v>
      </x:c>
      <x:c r="B1448" s="14" t="n">
        <x:v>45551</x:v>
      </x:c>
      <x:c r="C1448" s="14" t="n">
        <x:v>45610</x:v>
      </x:c>
      <x:c r="D1448" s="14" t="n">
        <x:v>45611</x:v>
      </x:c>
      <x:c r="E1448" s="28" t="n">
        <x:v>4</x:v>
      </x:c>
      <x:c r="F1448" s="8" t="str">
        <x:v>momentum_10|true_range|chaikin_ad|obv</x:v>
      </x:c>
    </x:row>
    <x:row r="1449">
      <x:c r="A1449" s="28" t="n">
        <x:v>60</x:v>
      </x:c>
      <x:c r="B1449" s="14" t="n">
        <x:v>45552</x:v>
      </x:c>
      <x:c r="C1449" s="14" t="n">
        <x:v>45611</x:v>
      </x:c>
      <x:c r="D1449" s="14" t="n">
        <x:v>45612</x:v>
      </x:c>
      <x:c r="E1449" s="28" t="n">
        <x:v>5</x:v>
      </x:c>
      <x:c r="F1449" s="8" t="str">
        <x:v>momentum_10|atr_14|true_range|chaikin_ad|obv</x:v>
      </x:c>
    </x:row>
    <x:row r="1450">
      <x:c r="A1450" s="28" t="n">
        <x:v>60</x:v>
      </x:c>
      <x:c r="B1450" s="14" t="n">
        <x:v>45553</x:v>
      </x:c>
      <x:c r="C1450" s="14" t="n">
        <x:v>45612</x:v>
      </x:c>
      <x:c r="D1450" s="14" t="n">
        <x:v>45613</x:v>
      </x:c>
      <x:c r="E1450" s="28" t="n">
        <x:v>5</x:v>
      </x:c>
      <x:c r="F1450" s="8" t="str">
        <x:v>momentum_10|atr_14|true_range|chaikin_ad|obv</x:v>
      </x:c>
    </x:row>
    <x:row r="1451">
      <x:c r="A1451" s="28" t="n">
        <x:v>60</x:v>
      </x:c>
      <x:c r="B1451" s="14" t="n">
        <x:v>45554</x:v>
      </x:c>
      <x:c r="C1451" s="14" t="n">
        <x:v>45613</x:v>
      </x:c>
      <x:c r="D1451" s="14" t="n">
        <x:v>45614</x:v>
      </x:c>
      <x:c r="E1451" s="28" t="n">
        <x:v>5</x:v>
      </x:c>
      <x:c r="F1451" s="8" t="str">
        <x:v>momentum_10|atr_14|true_range|chaikin_ad|obv</x:v>
      </x:c>
    </x:row>
    <x:row r="1452">
      <x:c r="A1452" s="28" t="n">
        <x:v>60</x:v>
      </x:c>
      <x:c r="B1452" s="14" t="n">
        <x:v>45555</x:v>
      </x:c>
      <x:c r="C1452" s="14" t="n">
        <x:v>45614</x:v>
      </x:c>
      <x:c r="D1452" s="14" t="n">
        <x:v>45615</x:v>
      </x:c>
      <x:c r="E1452" s="28" t="n">
        <x:v>6</x:v>
      </x:c>
      <x:c r="F1452" s="8" t="str">
        <x:v>momentum_10|rsi_14|atr_14|true_range|chaikin_ad|obv</x:v>
      </x:c>
    </x:row>
    <x:row r="1453">
      <x:c r="A1453" s="28" t="n">
        <x:v>60</x:v>
      </x:c>
      <x:c r="B1453" s="14" t="n">
        <x:v>45556</x:v>
      </x:c>
      <x:c r="C1453" s="14" t="n">
        <x:v>45615</x:v>
      </x:c>
      <x:c r="D1453" s="14" t="n">
        <x:v>45616</x:v>
      </x:c>
      <x:c r="E1453" s="28" t="n">
        <x:v>6</x:v>
      </x:c>
      <x:c r="F1453" s="8" t="str">
        <x:v>momentum_10|rsi_14|atr_14|true_range|chaikin_ad|obv</x:v>
      </x:c>
    </x:row>
    <x:row r="1454">
      <x:c r="A1454" s="28" t="n">
        <x:v>60</x:v>
      </x:c>
      <x:c r="B1454" s="14" t="n">
        <x:v>45557</x:v>
      </x:c>
      <x:c r="C1454" s="14" t="n">
        <x:v>45616</x:v>
      </x:c>
      <x:c r="D1454" s="14" t="n">
        <x:v>45617</x:v>
      </x:c>
      <x:c r="E1454" s="28" t="n">
        <x:v>6</x:v>
      </x:c>
      <x:c r="F1454" s="8" t="str">
        <x:v>momentum_10|rsi_14|atr_14|true_range|chaikin_ad|obv</x:v>
      </x:c>
    </x:row>
    <x:row r="1455">
      <x:c r="A1455" s="28" t="n">
        <x:v>60</x:v>
      </x:c>
      <x:c r="B1455" s="14" t="n">
        <x:v>45558</x:v>
      </x:c>
      <x:c r="C1455" s="14" t="n">
        <x:v>45617</x:v>
      </x:c>
      <x:c r="D1455" s="14" t="n">
        <x:v>45618</x:v>
      </x:c>
      <x:c r="E1455" s="28" t="n">
        <x:v>5</x:v>
      </x:c>
      <x:c r="F1455" s="8" t="str">
        <x:v>momentum_10|atr_14|true_range|chaikin_ad|obv</x:v>
      </x:c>
    </x:row>
    <x:row r="1456">
      <x:c r="A1456" s="28" t="n">
        <x:v>60</x:v>
      </x:c>
      <x:c r="B1456" s="14" t="n">
        <x:v>45559</x:v>
      </x:c>
      <x:c r="C1456" s="14" t="n">
        <x:v>45618</x:v>
      </x:c>
      <x:c r="D1456" s="14" t="n">
        <x:v>45619</x:v>
      </x:c>
      <x:c r="E1456" s="28" t="n">
        <x:v>5</x:v>
      </x:c>
      <x:c r="F1456" s="8" t="str">
        <x:v>momentum_10|atr_14|true_range|chaikin_ad|obv</x:v>
      </x:c>
    </x:row>
    <x:row r="1457">
      <x:c r="A1457" s="28" t="n">
        <x:v>60</x:v>
      </x:c>
      <x:c r="B1457" s="14" t="n">
        <x:v>45560</x:v>
      </x:c>
      <x:c r="C1457" s="14" t="n">
        <x:v>45619</x:v>
      </x:c>
      <x:c r="D1457" s="14" t="n">
        <x:v>45620</x:v>
      </x:c>
      <x:c r="E1457" s="28" t="n">
        <x:v>5</x:v>
      </x:c>
      <x:c r="F1457" s="8" t="str">
        <x:v>momentum_10|atr_14|true_range|chaikin_ad|obv</x:v>
      </x:c>
    </x:row>
    <x:row r="1458">
      <x:c r="A1458" s="28" t="n">
        <x:v>60</x:v>
      </x:c>
      <x:c r="B1458" s="14" t="n">
        <x:v>45561</x:v>
      </x:c>
      <x:c r="C1458" s="14" t="n">
        <x:v>45620</x:v>
      </x:c>
      <x:c r="D1458" s="14" t="n">
        <x:v>45621</x:v>
      </x:c>
      <x:c r="E1458" s="28" t="n">
        <x:v>5</x:v>
      </x:c>
      <x:c r="F1458" s="8" t="str">
        <x:v>momentum_10|atr_14|true_range|chaikin_ad|obv</x:v>
      </x:c>
    </x:row>
    <x:row r="1459">
      <x:c r="A1459" s="28" t="n">
        <x:v>60</x:v>
      </x:c>
      <x:c r="B1459" s="14" t="n">
        <x:v>45562</x:v>
      </x:c>
      <x:c r="C1459" s="14" t="n">
        <x:v>45621</x:v>
      </x:c>
      <x:c r="D1459" s="14" t="n">
        <x:v>45622</x:v>
      </x:c>
      <x:c r="E1459" s="28" t="n">
        <x:v>6</x:v>
      </x:c>
      <x:c r="F1459" s="8" t="str">
        <x:v>r8|momentum_10|atr_14|true_range|chaikin_ad|obv</x:v>
      </x:c>
    </x:row>
    <x:row r="1460">
      <x:c r="A1460" s="28" t="n">
        <x:v>60</x:v>
      </x:c>
      <x:c r="B1460" s="14" t="n">
        <x:v>45563</x:v>
      </x:c>
      <x:c r="C1460" s="14" t="n">
        <x:v>45622</x:v>
      </x:c>
      <x:c r="D1460" s="14" t="n">
        <x:v>45623</x:v>
      </x:c>
      <x:c r="E1460" s="28" t="n">
        <x:v>6</x:v>
      </x:c>
      <x:c r="F1460" s="8" t="str">
        <x:v>r8|momentum_10|atr_14|true_range|chaikin_ad|obv</x:v>
      </x:c>
    </x:row>
    <x:row r="1461">
      <x:c r="A1461" s="28" t="n">
        <x:v>60</x:v>
      </x:c>
      <x:c r="B1461" s="14" t="n">
        <x:v>45564</x:v>
      </x:c>
      <x:c r="C1461" s="14" t="n">
        <x:v>45623</x:v>
      </x:c>
      <x:c r="D1461" s="14" t="n">
        <x:v>45624</x:v>
      </x:c>
      <x:c r="E1461" s="28" t="n">
        <x:v>6</x:v>
      </x:c>
      <x:c r="F1461" s="8" t="str">
        <x:v>r8|momentum_10|atr_14|true_range|chaikin_ad|obv</x:v>
      </x:c>
    </x:row>
    <x:row r="1462">
      <x:c r="A1462" s="28" t="n">
        <x:v>60</x:v>
      </x:c>
      <x:c r="B1462" s="14" t="n">
        <x:v>45565</x:v>
      </x:c>
      <x:c r="C1462" s="14" t="n">
        <x:v>45624</x:v>
      </x:c>
      <x:c r="D1462" s="14" t="n">
        <x:v>45625</x:v>
      </x:c>
      <x:c r="E1462" s="28" t="n">
        <x:v>6</x:v>
      </x:c>
      <x:c r="F1462" s="8" t="str">
        <x:v>r8|momentum_10|atr_14|true_range|chaikin_ad|obv</x:v>
      </x:c>
    </x:row>
    <x:row r="1463">
      <x:c r="A1463" s="28" t="n">
        <x:v>60</x:v>
      </x:c>
      <x:c r="B1463" s="14" t="n">
        <x:v>45566</x:v>
      </x:c>
      <x:c r="C1463" s="14" t="n">
        <x:v>45625</x:v>
      </x:c>
      <x:c r="D1463" s="14" t="n">
        <x:v>45626</x:v>
      </x:c>
      <x:c r="E1463" s="28" t="n">
        <x:v>5</x:v>
      </x:c>
      <x:c r="F1463" s="8" t="str">
        <x:v>r8|atr_14|true_range|chaikin_ad|obv</x:v>
      </x:c>
    </x:row>
    <x:row r="1464">
      <x:c r="A1464" s="28" t="n">
        <x:v>60</x:v>
      </x:c>
      <x:c r="B1464" s="14" t="n">
        <x:v>45567</x:v>
      </x:c>
      <x:c r="C1464" s="14" t="n">
        <x:v>45626</x:v>
      </x:c>
      <x:c r="D1464" s="14" t="n">
        <x:v>45627</x:v>
      </x:c>
      <x:c r="E1464" s="28" t="n">
        <x:v>5</x:v>
      </x:c>
      <x:c r="F1464" s="8" t="str">
        <x:v>r8|atr_14|true_range|chaikin_ad|obv</x:v>
      </x:c>
    </x:row>
    <x:row r="1465">
      <x:c r="A1465" s="28" t="n">
        <x:v>60</x:v>
      </x:c>
      <x:c r="B1465" s="14" t="n">
        <x:v>45568</x:v>
      </x:c>
      <x:c r="C1465" s="14" t="n">
        <x:v>45627</x:v>
      </x:c>
      <x:c r="D1465" s="14" t="n">
        <x:v>45628</x:v>
      </x:c>
      <x:c r="E1465" s="28" t="n">
        <x:v>5</x:v>
      </x:c>
      <x:c r="F1465" s="8" t="str">
        <x:v>r8|atr_14|true_range|chaikin_ad|obv</x:v>
      </x:c>
    </x:row>
    <x:row r="1466">
      <x:c r="A1466" s="28" t="n">
        <x:v>60</x:v>
      </x:c>
      <x:c r="B1466" s="14" t="n">
        <x:v>45569</x:v>
      </x:c>
      <x:c r="C1466" s="14" t="n">
        <x:v>45628</x:v>
      </x:c>
      <x:c r="D1466" s="14" t="n">
        <x:v>45629</x:v>
      </x:c>
      <x:c r="E1466" s="28" t="n">
        <x:v>5</x:v>
      </x:c>
      <x:c r="F1466" s="8" t="str">
        <x:v>r8|atr_14|true_range|chaikin_ad|obv</x:v>
      </x:c>
    </x:row>
    <x:row r="1467">
      <x:c r="A1467" s="28" t="n">
        <x:v>60</x:v>
      </x:c>
      <x:c r="B1467" s="14" t="n">
        <x:v>45570</x:v>
      </x:c>
      <x:c r="C1467" s="14" t="n">
        <x:v>45629</x:v>
      </x:c>
      <x:c r="D1467" s="14" t="n">
        <x:v>45630</x:v>
      </x:c>
      <x:c r="E1467" s="28" t="n">
        <x:v>4</x:v>
      </x:c>
      <x:c r="F1467" s="8" t="str">
        <x:v>r8|atr_14|true_range|chaikin_ad</x:v>
      </x:c>
    </x:row>
    <x:row r="1468">
      <x:c r="A1468" s="28" t="n">
        <x:v>60</x:v>
      </x:c>
      <x:c r="B1468" s="14" t="n">
        <x:v>45571</x:v>
      </x:c>
      <x:c r="C1468" s="14" t="n">
        <x:v>45630</x:v>
      </x:c>
      <x:c r="D1468" s="14" t="n">
        <x:v>45631</x:v>
      </x:c>
      <x:c r="E1468" s="28" t="n">
        <x:v>4</x:v>
      </x:c>
      <x:c r="F1468" s="8" t="str">
        <x:v>r8|atr_14|true_range|chaikin_ad</x:v>
      </x:c>
    </x:row>
    <x:row r="1469">
      <x:c r="A1469" s="28" t="n">
        <x:v>60</x:v>
      </x:c>
      <x:c r="B1469" s="14" t="n">
        <x:v>45572</x:v>
      </x:c>
      <x:c r="C1469" s="14" t="n">
        <x:v>45631</x:v>
      </x:c>
      <x:c r="D1469" s="14" t="n">
        <x:v>45632</x:v>
      </x:c>
      <x:c r="E1469" s="28" t="n">
        <x:v>4</x:v>
      </x:c>
      <x:c r="F1469" s="8" t="str">
        <x:v>r8|atr_14|true_range|chaikin_ad</x:v>
      </x:c>
    </x:row>
    <x:row r="1470">
      <x:c r="A1470" s="28" t="n">
        <x:v>60</x:v>
      </x:c>
      <x:c r="B1470" s="14" t="n">
        <x:v>45573</x:v>
      </x:c>
      <x:c r="C1470" s="14" t="n">
        <x:v>45632</x:v>
      </x:c>
      <x:c r="D1470" s="14" t="n">
        <x:v>45633</x:v>
      </x:c>
      <x:c r="E1470" s="28" t="n">
        <x:v>4</x:v>
      </x:c>
      <x:c r="F1470" s="8" t="str">
        <x:v>r8|rsi_14|atr_14|true_range</x:v>
      </x:c>
    </x:row>
    <x:row r="1471">
      <x:c r="A1471" s="28" t="n">
        <x:v>60</x:v>
      </x:c>
      <x:c r="B1471" s="14" t="n">
        <x:v>45574</x:v>
      </x:c>
      <x:c r="C1471" s="14" t="n">
        <x:v>45633</x:v>
      </x:c>
      <x:c r="D1471" s="14" t="n">
        <x:v>45634</x:v>
      </x:c>
      <x:c r="E1471" s="28" t="n">
        <x:v>4</x:v>
      </x:c>
      <x:c r="F1471" s="8" t="str">
        <x:v>r8|rsi_14|atr_14|true_range</x:v>
      </x:c>
    </x:row>
    <x:row r="1472">
      <x:c r="A1472" s="28" t="n">
        <x:v>60</x:v>
      </x:c>
      <x:c r="B1472" s="14" t="n">
        <x:v>45575</x:v>
      </x:c>
      <x:c r="C1472" s="14" t="n">
        <x:v>45634</x:v>
      </x:c>
      <x:c r="D1472" s="14" t="n">
        <x:v>45635</x:v>
      </x:c>
      <x:c r="E1472" s="28" t="n">
        <x:v>4</x:v>
      </x:c>
      <x:c r="F1472" s="8" t="str">
        <x:v>r8|rsi_14|atr_14|true_range</x:v>
      </x:c>
    </x:row>
    <x:row r="1473">
      <x:c r="A1473" s="28" t="n">
        <x:v>60</x:v>
      </x:c>
      <x:c r="B1473" s="14" t="n">
        <x:v>45576</x:v>
      </x:c>
      <x:c r="C1473" s="14" t="n">
        <x:v>45635</x:v>
      </x:c>
      <x:c r="D1473" s="14" t="n">
        <x:v>45636</x:v>
      </x:c>
      <x:c r="E1473" s="28" t="n">
        <x:v>4</x:v>
      </x:c>
      <x:c r="F1473" s="8" t="str">
        <x:v>r8|rsi_14|atr_14|true_range</x:v>
      </x:c>
    </x:row>
    <x:row r="1474">
      <x:c r="A1474" s="28" t="n">
        <x:v>60</x:v>
      </x:c>
      <x:c r="B1474" s="14" t="n">
        <x:v>45577</x:v>
      </x:c>
      <x:c r="C1474" s="14" t="n">
        <x:v>45636</x:v>
      </x:c>
      <x:c r="D1474" s="14" t="n">
        <x:v>45637</x:v>
      </x:c>
      <x:c r="E1474" s="28" t="n">
        <x:v>4</x:v>
      </x:c>
      <x:c r="F1474" s="8" t="str">
        <x:v>r8|rsi_14|atr_14|true_range</x:v>
      </x:c>
    </x:row>
    <x:row r="1475">
      <x:c r="A1475" s="28" t="n">
        <x:v>60</x:v>
      </x:c>
      <x:c r="B1475" s="14" t="n">
        <x:v>45578</x:v>
      </x:c>
      <x:c r="C1475" s="14" t="n">
        <x:v>45637</x:v>
      </x:c>
      <x:c r="D1475" s="14" t="n">
        <x:v>45638</x:v>
      </x:c>
      <x:c r="E1475" s="28" t="n">
        <x:v>4</x:v>
      </x:c>
      <x:c r="F1475" s="8" t="str">
        <x:v>r7|rsi_14|atr_14|true_range</x:v>
      </x:c>
    </x:row>
    <x:row r="1476">
      <x:c r="A1476" s="28" t="n">
        <x:v>60</x:v>
      </x:c>
      <x:c r="B1476" s="14" t="n">
        <x:v>45579</x:v>
      </x:c>
      <x:c r="C1476" s="14" t="n">
        <x:v>45638</x:v>
      </x:c>
      <x:c r="D1476" s="14" t="n">
        <x:v>45639</x:v>
      </x:c>
      <x:c r="E1476" s="28" t="n">
        <x:v>4</x:v>
      </x:c>
      <x:c r="F1476" s="8" t="str">
        <x:v>r7|rsi_14|atr_14|true_range</x:v>
      </x:c>
    </x:row>
    <x:row r="1477">
      <x:c r="A1477" s="28" t="n">
        <x:v>60</x:v>
      </x:c>
      <x:c r="B1477" s="14" t="n">
        <x:v>45580</x:v>
      </x:c>
      <x:c r="C1477" s="14" t="n">
        <x:v>45639</x:v>
      </x:c>
      <x:c r="D1477" s="14" t="n">
        <x:v>45640</x:v>
      </x:c>
      <x:c r="E1477" s="28" t="n">
        <x:v>4</x:v>
      </x:c>
      <x:c r="F1477" s="8" t="str">
        <x:v>r7|rsi_14|atr_14|true_range</x:v>
      </x:c>
    </x:row>
    <x:row r="1478">
      <x:c r="A1478" s="28" t="n">
        <x:v>60</x:v>
      </x:c>
      <x:c r="B1478" s="14" t="n">
        <x:v>45581</x:v>
      </x:c>
      <x:c r="C1478" s="14" t="n">
        <x:v>45640</x:v>
      </x:c>
      <x:c r="D1478" s="14" t="n">
        <x:v>45641</x:v>
      </x:c>
      <x:c r="E1478" s="28" t="n">
        <x:v>4</x:v>
      </x:c>
      <x:c r="F1478" s="8" t="str">
        <x:v>r7|momentum_10|atr_14|true_range</x:v>
      </x:c>
    </x:row>
    <x:row r="1479">
      <x:c r="A1479" s="28" t="n">
        <x:v>60</x:v>
      </x:c>
      <x:c r="B1479" s="14" t="n">
        <x:v>45582</x:v>
      </x:c>
      <x:c r="C1479" s="14" t="n">
        <x:v>45641</x:v>
      </x:c>
      <x:c r="D1479" s="14" t="n">
        <x:v>45642</x:v>
      </x:c>
      <x:c r="E1479" s="28" t="n">
        <x:v>4</x:v>
      </x:c>
      <x:c r="F1479" s="8" t="str">
        <x:v>r7|momentum_10|atr_14|true_range</x:v>
      </x:c>
    </x:row>
    <x:row r="1480">
      <x:c r="A1480" s="28" t="n">
        <x:v>60</x:v>
      </x:c>
      <x:c r="B1480" s="14" t="n">
        <x:v>45583</x:v>
      </x:c>
      <x:c r="C1480" s="14" t="n">
        <x:v>45642</x:v>
      </x:c>
      <x:c r="D1480" s="14" t="n">
        <x:v>45643</x:v>
      </x:c>
      <x:c r="E1480" s="28" t="n">
        <x:v>4</x:v>
      </x:c>
      <x:c r="F1480" s="8" t="str">
        <x:v>r7|momentum_10|atr_14|true_range</x:v>
      </x:c>
    </x:row>
    <x:row r="1481">
      <x:c r="A1481" s="28" t="n">
        <x:v>60</x:v>
      </x:c>
      <x:c r="B1481" s="14" t="n">
        <x:v>45584</x:v>
      </x:c>
      <x:c r="C1481" s="14" t="n">
        <x:v>45643</x:v>
      </x:c>
      <x:c r="D1481" s="14" t="n">
        <x:v>45644</x:v>
      </x:c>
      <x:c r="E1481" s="28" t="n">
        <x:v>4</x:v>
      </x:c>
      <x:c r="F1481" s="8" t="str">
        <x:v>r7|momentum_10|atr_14|true_range</x:v>
      </x:c>
    </x:row>
    <x:row r="1482">
      <x:c r="A1482" s="28" t="n">
        <x:v>60</x:v>
      </x:c>
      <x:c r="B1482" s="14" t="n">
        <x:v>45585</x:v>
      </x:c>
      <x:c r="C1482" s="14" t="n">
        <x:v>45644</x:v>
      </x:c>
      <x:c r="D1482" s="14" t="n">
        <x:v>45645</x:v>
      </x:c>
      <x:c r="E1482" s="28" t="n">
        <x:v>4</x:v>
      </x:c>
      <x:c r="F1482" s="8" t="str">
        <x:v>r7|momentum_10|atr_14|true_range</x:v>
      </x:c>
    </x:row>
    <x:row r="1483">
      <x:c r="A1483" s="28" t="n">
        <x:v>60</x:v>
      </x:c>
      <x:c r="B1483" s="14" t="n">
        <x:v>45586</x:v>
      </x:c>
      <x:c r="C1483" s="14" t="n">
        <x:v>45645</x:v>
      </x:c>
      <x:c r="D1483" s="14" t="n">
        <x:v>45646</x:v>
      </x:c>
      <x:c r="E1483" s="28" t="n">
        <x:v>4</x:v>
      </x:c>
      <x:c r="F1483" s="8" t="str">
        <x:v>r7|momentum_10|atr_14|true_range</x:v>
      </x:c>
    </x:row>
    <x:row r="1484">
      <x:c r="A1484" s="28" t="n">
        <x:v>60</x:v>
      </x:c>
      <x:c r="B1484" s="14" t="n">
        <x:v>45587</x:v>
      </x:c>
      <x:c r="C1484" s="14" t="n">
        <x:v>45646</x:v>
      </x:c>
      <x:c r="D1484" s="14" t="n">
        <x:v>45647</x:v>
      </x:c>
      <x:c r="E1484" s="28" t="n">
        <x:v>4</x:v>
      </x:c>
      <x:c r="F1484" s="8" t="str">
        <x:v>r7|momentum_10|atr_14|true_range</x:v>
      </x:c>
    </x:row>
    <x:row r="1485">
      <x:c r="A1485" s="28" t="n">
        <x:v>60</x:v>
      </x:c>
      <x:c r="B1485" s="14" t="n">
        <x:v>45588</x:v>
      </x:c>
      <x:c r="C1485" s="14" t="n">
        <x:v>45647</x:v>
      </x:c>
      <x:c r="D1485" s="14" t="n">
        <x:v>45648</x:v>
      </x:c>
      <x:c r="E1485" s="28" t="n">
        <x:v>4</x:v>
      </x:c>
      <x:c r="F1485" s="8" t="str">
        <x:v>r7|momentum_10|atr_14|true_range</x:v>
      </x:c>
    </x:row>
    <x:row r="1486">
      <x:c r="A1486" s="28" t="n">
        <x:v>60</x:v>
      </x:c>
      <x:c r="B1486" s="14" t="n">
        <x:v>45589</x:v>
      </x:c>
      <x:c r="C1486" s="14" t="n">
        <x:v>45648</x:v>
      </x:c>
      <x:c r="D1486" s="14" t="n">
        <x:v>45649</x:v>
      </x:c>
      <x:c r="E1486" s="28" t="n">
        <x:v>4</x:v>
      </x:c>
      <x:c r="F1486" s="8" t="str">
        <x:v>r7|momentum_10|atr_14|true_range</x:v>
      </x:c>
    </x:row>
    <x:row r="1487">
      <x:c r="A1487" s="28" t="n">
        <x:v>60</x:v>
      </x:c>
      <x:c r="B1487" s="14" t="n">
        <x:v>45590</x:v>
      </x:c>
      <x:c r="C1487" s="14" t="n">
        <x:v>45649</x:v>
      </x:c>
      <x:c r="D1487" s="14" t="n">
        <x:v>45650</x:v>
      </x:c>
      <x:c r="E1487" s="28" t="n">
        <x:v>4</x:v>
      </x:c>
      <x:c r="F1487" s="8" t="str">
        <x:v>r7|momentum_10|atr_14|true_range</x:v>
      </x:c>
    </x:row>
    <x:row r="1488">
      <x:c r="A1488" s="28" t="n">
        <x:v>60</x:v>
      </x:c>
      <x:c r="B1488" s="14" t="n">
        <x:v>45591</x:v>
      </x:c>
      <x:c r="C1488" s="14" t="n">
        <x:v>45650</x:v>
      </x:c>
      <x:c r="D1488" s="14" t="n">
        <x:v>45651</x:v>
      </x:c>
      <x:c r="E1488" s="28" t="n">
        <x:v>4</x:v>
      </x:c>
      <x:c r="F1488" s="8" t="str">
        <x:v>r7|momentum_10|atr_14|true_range</x:v>
      </x:c>
    </x:row>
    <x:row r="1489">
      <x:c r="A1489" s="28" t="n">
        <x:v>60</x:v>
      </x:c>
      <x:c r="B1489" s="14" t="n">
        <x:v>45592</x:v>
      </x:c>
      <x:c r="C1489" s="14" t="n">
        <x:v>45651</x:v>
      </x:c>
      <x:c r="D1489" s="14" t="n">
        <x:v>45652</x:v>
      </x:c>
      <x:c r="E1489" s="28" t="n">
        <x:v>4</x:v>
      </x:c>
      <x:c r="F1489" s="8" t="str">
        <x:v>r7|momentum_10|atr_14|true_range</x:v>
      </x:c>
    </x:row>
    <x:row r="1490">
      <x:c r="A1490" s="28" t="n">
        <x:v>60</x:v>
      </x:c>
      <x:c r="B1490" s="14" t="n">
        <x:v>45593</x:v>
      </x:c>
      <x:c r="C1490" s="14" t="n">
        <x:v>45652</x:v>
      </x:c>
      <x:c r="D1490" s="14" t="n">
        <x:v>45653</x:v>
      </x:c>
      <x:c r="E1490" s="28" t="n">
        <x:v>4</x:v>
      </x:c>
      <x:c r="F1490" s="8" t="str">
        <x:v>r7|momentum_10|atr_14|true_range</x:v>
      </x:c>
    </x:row>
    <x:row r="1491">
      <x:c r="A1491" s="28" t="n">
        <x:v>60</x:v>
      </x:c>
      <x:c r="B1491" s="14" t="n">
        <x:v>45594</x:v>
      </x:c>
      <x:c r="C1491" s="14" t="n">
        <x:v>45653</x:v>
      </x:c>
      <x:c r="D1491" s="14" t="n">
        <x:v>45654</x:v>
      </x:c>
      <x:c r="E1491" s="28" t="n">
        <x:v>4</x:v>
      </x:c>
      <x:c r="F1491" s="8" t="str">
        <x:v>r7|momentum_10|atr_14|true_range</x:v>
      </x:c>
    </x:row>
    <x:row r="1492">
      <x:c r="A1492" s="28" t="n">
        <x:v>60</x:v>
      </x:c>
      <x:c r="B1492" s="14" t="n">
        <x:v>45595</x:v>
      </x:c>
      <x:c r="C1492" s="14" t="n">
        <x:v>45654</x:v>
      </x:c>
      <x:c r="D1492" s="14" t="n">
        <x:v>45655</x:v>
      </x:c>
      <x:c r="E1492" s="28" t="n">
        <x:v>4</x:v>
      </x:c>
      <x:c r="F1492" s="8" t="str">
        <x:v>r7|momentum_10|atr_14|true_range</x:v>
      </x:c>
    </x:row>
    <x:row r="1493">
      <x:c r="A1493" s="28" t="n">
        <x:v>60</x:v>
      </x:c>
      <x:c r="B1493" s="14" t="n">
        <x:v>45596</x:v>
      </x:c>
      <x:c r="C1493" s="14" t="n">
        <x:v>45655</x:v>
      </x:c>
      <x:c r="D1493" s="14" t="n">
        <x:v>45656</x:v>
      </x:c>
      <x:c r="E1493" s="28" t="n">
        <x:v>4</x:v>
      </x:c>
      <x:c r="F1493" s="8" t="str">
        <x:v>r7|momentum_10|atr_14|true_range</x:v>
      </x:c>
    </x:row>
    <x:row r="1494">
      <x:c r="A1494" s="28" t="n">
        <x:v>60</x:v>
      </x:c>
      <x:c r="B1494" s="14" t="n">
        <x:v>45597</x:v>
      </x:c>
      <x:c r="C1494" s="14" t="n">
        <x:v>45656</x:v>
      </x:c>
      <x:c r="D1494" s="14" t="n">
        <x:v>45657</x:v>
      </x:c>
      <x:c r="E1494" s="28" t="n">
        <x:v>4</x:v>
      </x:c>
      <x:c r="F1494" s="8" t="str">
        <x:v>r7|momentum_10|atr_14|true_range</x:v>
      </x:c>
    </x:row>
    <x:row r="1495">
      <x:c r="A1495" s="28" t="n">
        <x:v>60</x:v>
      </x:c>
      <x:c r="B1495" s="14" t="n">
        <x:v>45598</x:v>
      </x:c>
      <x:c r="C1495" s="14" t="n">
        <x:v>45657</x:v>
      </x:c>
      <x:c r="D1495" s="14" t="n">
        <x:v>45658</x:v>
      </x:c>
      <x:c r="E1495" s="28" t="n">
        <x:v>4</x:v>
      </x:c>
      <x:c r="F1495" s="8" t="str">
        <x:v>r7|momentum_10|atr_14|true_range</x:v>
      </x:c>
    </x:row>
    <x:row r="1496">
      <x:c r="A1496" s="28" t="n">
        <x:v>60</x:v>
      </x:c>
      <x:c r="B1496" s="14" t="n">
        <x:v>45599</x:v>
      </x:c>
      <x:c r="C1496" s="14" t="n">
        <x:v>45658</x:v>
      </x:c>
      <x:c r="D1496" s="14" t="n">
        <x:v>45659</x:v>
      </x:c>
      <x:c r="E1496" s="28" t="n">
        <x:v>4</x:v>
      </x:c>
      <x:c r="F1496" s="8" t="str">
        <x:v>r7|momentum_10|atr_14|true_range</x:v>
      </x:c>
    </x:row>
    <x:row r="1497">
      <x:c r="A1497" s="28" t="n">
        <x:v>60</x:v>
      </x:c>
      <x:c r="B1497" s="14" t="n">
        <x:v>45600</x:v>
      </x:c>
      <x:c r="C1497" s="14" t="n">
        <x:v>45659</x:v>
      </x:c>
      <x:c r="D1497" s="14" t="n">
        <x:v>45660</x:v>
      </x:c>
      <x:c r="E1497" s="28" t="n">
        <x:v>4</x:v>
      </x:c>
      <x:c r="F1497" s="8" t="str">
        <x:v>r7|momentum_10|atr_14|true_range</x:v>
      </x:c>
    </x:row>
    <x:row r="1498">
      <x:c r="A1498" s="28" t="n">
        <x:v>60</x:v>
      </x:c>
      <x:c r="B1498" s="14" t="n">
        <x:v>45601</x:v>
      </x:c>
      <x:c r="C1498" s="14" t="n">
        <x:v>45660</x:v>
      </x:c>
      <x:c r="D1498" s="14" t="n">
        <x:v>45661</x:v>
      </x:c>
      <x:c r="E1498" s="28" t="n">
        <x:v>4</x:v>
      </x:c>
      <x:c r="F1498" s="8" t="str">
        <x:v>r7|momentum_10|atr_14|true_range</x:v>
      </x:c>
    </x:row>
    <x:row r="1499">
      <x:c r="A1499" s="28" t="n">
        <x:v>60</x:v>
      </x:c>
      <x:c r="B1499" s="14" t="n">
        <x:v>45602</x:v>
      </x:c>
      <x:c r="C1499" s="14" t="n">
        <x:v>45661</x:v>
      </x:c>
      <x:c r="D1499" s="14" t="n">
        <x:v>45662</x:v>
      </x:c>
      <x:c r="E1499" s="28" t="n">
        <x:v>4</x:v>
      </x:c>
      <x:c r="F1499" s="8" t="str">
        <x:v>r7|momentum_10|atr_14|true_range</x:v>
      </x:c>
    </x:row>
    <x:row r="1500">
      <x:c r="A1500" s="28" t="n">
        <x:v>60</x:v>
      </x:c>
      <x:c r="B1500" s="14" t="n">
        <x:v>45603</x:v>
      </x:c>
      <x:c r="C1500" s="14" t="n">
        <x:v>45662</x:v>
      </x:c>
      <x:c r="D1500" s="14" t="n">
        <x:v>45663</x:v>
      </x:c>
      <x:c r="E1500" s="28" t="n">
        <x:v>4</x:v>
      </x:c>
      <x:c r="F1500" s="8" t="str">
        <x:v>r8|momentum_10|atr_14|true_range</x:v>
      </x:c>
    </x:row>
    <x:row r="1501">
      <x:c r="A1501" s="28" t="n">
        <x:v>60</x:v>
      </x:c>
      <x:c r="B1501" s="14" t="n">
        <x:v>45604</x:v>
      </x:c>
      <x:c r="C1501" s="14" t="n">
        <x:v>45663</x:v>
      </x:c>
      <x:c r="D1501" s="14" t="n">
        <x:v>45664</x:v>
      </x:c>
      <x:c r="E1501" s="28" t="n">
        <x:v>4</x:v>
      </x:c>
      <x:c r="F1501" s="8" t="str">
        <x:v>r8|momentum_10|atr_14|true_range</x:v>
      </x:c>
    </x:row>
    <x:row r="1502">
      <x:c r="A1502" s="28" t="n">
        <x:v>60</x:v>
      </x:c>
      <x:c r="B1502" s="14" t="n">
        <x:v>45605</x:v>
      </x:c>
      <x:c r="C1502" s="14" t="n">
        <x:v>45664</x:v>
      </x:c>
      <x:c r="D1502" s="14" t="n">
        <x:v>45665</x:v>
      </x:c>
      <x:c r="E1502" s="28" t="n">
        <x:v>4</x:v>
      </x:c>
      <x:c r="F1502" s="8" t="str">
        <x:v>r8|momentum_10|atr_14|true_range</x:v>
      </x:c>
    </x:row>
    <x:row r="1503">
      <x:c r="A1503" s="28" t="n">
        <x:v>60</x:v>
      </x:c>
      <x:c r="B1503" s="14" t="n">
        <x:v>45606</x:v>
      </x:c>
      <x:c r="C1503" s="14" t="n">
        <x:v>45665</x:v>
      </x:c>
      <x:c r="D1503" s="14" t="n">
        <x:v>45666</x:v>
      </x:c>
      <x:c r="E1503" s="28" t="n">
        <x:v>4</x:v>
      </x:c>
      <x:c r="F1503" s="8" t="str">
        <x:v>r8|momentum_10|atr_14|true_range</x:v>
      </x:c>
    </x:row>
    <x:row r="1504">
      <x:c r="A1504" s="28" t="n">
        <x:v>60</x:v>
      </x:c>
      <x:c r="B1504" s="14" t="n">
        <x:v>45607</x:v>
      </x:c>
      <x:c r="C1504" s="14" t="n">
        <x:v>45666</x:v>
      </x:c>
      <x:c r="D1504" s="14" t="n">
        <x:v>45667</x:v>
      </x:c>
      <x:c r="E1504" s="28" t="n">
        <x:v>4</x:v>
      </x:c>
      <x:c r="F1504" s="8" t="str">
        <x:v>r8|momentum_10|atr_14|true_range</x:v>
      </x:c>
    </x:row>
    <x:row r="1505">
      <x:c r="A1505" s="28" t="n">
        <x:v>60</x:v>
      </x:c>
      <x:c r="B1505" s="14" t="n">
        <x:v>45608</x:v>
      </x:c>
      <x:c r="C1505" s="14" t="n">
        <x:v>45667</x:v>
      </x:c>
      <x:c r="D1505" s="14" t="n">
        <x:v>45668</x:v>
      </x:c>
      <x:c r="E1505" s="28" t="n">
        <x:v>5</x:v>
      </x:c>
      <x:c r="F1505" s="8" t="str">
        <x:v>r8|momentum_10|atr_14|true_range|obv</x:v>
      </x:c>
    </x:row>
    <x:row r="1506">
      <x:c r="A1506" s="28" t="n">
        <x:v>60</x:v>
      </x:c>
      <x:c r="B1506" s="14" t="n">
        <x:v>45609</x:v>
      </x:c>
      <x:c r="C1506" s="14" t="n">
        <x:v>45668</x:v>
      </x:c>
      <x:c r="D1506" s="14" t="n">
        <x:v>45669</x:v>
      </x:c>
      <x:c r="E1506" s="28" t="n">
        <x:v>5</x:v>
      </x:c>
      <x:c r="F1506" s="8" t="str">
        <x:v>r8|momentum_10|atr_14|true_range|obv</x:v>
      </x:c>
    </x:row>
    <x:row r="1507">
      <x:c r="A1507" s="28" t="n">
        <x:v>60</x:v>
      </x:c>
      <x:c r="B1507" s="14" t="n">
        <x:v>45610</x:v>
      </x:c>
      <x:c r="C1507" s="14" t="n">
        <x:v>45669</x:v>
      </x:c>
      <x:c r="D1507" s="14" t="n">
        <x:v>45670</x:v>
      </x:c>
      <x:c r="E1507" s="28" t="n">
        <x:v>5</x:v>
      </x:c>
      <x:c r="F1507" s="8" t="str">
        <x:v>r8|momentum_10|atr_14|true_range|chaikin_ad</x:v>
      </x:c>
    </x:row>
    <x:row r="1508">
      <x:c r="A1508" s="28" t="n">
        <x:v>60</x:v>
      </x:c>
      <x:c r="B1508" s="14" t="n">
        <x:v>45611</x:v>
      </x:c>
      <x:c r="C1508" s="14" t="n">
        <x:v>45670</x:v>
      </x:c>
      <x:c r="D1508" s="14" t="n">
        <x:v>45671</x:v>
      </x:c>
      <x:c r="E1508" s="28" t="n">
        <x:v>5</x:v>
      </x:c>
      <x:c r="F1508" s="8" t="str">
        <x:v>r8|momentum_10|atr_14|true_range|chaikin_ad</x:v>
      </x:c>
    </x:row>
    <x:row r="1509">
      <x:c r="A1509" s="28" t="n">
        <x:v>60</x:v>
      </x:c>
      <x:c r="B1509" s="14" t="n">
        <x:v>45612</x:v>
      </x:c>
      <x:c r="C1509" s="14" t="n">
        <x:v>45671</x:v>
      </x:c>
      <x:c r="D1509" s="14" t="n">
        <x:v>45672</x:v>
      </x:c>
      <x:c r="E1509" s="28" t="n">
        <x:v>5</x:v>
      </x:c>
      <x:c r="F1509" s="8" t="str">
        <x:v>r8|momentum_10|atr_14|true_range|chaikin_ad</x:v>
      </x:c>
    </x:row>
    <x:row r="1510">
      <x:c r="A1510" s="28" t="n">
        <x:v>60</x:v>
      </x:c>
      <x:c r="B1510" s="14" t="n">
        <x:v>45613</x:v>
      </x:c>
      <x:c r="C1510" s="14" t="n">
        <x:v>45672</x:v>
      </x:c>
      <x:c r="D1510" s="14" t="n">
        <x:v>45673</x:v>
      </x:c>
      <x:c r="E1510" s="28" t="n">
        <x:v>5</x:v>
      </x:c>
      <x:c r="F1510" s="8" t="str">
        <x:v>r8|momentum_10|atr_14|true_range|chaikin_ad</x:v>
      </x:c>
    </x:row>
    <x:row r="1511">
      <x:c r="A1511" s="28" t="n">
        <x:v>60</x:v>
      </x:c>
      <x:c r="B1511" s="14" t="n">
        <x:v>45614</x:v>
      </x:c>
      <x:c r="C1511" s="14" t="n">
        <x:v>45673</x:v>
      </x:c>
      <x:c r="D1511" s="14" t="n">
        <x:v>45674</x:v>
      </x:c>
      <x:c r="E1511" s="28" t="n">
        <x:v>5</x:v>
      </x:c>
      <x:c r="F1511" s="8" t="str">
        <x:v>r8|momentum_10|atr_14|true_range|chaikin_ad</x:v>
      </x:c>
    </x:row>
    <x:row r="1512">
      <x:c r="A1512" s="28" t="n">
        <x:v>60</x:v>
      </x:c>
      <x:c r="B1512" s="14" t="n">
        <x:v>45615</x:v>
      </x:c>
      <x:c r="C1512" s="14" t="n">
        <x:v>45674</x:v>
      </x:c>
      <x:c r="D1512" s="14" t="n">
        <x:v>45675</x:v>
      </x:c>
      <x:c r="E1512" s="28" t="n">
        <x:v>5</x:v>
      </x:c>
      <x:c r="F1512" s="8" t="str">
        <x:v>r8|momentum_10|atr_14|true_range|chaikin_ad</x:v>
      </x:c>
    </x:row>
    <x:row r="1513">
      <x:c r="A1513" s="28" t="n">
        <x:v>60</x:v>
      </x:c>
      <x:c r="B1513" s="14" t="n">
        <x:v>45616</x:v>
      </x:c>
      <x:c r="C1513" s="14" t="n">
        <x:v>45675</x:v>
      </x:c>
      <x:c r="D1513" s="14" t="n">
        <x:v>45676</x:v>
      </x:c>
      <x:c r="E1513" s="28" t="n">
        <x:v>5</x:v>
      </x:c>
      <x:c r="F1513" s="8" t="str">
        <x:v>r8|momentum_10|atr_14|true_range|chaikin_ad</x:v>
      </x:c>
    </x:row>
    <x:row r="1514">
      <x:c r="A1514" s="28" t="n">
        <x:v>60</x:v>
      </x:c>
      <x:c r="B1514" s="14" t="n">
        <x:v>45617</x:v>
      </x:c>
      <x:c r="C1514" s="14" t="n">
        <x:v>45676</x:v>
      </x:c>
      <x:c r="D1514" s="14" t="n">
        <x:v>45677</x:v>
      </x:c>
      <x:c r="E1514" s="28" t="n">
        <x:v>5</x:v>
      </x:c>
      <x:c r="F1514" s="8" t="str">
        <x:v>r8|momentum_10|atr_14|true_range|chaikin_ad</x:v>
      </x:c>
    </x:row>
    <x:row r="1515">
      <x:c r="A1515" s="28" t="n">
        <x:v>60</x:v>
      </x:c>
      <x:c r="B1515" s="14" t="n">
        <x:v>45618</x:v>
      </x:c>
      <x:c r="C1515" s="14" t="n">
        <x:v>45677</x:v>
      </x:c>
      <x:c r="D1515" s="14" t="n">
        <x:v>45678</x:v>
      </x:c>
      <x:c r="E1515" s="28" t="n">
        <x:v>5</x:v>
      </x:c>
      <x:c r="F1515" s="8" t="str">
        <x:v>r8|momentum_10|atr_14|true_range|chaikin_ad</x:v>
      </x:c>
    </x:row>
    <x:row r="1516">
      <x:c r="A1516" s="28" t="n">
        <x:v>60</x:v>
      </x:c>
      <x:c r="B1516" s="14" t="n">
        <x:v>45619</x:v>
      </x:c>
      <x:c r="C1516" s="14" t="n">
        <x:v>45678</x:v>
      </x:c>
      <x:c r="D1516" s="14" t="n">
        <x:v>45679</x:v>
      </x:c>
      <x:c r="E1516" s="28" t="n">
        <x:v>5</x:v>
      </x:c>
      <x:c r="F1516" s="8" t="str">
        <x:v>r8|momentum_10|atr_14|true_range|chaikin_ad</x:v>
      </x:c>
    </x:row>
    <x:row r="1517">
      <x:c r="A1517" s="28" t="n">
        <x:v>60</x:v>
      </x:c>
      <x:c r="B1517" s="14" t="n">
        <x:v>45620</x:v>
      </x:c>
      <x:c r="C1517" s="14" t="n">
        <x:v>45679</x:v>
      </x:c>
      <x:c r="D1517" s="14" t="n">
        <x:v>45680</x:v>
      </x:c>
      <x:c r="E1517" s="28" t="n">
        <x:v>5</x:v>
      </x:c>
      <x:c r="F1517" s="8" t="str">
        <x:v>r8|momentum_10|atr_14|true_range|chaikin_ad</x:v>
      </x:c>
    </x:row>
    <x:row r="1518">
      <x:c r="A1518" s="28" t="n">
        <x:v>60</x:v>
      </x:c>
      <x:c r="B1518" s="14" t="n">
        <x:v>45621</x:v>
      </x:c>
      <x:c r="C1518" s="14" t="n">
        <x:v>45680</x:v>
      </x:c>
      <x:c r="D1518" s="14" t="n">
        <x:v>45681</x:v>
      </x:c>
      <x:c r="E1518" s="28" t="n">
        <x:v>5</x:v>
      </x:c>
      <x:c r="F1518" s="8" t="str">
        <x:v>r8|momentum_10|atr_14|true_range|chaikin_ad</x:v>
      </x:c>
    </x:row>
    <x:row r="1519">
      <x:c r="A1519" s="28" t="n">
        <x:v>60</x:v>
      </x:c>
      <x:c r="B1519" s="14" t="n">
        <x:v>45622</x:v>
      </x:c>
      <x:c r="C1519" s="14" t="n">
        <x:v>45681</x:v>
      </x:c>
      <x:c r="D1519" s="14" t="n">
        <x:v>45682</x:v>
      </x:c>
      <x:c r="E1519" s="28" t="n">
        <x:v>6</x:v>
      </x:c>
      <x:c r="F1519" s="8" t="str">
        <x:v>r8|momentum_10|atr_14|true_range|chaikin_ad|obv</x:v>
      </x:c>
    </x:row>
    <x:row r="1520">
      <x:c r="A1520" s="28" t="n">
        <x:v>60</x:v>
      </x:c>
      <x:c r="B1520" s="14" t="n">
        <x:v>45623</x:v>
      </x:c>
      <x:c r="C1520" s="14" t="n">
        <x:v>45682</x:v>
      </x:c>
      <x:c r="D1520" s="14" t="n">
        <x:v>45683</x:v>
      </x:c>
      <x:c r="E1520" s="28" t="n">
        <x:v>6</x:v>
      </x:c>
      <x:c r="F1520" s="8" t="str">
        <x:v>r8|momentum_10|atr_14|true_range|chaikin_ad|obv</x:v>
      </x:c>
    </x:row>
    <x:row r="1521">
      <x:c r="A1521" s="28" t="n">
        <x:v>60</x:v>
      </x:c>
      <x:c r="B1521" s="14" t="n">
        <x:v>45624</x:v>
      </x:c>
      <x:c r="C1521" s="14" t="n">
        <x:v>45683</x:v>
      </x:c>
      <x:c r="D1521" s="14" t="n">
        <x:v>45684</x:v>
      </x:c>
      <x:c r="E1521" s="28" t="n">
        <x:v>6</x:v>
      </x:c>
      <x:c r="F1521" s="8" t="str">
        <x:v>r8|momentum_10|atr_14|true_range|chaikin_ad|obv</x:v>
      </x:c>
    </x:row>
    <x:row r="1522">
      <x:c r="A1522" s="28" t="n">
        <x:v>60</x:v>
      </x:c>
      <x:c r="B1522" s="14" t="n">
        <x:v>45625</x:v>
      </x:c>
      <x:c r="C1522" s="14" t="n">
        <x:v>45684</x:v>
      </x:c>
      <x:c r="D1522" s="14" t="n">
        <x:v>45685</x:v>
      </x:c>
      <x:c r="E1522" s="28" t="n">
        <x:v>6</x:v>
      </x:c>
      <x:c r="F1522" s="8" t="str">
        <x:v>r8|momentum_10|atr_14|true_range|chaikin_ad|obv</x:v>
      </x:c>
    </x:row>
    <x:row r="1523">
      <x:c r="A1523" s="28" t="n">
        <x:v>60</x:v>
      </x:c>
      <x:c r="B1523" s="14" t="n">
        <x:v>45626</x:v>
      </x:c>
      <x:c r="C1523" s="14" t="n">
        <x:v>45685</x:v>
      </x:c>
      <x:c r="D1523" s="14" t="n">
        <x:v>45686</x:v>
      </x:c>
      <x:c r="E1523" s="28" t="n">
        <x:v>6</x:v>
      </x:c>
      <x:c r="F1523" s="8" t="str">
        <x:v>r8|momentum_10|atr_14|true_range|chaikin_ad|obv</x:v>
      </x:c>
    </x:row>
    <x:row r="1524">
      <x:c r="A1524" s="28" t="n">
        <x:v>60</x:v>
      </x:c>
      <x:c r="B1524" s="14" t="n">
        <x:v>45627</x:v>
      </x:c>
      <x:c r="C1524" s="14" t="n">
        <x:v>45686</x:v>
      </x:c>
      <x:c r="D1524" s="14" t="n">
        <x:v>45687</x:v>
      </x:c>
      <x:c r="E1524" s="28" t="n">
        <x:v>6</x:v>
      </x:c>
      <x:c r="F1524" s="8" t="str">
        <x:v>r8|momentum_10|atr_14|true_range|chaikin_ad|obv</x:v>
      </x:c>
    </x:row>
    <x:row r="1525">
      <x:c r="A1525" s="28" t="n">
        <x:v>60</x:v>
      </x:c>
      <x:c r="B1525" s="14" t="n">
        <x:v>45628</x:v>
      </x:c>
      <x:c r="C1525" s="14" t="n">
        <x:v>45687</x:v>
      </x:c>
      <x:c r="D1525" s="14" t="n">
        <x:v>45688</x:v>
      </x:c>
      <x:c r="E1525" s="28" t="n">
        <x:v>6</x:v>
      </x:c>
      <x:c r="F1525" s="8" t="str">
        <x:v>r8|momentum_10|atr_14|true_range|chaikin_ad|obv</x:v>
      </x:c>
    </x:row>
    <x:row r="1526">
      <x:c r="A1526" s="28" t="n">
        <x:v>60</x:v>
      </x:c>
      <x:c r="B1526" s="14" t="n">
        <x:v>45629</x:v>
      </x:c>
      <x:c r="C1526" s="14" t="n">
        <x:v>45688</x:v>
      </x:c>
      <x:c r="D1526" s="14" t="n">
        <x:v>45689</x:v>
      </x:c>
      <x:c r="E1526" s="28" t="n">
        <x:v>6</x:v>
      </x:c>
      <x:c r="F1526" s="8" t="str">
        <x:v>r8|momentum_10|atr_14|true_range|chaikin_ad|obv</x:v>
      </x:c>
    </x:row>
    <x:row r="1527">
      <x:c r="A1527" s="28" t="n">
        <x:v>60</x:v>
      </x:c>
      <x:c r="B1527" s="14" t="n">
        <x:v>45630</x:v>
      </x:c>
      <x:c r="C1527" s="14" t="n">
        <x:v>45689</x:v>
      </x:c>
      <x:c r="D1527" s="14" t="n">
        <x:v>45690</x:v>
      </x:c>
      <x:c r="E1527" s="28" t="n">
        <x:v>6</x:v>
      </x:c>
      <x:c r="F1527" s="8" t="str">
        <x:v>r8|momentum_10|atr_14|true_range|chaikin_ad|obv</x:v>
      </x:c>
    </x:row>
    <x:row r="1528">
      <x:c r="A1528" s="28" t="n">
        <x:v>60</x:v>
      </x:c>
      <x:c r="B1528" s="14" t="n">
        <x:v>45631</x:v>
      </x:c>
      <x:c r="C1528" s="14" t="n">
        <x:v>45690</x:v>
      </x:c>
      <x:c r="D1528" s="14" t="n">
        <x:v>45691</x:v>
      </x:c>
      <x:c r="E1528" s="28" t="n">
        <x:v>5</x:v>
      </x:c>
      <x:c r="F1528" s="8" t="str">
        <x:v>momentum_10|atr_14|true_range|chaikin_ad|obv</x:v>
      </x:c>
    </x:row>
    <x:row r="1529">
      <x:c r="A1529" s="28" t="n">
        <x:v>60</x:v>
      </x:c>
      <x:c r="B1529" s="14" t="n">
        <x:v>45632</x:v>
      </x:c>
      <x:c r="C1529" s="14" t="n">
        <x:v>45691</x:v>
      </x:c>
      <x:c r="D1529" s="14" t="n">
        <x:v>45692</x:v>
      </x:c>
      <x:c r="E1529" s="28" t="n">
        <x:v>5</x:v>
      </x:c>
      <x:c r="F1529" s="8" t="str">
        <x:v>momentum_10|atr_14|true_range|chaikin_ad|obv</x:v>
      </x:c>
    </x:row>
    <x:row r="1530">
      <x:c r="A1530" s="28" t="n">
        <x:v>60</x:v>
      </x:c>
      <x:c r="B1530" s="14" t="n">
        <x:v>45633</x:v>
      </x:c>
      <x:c r="C1530" s="14" t="n">
        <x:v>45692</x:v>
      </x:c>
      <x:c r="D1530" s="14" t="n">
        <x:v>45693</x:v>
      </x:c>
      <x:c r="E1530" s="28" t="n">
        <x:v>5</x:v>
      </x:c>
      <x:c r="F1530" s="8" t="str">
        <x:v>momentum_10|atr_14|true_range|chaikin_ad|obv</x:v>
      </x:c>
    </x:row>
    <x:row r="1531">
      <x:c r="A1531" s="28" t="n">
        <x:v>60</x:v>
      </x:c>
      <x:c r="B1531" s="14" t="n">
        <x:v>45634</x:v>
      </x:c>
      <x:c r="C1531" s="14" t="n">
        <x:v>45693</x:v>
      </x:c>
      <x:c r="D1531" s="14" t="n">
        <x:v>45694</x:v>
      </x:c>
      <x:c r="E1531" s="28" t="n">
        <x:v>5</x:v>
      </x:c>
      <x:c r="F1531" s="8" t="str">
        <x:v>momentum_10|atr_14|true_range|chaikin_ad|obv</x:v>
      </x:c>
    </x:row>
    <x:row r="1532">
      <x:c r="A1532" s="28" t="n">
        <x:v>60</x:v>
      </x:c>
      <x:c r="B1532" s="14" t="n">
        <x:v>45635</x:v>
      </x:c>
      <x:c r="C1532" s="14" t="n">
        <x:v>45694</x:v>
      </x:c>
      <x:c r="D1532" s="14" t="n">
        <x:v>45695</x:v>
      </x:c>
      <x:c r="E1532" s="28" t="n">
        <x:v>5</x:v>
      </x:c>
      <x:c r="F1532" s="8" t="str">
        <x:v>momentum_10|atr_14|true_range|chaikin_ad|obv</x:v>
      </x:c>
    </x:row>
    <x:row r="1533">
      <x:c r="A1533" s="28" t="n">
        <x:v>60</x:v>
      </x:c>
      <x:c r="B1533" s="14" t="n">
        <x:v>45636</x:v>
      </x:c>
      <x:c r="C1533" s="14" t="n">
        <x:v>45695</x:v>
      </x:c>
      <x:c r="D1533" s="14" t="n">
        <x:v>45696</x:v>
      </x:c>
      <x:c r="E1533" s="28" t="n">
        <x:v>5</x:v>
      </x:c>
      <x:c r="F1533" s="8" t="str">
        <x:v>momentum_10|atr_14|true_range|chaikin_ad|obv</x:v>
      </x:c>
    </x:row>
    <x:row r="1534">
      <x:c r="A1534" s="28" t="n">
        <x:v>60</x:v>
      </x:c>
      <x:c r="B1534" s="14" t="n">
        <x:v>45637</x:v>
      </x:c>
      <x:c r="C1534" s="14" t="n">
        <x:v>45696</x:v>
      </x:c>
      <x:c r="D1534" s="14" t="n">
        <x:v>45697</x:v>
      </x:c>
      <x:c r="E1534" s="28" t="n">
        <x:v>5</x:v>
      </x:c>
      <x:c r="F1534" s="8" t="str">
        <x:v>momentum_10|atr_14|true_range|chaikin_ad|obv</x:v>
      </x:c>
    </x:row>
    <x:row r="1535">
      <x:c r="A1535" s="28" t="n">
        <x:v>60</x:v>
      </x:c>
      <x:c r="B1535" s="14" t="n">
        <x:v>45638</x:v>
      </x:c>
      <x:c r="C1535" s="14" t="n">
        <x:v>45697</x:v>
      </x:c>
      <x:c r="D1535" s="14" t="n">
        <x:v>45698</x:v>
      </x:c>
      <x:c r="E1535" s="28" t="n">
        <x:v>5</x:v>
      </x:c>
      <x:c r="F1535" s="8" t="str">
        <x:v>momentum_10|atr_14|true_range|chaikin_ad|obv</x:v>
      </x:c>
    </x:row>
    <x:row r="1536">
      <x:c r="A1536" s="28" t="n">
        <x:v>60</x:v>
      </x:c>
      <x:c r="B1536" s="14" t="n">
        <x:v>45639</x:v>
      </x:c>
      <x:c r="C1536" s="14" t="n">
        <x:v>45698</x:v>
      </x:c>
      <x:c r="D1536" s="14" t="n">
        <x:v>45699</x:v>
      </x:c>
      <x:c r="E1536" s="28" t="n">
        <x:v>5</x:v>
      </x:c>
      <x:c r="F1536" s="8" t="str">
        <x:v>momentum_10|atr_14|true_range|chaikin_ad|obv</x:v>
      </x:c>
    </x:row>
    <x:row r="1537">
      <x:c r="A1537" s="28" t="n">
        <x:v>60</x:v>
      </x:c>
      <x:c r="B1537" s="14" t="n">
        <x:v>45640</x:v>
      </x:c>
      <x:c r="C1537" s="14" t="n">
        <x:v>45699</x:v>
      </x:c>
      <x:c r="D1537" s="14" t="n">
        <x:v>45700</x:v>
      </x:c>
      <x:c r="E1537" s="28" t="n">
        <x:v>5</x:v>
      </x:c>
      <x:c r="F1537" s="8" t="str">
        <x:v>momentum_10|atr_14|true_range|chaikin_ad|obv</x:v>
      </x:c>
    </x:row>
    <x:row r="1538">
      <x:c r="A1538" s="28" t="n">
        <x:v>60</x:v>
      </x:c>
      <x:c r="B1538" s="14" t="n">
        <x:v>45641</x:v>
      </x:c>
      <x:c r="C1538" s="14" t="n">
        <x:v>45700</x:v>
      </x:c>
      <x:c r="D1538" s="14" t="n">
        <x:v>45701</x:v>
      </x:c>
      <x:c r="E1538" s="28" t="n">
        <x:v>5</x:v>
      </x:c>
      <x:c r="F1538" s="8" t="str">
        <x:v>momentum_10|atr_14|true_range|chaikin_ad|obv</x:v>
      </x:c>
    </x:row>
    <x:row r="1539">
      <x:c r="A1539" s="28" t="n">
        <x:v>60</x:v>
      </x:c>
      <x:c r="B1539" s="14" t="n">
        <x:v>45642</x:v>
      </x:c>
      <x:c r="C1539" s="14" t="n">
        <x:v>45701</x:v>
      </x:c>
      <x:c r="D1539" s="14" t="n">
        <x:v>45702</x:v>
      </x:c>
      <x:c r="E1539" s="28" t="n">
        <x:v>6</x:v>
      </x:c>
      <x:c r="F1539" s="8" t="str">
        <x:v>momentum_10|rsi_14|atr_14|true_range|chaikin_ad|obv</x:v>
      </x:c>
    </x:row>
    <x:row r="1540">
      <x:c r="A1540" s="28" t="n">
        <x:v>60</x:v>
      </x:c>
      <x:c r="B1540" s="14" t="n">
        <x:v>45643</x:v>
      </x:c>
      <x:c r="C1540" s="14" t="n">
        <x:v>45702</x:v>
      </x:c>
      <x:c r="D1540" s="14" t="n">
        <x:v>45703</x:v>
      </x:c>
      <x:c r="E1540" s="28" t="n">
        <x:v>5</x:v>
      </x:c>
      <x:c r="F1540" s="8" t="str">
        <x:v>momentum_10|rsi_14|atr_14|true_range|chaikin_ad</x:v>
      </x:c>
    </x:row>
    <x:row r="1541">
      <x:c r="A1541" s="28" t="n">
        <x:v>60</x:v>
      </x:c>
      <x:c r="B1541" s="14" t="n">
        <x:v>45644</x:v>
      </x:c>
      <x:c r="C1541" s="14" t="n">
        <x:v>45703</x:v>
      </x:c>
      <x:c r="D1541" s="14" t="n">
        <x:v>45704</x:v>
      </x:c>
      <x:c r="E1541" s="28" t="n">
        <x:v>5</x:v>
      </x:c>
      <x:c r="F1541" s="8" t="str">
        <x:v>momentum_10|rsi_14|atr_14|true_range|chaikin_ad</x:v>
      </x:c>
    </x:row>
    <x:row r="1542">
      <x:c r="A1542" s="28" t="n">
        <x:v>60</x:v>
      </x:c>
      <x:c r="B1542" s="14" t="n">
        <x:v>45645</x:v>
      </x:c>
      <x:c r="C1542" s="14" t="n">
        <x:v>45704</x:v>
      </x:c>
      <x:c r="D1542" s="14" t="n">
        <x:v>45705</x:v>
      </x:c>
      <x:c r="E1542" s="28" t="n">
        <x:v>5</x:v>
      </x:c>
      <x:c r="F1542" s="8" t="str">
        <x:v>momentum_10|rsi_14|atr_14|true_range|chaikin_ad</x:v>
      </x:c>
    </x:row>
    <x:row r="1543">
      <x:c r="A1543" s="28" t="n">
        <x:v>60</x:v>
      </x:c>
      <x:c r="B1543" s="14" t="n">
        <x:v>45646</x:v>
      </x:c>
      <x:c r="C1543" s="14" t="n">
        <x:v>45705</x:v>
      </x:c>
      <x:c r="D1543" s="14" t="n">
        <x:v>45706</x:v>
      </x:c>
      <x:c r="E1543" s="28" t="n">
        <x:v>5</x:v>
      </x:c>
      <x:c r="F1543" s="8" t="str">
        <x:v>momentum_10|atr_14|true_range|chaikin_ad|obv</x:v>
      </x:c>
    </x:row>
    <x:row r="1544">
      <x:c r="A1544" s="28" t="n">
        <x:v>60</x:v>
      </x:c>
      <x:c r="B1544" s="14" t="n">
        <x:v>45647</x:v>
      </x:c>
      <x:c r="C1544" s="14" t="n">
        <x:v>45706</x:v>
      </x:c>
      <x:c r="D1544" s="14" t="n">
        <x:v>45707</x:v>
      </x:c>
      <x:c r="E1544" s="28" t="n">
        <x:v>4</x:v>
      </x:c>
      <x:c r="F1544" s="8" t="str">
        <x:v>momentum_10|atr_14|true_range|chaikin_ad</x:v>
      </x:c>
    </x:row>
    <x:row r="1545">
      <x:c r="A1545" s="28" t="n">
        <x:v>60</x:v>
      </x:c>
      <x:c r="B1545" s="14" t="n">
        <x:v>45648</x:v>
      </x:c>
      <x:c r="C1545" s="14" t="n">
        <x:v>45707</x:v>
      </x:c>
      <x:c r="D1545" s="14" t="n">
        <x:v>45708</x:v>
      </x:c>
      <x:c r="E1545" s="28" t="n">
        <x:v>4</x:v>
      </x:c>
      <x:c r="F1545" s="8" t="str">
        <x:v>momentum_10|atr_14|true_range|chaikin_ad</x:v>
      </x:c>
    </x:row>
    <x:row r="1546">
      <x:c r="A1546" s="28" t="n">
        <x:v>60</x:v>
      </x:c>
      <x:c r="B1546" s="14" t="n">
        <x:v>45649</x:v>
      </x:c>
      <x:c r="C1546" s="14" t="n">
        <x:v>45708</x:v>
      </x:c>
      <x:c r="D1546" s="14" t="n">
        <x:v>45709</x:v>
      </x:c>
      <x:c r="E1546" s="28" t="n">
        <x:v>4</x:v>
      </x:c>
      <x:c r="F1546" s="8" t="str">
        <x:v>momentum_10|atr_14|true_range|chaikin_ad</x:v>
      </x:c>
    </x:row>
    <x:row r="1547">
      <x:c r="A1547" s="28" t="n">
        <x:v>60</x:v>
      </x:c>
      <x:c r="B1547" s="14" t="n">
        <x:v>45650</x:v>
      </x:c>
      <x:c r="C1547" s="14" t="n">
        <x:v>45709</x:v>
      </x:c>
      <x:c r="D1547" s="14" t="n">
        <x:v>45710</x:v>
      </x:c>
      <x:c r="E1547" s="28" t="n">
        <x:v>4</x:v>
      </x:c>
      <x:c r="F1547" s="8" t="str">
        <x:v>momentum_10|atr_14|true_range|chaikin_ad</x:v>
      </x:c>
    </x:row>
    <x:row r="1548">
      <x:c r="A1548" s="28" t="n">
        <x:v>60</x:v>
      </x:c>
      <x:c r="B1548" s="14" t="n">
        <x:v>45651</x:v>
      </x:c>
      <x:c r="C1548" s="14" t="n">
        <x:v>45710</x:v>
      </x:c>
      <x:c r="D1548" s="14" t="n">
        <x:v>45711</x:v>
      </x:c>
      <x:c r="E1548" s="28" t="n">
        <x:v>4</x:v>
      </x:c>
      <x:c r="F1548" s="8" t="str">
        <x:v>momentum_10|atr_14|true_range|chaikin_ad</x:v>
      </x:c>
    </x:row>
    <x:row r="1549">
      <x:c r="A1549" s="28" t="n">
        <x:v>60</x:v>
      </x:c>
      <x:c r="B1549" s="14" t="n">
        <x:v>45652</x:v>
      </x:c>
      <x:c r="C1549" s="14" t="n">
        <x:v>45711</x:v>
      </x:c>
      <x:c r="D1549" s="14" t="n">
        <x:v>45712</x:v>
      </x:c>
      <x:c r="E1549" s="28" t="n">
        <x:v>4</x:v>
      </x:c>
      <x:c r="F1549" s="8" t="str">
        <x:v>momentum_10|atr_14|true_range|chaikin_ad</x:v>
      </x:c>
    </x:row>
    <x:row r="1550">
      <x:c r="A1550" s="28" t="n">
        <x:v>60</x:v>
      </x:c>
      <x:c r="B1550" s="14" t="n">
        <x:v>45653</x:v>
      </x:c>
      <x:c r="C1550" s="14" t="n">
        <x:v>45712</x:v>
      </x:c>
      <x:c r="D1550" s="14" t="n">
        <x:v>45713</x:v>
      </x:c>
      <x:c r="E1550" s="28" t="n">
        <x:v>4</x:v>
      </x:c>
      <x:c r="F1550" s="8" t="str">
        <x:v>momentum_10|atr_14|true_range|chaikin_ad</x:v>
      </x:c>
    </x:row>
    <x:row r="1551">
      <x:c r="A1551" s="28" t="n">
        <x:v>60</x:v>
      </x:c>
      <x:c r="B1551" s="14" t="n">
        <x:v>45654</x:v>
      </x:c>
      <x:c r="C1551" s="14" t="n">
        <x:v>45713</x:v>
      </x:c>
      <x:c r="D1551" s="14" t="n">
        <x:v>45714</x:v>
      </x:c>
      <x:c r="E1551" s="28" t="n">
        <x:v>4</x:v>
      </x:c>
      <x:c r="F1551" s="8" t="str">
        <x:v>momentum_10|atr_14|true_range|chaikin_ad</x:v>
      </x:c>
    </x:row>
    <x:row r="1552">
      <x:c r="A1552" s="28" t="n">
        <x:v>60</x:v>
      </x:c>
      <x:c r="B1552" s="14" t="n">
        <x:v>45655</x:v>
      </x:c>
      <x:c r="C1552" s="14" t="n">
        <x:v>45714</x:v>
      </x:c>
      <x:c r="D1552" s="14" t="n">
        <x:v>45715</x:v>
      </x:c>
      <x:c r="E1552" s="28" t="n">
        <x:v>4</x:v>
      </x:c>
      <x:c r="F1552" s="8" t="str">
        <x:v>momentum_10|atr_14|true_range|chaikin_ad</x:v>
      </x:c>
    </x:row>
    <x:row r="1553">
      <x:c r="A1553" s="28" t="n">
        <x:v>60</x:v>
      </x:c>
      <x:c r="B1553" s="14" t="n">
        <x:v>45656</x:v>
      </x:c>
      <x:c r="C1553" s="14" t="n">
        <x:v>45715</x:v>
      </x:c>
      <x:c r="D1553" s="14" t="n">
        <x:v>45716</x:v>
      </x:c>
      <x:c r="E1553" s="28" t="n">
        <x:v>4</x:v>
      </x:c>
      <x:c r="F1553" s="8" t="str">
        <x:v>momentum_10|atr_14|true_range|chaikin_ad</x:v>
      </x:c>
    </x:row>
    <x:row r="1554">
      <x:c r="A1554" s="28" t="n">
        <x:v>60</x:v>
      </x:c>
      <x:c r="B1554" s="14" t="n">
        <x:v>45657</x:v>
      </x:c>
      <x:c r="C1554" s="14" t="n">
        <x:v>45716</x:v>
      </x:c>
      <x:c r="D1554" s="14" t="n">
        <x:v>45717</x:v>
      </x:c>
      <x:c r="E1554" s="28" t="n">
        <x:v>4</x:v>
      </x:c>
      <x:c r="F1554" s="8" t="str">
        <x:v>momentum_10|atr_14|true_range|chaikin_ad</x:v>
      </x:c>
    </x:row>
    <x:row r="1555">
      <x:c r="A1555" s="28" t="n">
        <x:v>60</x:v>
      </x:c>
      <x:c r="B1555" s="14" t="n">
        <x:v>45658</x:v>
      </x:c>
      <x:c r="C1555" s="14" t="n">
        <x:v>45717</x:v>
      </x:c>
      <x:c r="D1555" s="14" t="n">
        <x:v>45718</x:v>
      </x:c>
      <x:c r="E1555" s="28" t="n">
        <x:v>4</x:v>
      </x:c>
      <x:c r="F1555" s="8" t="str">
        <x:v>momentum_10|atr_14|true_range|chaikin_ad</x:v>
      </x:c>
    </x:row>
    <x:row r="1556">
      <x:c r="A1556" s="28" t="n">
        <x:v>60</x:v>
      </x:c>
      <x:c r="B1556" s="14" t="n">
        <x:v>45659</x:v>
      </x:c>
      <x:c r="C1556" s="14" t="n">
        <x:v>45718</x:v>
      </x:c>
      <x:c r="D1556" s="14" t="n">
        <x:v>45719</x:v>
      </x:c>
      <x:c r="E1556" s="28" t="n">
        <x:v>4</x:v>
      </x:c>
      <x:c r="F1556" s="8" t="str">
        <x:v>momentum_10|atr_14|true_range|chaikin_ad</x:v>
      </x:c>
    </x:row>
    <x:row r="1557">
      <x:c r="A1557" s="28" t="n">
        <x:v>60</x:v>
      </x:c>
      <x:c r="B1557" s="14" t="n">
        <x:v>45660</x:v>
      </x:c>
      <x:c r="C1557" s="14" t="n">
        <x:v>45719</x:v>
      </x:c>
      <x:c r="D1557" s="14" t="n">
        <x:v>45720</x:v>
      </x:c>
      <x:c r="E1557" s="28" t="n">
        <x:v>4</x:v>
      </x:c>
      <x:c r="F1557" s="8" t="str">
        <x:v>momentum_10|atr_14|true_range|chaikin_ad</x:v>
      </x:c>
    </x:row>
    <x:row r="1558">
      <x:c r="A1558" s="28" t="n">
        <x:v>60</x:v>
      </x:c>
      <x:c r="B1558" s="14" t="n">
        <x:v>45661</x:v>
      </x:c>
      <x:c r="C1558" s="14" t="n">
        <x:v>45720</x:v>
      </x:c>
      <x:c r="D1558" s="14" t="n">
        <x:v>45721</x:v>
      </x:c>
      <x:c r="E1558" s="28" t="n">
        <x:v>4</x:v>
      </x:c>
      <x:c r="F1558" s="8" t="str">
        <x:v>momentum_10|atr_14|true_range|chaikin_ad</x:v>
      </x:c>
    </x:row>
    <x:row r="1559">
      <x:c r="A1559" s="28" t="n">
        <x:v>60</x:v>
      </x:c>
      <x:c r="B1559" s="14" t="n">
        <x:v>45662</x:v>
      </x:c>
      <x:c r="C1559" s="14" t="n">
        <x:v>45721</x:v>
      </x:c>
      <x:c r="D1559" s="14" t="n">
        <x:v>45722</x:v>
      </x:c>
      <x:c r="E1559" s="28" t="n">
        <x:v>4</x:v>
      </x:c>
      <x:c r="F1559" s="8" t="str">
        <x:v>momentum_10|atr_14|true_range|chaikin_ad</x:v>
      </x:c>
    </x:row>
    <x:row r="1560">
      <x:c r="A1560" s="28" t="n">
        <x:v>60</x:v>
      </x:c>
      <x:c r="B1560" s="14" t="n">
        <x:v>45663</x:v>
      </x:c>
      <x:c r="C1560" s="14" t="n">
        <x:v>45722</x:v>
      </x:c>
      <x:c r="D1560" s="14" t="n">
        <x:v>45723</x:v>
      </x:c>
      <x:c r="E1560" s="28" t="n">
        <x:v>4</x:v>
      </x:c>
      <x:c r="F1560" s="8" t="str">
        <x:v>momentum_10|atr_14|true_range|chaikin_ad</x:v>
      </x:c>
    </x:row>
    <x:row r="1561">
      <x:c r="A1561" s="28" t="n">
        <x:v>60</x:v>
      </x:c>
      <x:c r="B1561" s="14" t="n">
        <x:v>45664</x:v>
      </x:c>
      <x:c r="C1561" s="14" t="n">
        <x:v>45723</x:v>
      </x:c>
      <x:c r="D1561" s="14" t="n">
        <x:v>45724</x:v>
      </x:c>
      <x:c r="E1561" s="28" t="n">
        <x:v>5</x:v>
      </x:c>
      <x:c r="F1561" s="8" t="str">
        <x:v>momentum_10|atr_14|true_range|chaikin_ad|obv</x:v>
      </x:c>
    </x:row>
    <x:row r="1562">
      <x:c r="A1562" s="28" t="n">
        <x:v>60</x:v>
      </x:c>
      <x:c r="B1562" s="14" t="n">
        <x:v>45665</x:v>
      </x:c>
      <x:c r="C1562" s="14" t="n">
        <x:v>45724</x:v>
      </x:c>
      <x:c r="D1562" s="14" t="n">
        <x:v>45725</x:v>
      </x:c>
      <x:c r="E1562" s="28" t="n">
        <x:v>5</x:v>
      </x:c>
      <x:c r="F1562" s="8" t="str">
        <x:v>momentum_10|atr_14|true_range|chaikin_ad|obv</x:v>
      </x:c>
    </x:row>
    <x:row r="1563">
      <x:c r="A1563" s="28" t="n">
        <x:v>60</x:v>
      </x:c>
      <x:c r="B1563" s="14" t="n">
        <x:v>45666</x:v>
      </x:c>
      <x:c r="C1563" s="14" t="n">
        <x:v>45725</x:v>
      </x:c>
      <x:c r="D1563" s="14" t="n">
        <x:v>45726</x:v>
      </x:c>
      <x:c r="E1563" s="28" t="n">
        <x:v>5</x:v>
      </x:c>
      <x:c r="F1563" s="8" t="str">
        <x:v>momentum_10|atr_14|true_range|chaikin_ad|obv</x:v>
      </x:c>
    </x:row>
    <x:row r="1564">
      <x:c r="A1564" s="28" t="n">
        <x:v>60</x:v>
      </x:c>
      <x:c r="B1564" s="14" t="n">
        <x:v>45667</x:v>
      </x:c>
      <x:c r="C1564" s="14" t="n">
        <x:v>45726</x:v>
      </x:c>
      <x:c r="D1564" s="14" t="n">
        <x:v>45727</x:v>
      </x:c>
      <x:c r="E1564" s="28" t="n">
        <x:v>5</x:v>
      </x:c>
      <x:c r="F1564" s="8" t="str">
        <x:v>momentum_10|atr_14|true_range|chaikin_ad|obv</x:v>
      </x:c>
    </x:row>
    <x:row r="1565">
      <x:c r="A1565" s="28" t="n">
        <x:v>60</x:v>
      </x:c>
      <x:c r="B1565" s="14" t="n">
        <x:v>45668</x:v>
      </x:c>
      <x:c r="C1565" s="14" t="n">
        <x:v>45727</x:v>
      </x:c>
      <x:c r="D1565" s="14" t="n">
        <x:v>45728</x:v>
      </x:c>
      <x:c r="E1565" s="28" t="n">
        <x:v>5</x:v>
      </x:c>
      <x:c r="F1565" s="8" t="str">
        <x:v>momentum_10|atr_14|true_range|chaikin_ad|obv</x:v>
      </x:c>
    </x:row>
    <x:row r="1566">
      <x:c r="A1566" s="28" t="n">
        <x:v>60</x:v>
      </x:c>
      <x:c r="B1566" s="14" t="n">
        <x:v>45669</x:v>
      </x:c>
      <x:c r="C1566" s="14" t="n">
        <x:v>45728</x:v>
      </x:c>
      <x:c r="D1566" s="14" t="n">
        <x:v>45729</x:v>
      </x:c>
      <x:c r="E1566" s="28" t="n">
        <x:v>5</x:v>
      </x:c>
      <x:c r="F1566" s="8" t="str">
        <x:v>momentum_10|atr_14|true_range|chaikin_ad|obv</x:v>
      </x:c>
    </x:row>
    <x:row r="1567">
      <x:c r="A1567" s="28" t="n">
        <x:v>60</x:v>
      </x:c>
      <x:c r="B1567" s="14" t="n">
        <x:v>45670</x:v>
      </x:c>
      <x:c r="C1567" s="14" t="n">
        <x:v>45729</x:v>
      </x:c>
      <x:c r="D1567" s="14" t="n">
        <x:v>45730</x:v>
      </x:c>
      <x:c r="E1567" s="28" t="n">
        <x:v>5</x:v>
      </x:c>
      <x:c r="F1567" s="8" t="str">
        <x:v>momentum_10|atr_14|true_range|chaikin_ad|obv</x:v>
      </x:c>
    </x:row>
    <x:row r="1568">
      <x:c r="A1568" s="28" t="n">
        <x:v>60</x:v>
      </x:c>
      <x:c r="B1568" s="14" t="n">
        <x:v>45671</x:v>
      </x:c>
      <x:c r="C1568" s="14" t="n">
        <x:v>45730</x:v>
      </x:c>
      <x:c r="D1568" s="14" t="n">
        <x:v>45731</x:v>
      </x:c>
      <x:c r="E1568" s="28" t="n">
        <x:v>5</x:v>
      </x:c>
      <x:c r="F1568" s="8" t="str">
        <x:v>momentum_10|atr_14|true_range|chaikin_ad|obv</x:v>
      </x:c>
    </x:row>
    <x:row r="1569">
      <x:c r="A1569" s="28" t="n">
        <x:v>60</x:v>
      </x:c>
      <x:c r="B1569" s="14" t="n">
        <x:v>45672</x:v>
      </x:c>
      <x:c r="C1569" s="14" t="n">
        <x:v>45731</x:v>
      </x:c>
      <x:c r="D1569" s="14" t="n">
        <x:v>45732</x:v>
      </x:c>
      <x:c r="E1569" s="28" t="n">
        <x:v>6</x:v>
      </x:c>
      <x:c r="F1569" s="8" t="str">
        <x:v>momentum_10|rsi_14|atr_14|true_range|chaikin_ad|obv</x:v>
      </x:c>
    </x:row>
    <x:row r="1570">
      <x:c r="A1570" s="28" t="n">
        <x:v>60</x:v>
      </x:c>
      <x:c r="B1570" s="14" t="n">
        <x:v>45673</x:v>
      </x:c>
      <x:c r="C1570" s="14" t="n">
        <x:v>45732</x:v>
      </x:c>
      <x:c r="D1570" s="14" t="n">
        <x:v>45733</x:v>
      </x:c>
      <x:c r="E1570" s="28" t="n">
        <x:v>6</x:v>
      </x:c>
      <x:c r="F1570" s="8" t="str">
        <x:v>momentum_10|rsi_14|atr_14|true_range|chaikin_ad|obv</x:v>
      </x:c>
    </x:row>
    <x:row r="1571">
      <x:c r="A1571" s="28" t="n">
        <x:v>60</x:v>
      </x:c>
      <x:c r="B1571" s="14" t="n">
        <x:v>45674</x:v>
      </x:c>
      <x:c r="C1571" s="14" t="n">
        <x:v>45733</x:v>
      </x:c>
      <x:c r="D1571" s="14" t="n">
        <x:v>45734</x:v>
      </x:c>
      <x:c r="E1571" s="28" t="n">
        <x:v>6</x:v>
      </x:c>
      <x:c r="F1571" s="8" t="str">
        <x:v>momentum_10|rsi_14|atr_14|true_range|chaikin_ad|obv</x:v>
      </x:c>
    </x:row>
    <x:row r="1572">
      <x:c r="A1572" s="28" t="n">
        <x:v>60</x:v>
      </x:c>
      <x:c r="B1572" s="14" t="n">
        <x:v>45675</x:v>
      </x:c>
      <x:c r="C1572" s="14" t="n">
        <x:v>45734</x:v>
      </x:c>
      <x:c r="D1572" s="14" t="n">
        <x:v>45735</x:v>
      </x:c>
      <x:c r="E1572" s="28" t="n">
        <x:v>6</x:v>
      </x:c>
      <x:c r="F1572" s="8" t="str">
        <x:v>momentum_10|rsi_14|atr_14|true_range|chaikin_ad|obv</x:v>
      </x:c>
    </x:row>
    <x:row r="1573">
      <x:c r="A1573" s="28" t="n">
        <x:v>60</x:v>
      </x:c>
      <x:c r="B1573" s="14" t="n">
        <x:v>45676</x:v>
      </x:c>
      <x:c r="C1573" s="14" t="n">
        <x:v>45735</x:v>
      </x:c>
      <x:c r="D1573" s="14" t="n">
        <x:v>45736</x:v>
      </x:c>
      <x:c r="E1573" s="28" t="n">
        <x:v>6</x:v>
      </x:c>
      <x:c r="F1573" s="8" t="str">
        <x:v>momentum_10|rsi_14|atr_14|true_range|chaikin_ad|obv</x:v>
      </x:c>
    </x:row>
    <x:row r="1574">
      <x:c r="A1574" s="28" t="n">
        <x:v>60</x:v>
      </x:c>
      <x:c r="B1574" s="14" t="n">
        <x:v>45677</x:v>
      </x:c>
      <x:c r="C1574" s="14" t="n">
        <x:v>45736</x:v>
      </x:c>
      <x:c r="D1574" s="14" t="n">
        <x:v>45737</x:v>
      </x:c>
      <x:c r="E1574" s="28" t="n">
        <x:v>6</x:v>
      </x:c>
      <x:c r="F1574" s="8" t="str">
        <x:v>momentum_10|rsi_14|atr_14|true_range|chaikin_ad|obv</x:v>
      </x:c>
    </x:row>
    <x:row r="1575">
      <x:c r="A1575" s="28" t="n">
        <x:v>60</x:v>
      </x:c>
      <x:c r="B1575" s="14" t="n">
        <x:v>45678</x:v>
      </x:c>
      <x:c r="C1575" s="14" t="n">
        <x:v>45737</x:v>
      </x:c>
      <x:c r="D1575" s="14" t="n">
        <x:v>45738</x:v>
      </x:c>
      <x:c r="E1575" s="28" t="n">
        <x:v>6</x:v>
      </x:c>
      <x:c r="F1575" s="8" t="str">
        <x:v>momentum_10|rsi_14|atr_14|true_range|chaikin_ad|obv</x:v>
      </x:c>
    </x:row>
    <x:row r="1576">
      <x:c r="A1576" s="28" t="n">
        <x:v>60</x:v>
      </x:c>
      <x:c r="B1576" s="14" t="n">
        <x:v>45679</x:v>
      </x:c>
      <x:c r="C1576" s="14" t="n">
        <x:v>45738</x:v>
      </x:c>
      <x:c r="D1576" s="14" t="n">
        <x:v>45739</x:v>
      </x:c>
      <x:c r="E1576" s="28" t="n">
        <x:v>6</x:v>
      </x:c>
      <x:c r="F1576" s="8" t="str">
        <x:v>momentum_10|rsi_14|atr_14|true_range|chaikin_ad|obv</x:v>
      </x:c>
    </x:row>
    <x:row r="1577">
      <x:c r="A1577" s="28" t="n">
        <x:v>60</x:v>
      </x:c>
      <x:c r="B1577" s="14" t="n">
        <x:v>45680</x:v>
      </x:c>
      <x:c r="C1577" s="14" t="n">
        <x:v>45739</x:v>
      </x:c>
      <x:c r="D1577" s="14" t="n">
        <x:v>45740</x:v>
      </x:c>
      <x:c r="E1577" s="28" t="n">
        <x:v>6</x:v>
      </x:c>
      <x:c r="F1577" s="8" t="str">
        <x:v>momentum_10|rsi_14|atr_14|true_range|chaikin_ad|obv</x:v>
      </x:c>
    </x:row>
    <x:row r="1578">
      <x:c r="A1578" s="28" t="n">
        <x:v>60</x:v>
      </x:c>
      <x:c r="B1578" s="14" t="n">
        <x:v>45681</x:v>
      </x:c>
      <x:c r="C1578" s="14" t="n">
        <x:v>45740</x:v>
      </x:c>
      <x:c r="D1578" s="14" t="n">
        <x:v>45741</x:v>
      </x:c>
      <x:c r="E1578" s="28" t="n">
        <x:v>6</x:v>
      </x:c>
      <x:c r="F1578" s="8" t="str">
        <x:v>momentum_10|rsi_14|atr_14|true_range|chaikin_ad|obv</x:v>
      </x:c>
    </x:row>
    <x:row r="1579">
      <x:c r="A1579" s="28" t="n">
        <x:v>60</x:v>
      </x:c>
      <x:c r="B1579" s="14" t="n">
        <x:v>45682</x:v>
      </x:c>
      <x:c r="C1579" s="14" t="n">
        <x:v>45741</x:v>
      </x:c>
      <x:c r="D1579" s="14" t="n">
        <x:v>45742</x:v>
      </x:c>
      <x:c r="E1579" s="28" t="n">
        <x:v>6</x:v>
      </x:c>
      <x:c r="F1579" s="8" t="str">
        <x:v>momentum_10|rsi_14|atr_14|true_range|chaikin_ad|obv</x:v>
      </x:c>
    </x:row>
    <x:row r="1580">
      <x:c r="A1580" s="28" t="n">
        <x:v>60</x:v>
      </x:c>
      <x:c r="B1580" s="14" t="n">
        <x:v>45683</x:v>
      </x:c>
      <x:c r="C1580" s="14" t="n">
        <x:v>45742</x:v>
      </x:c>
      <x:c r="D1580" s="14" t="n">
        <x:v>45743</x:v>
      </x:c>
      <x:c r="E1580" s="28" t="n">
        <x:v>6</x:v>
      </x:c>
      <x:c r="F1580" s="8" t="str">
        <x:v>momentum_10|rsi_14|atr_14|true_range|chaikin_ad|obv</x:v>
      </x:c>
    </x:row>
    <x:row r="1581">
      <x:c r="A1581" s="28" t="n">
        <x:v>60</x:v>
      </x:c>
      <x:c r="B1581" s="14" t="n">
        <x:v>45684</x:v>
      </x:c>
      <x:c r="C1581" s="14" t="n">
        <x:v>45743</x:v>
      </x:c>
      <x:c r="D1581" s="14" t="n">
        <x:v>45744</x:v>
      </x:c>
      <x:c r="E1581" s="28" t="n">
        <x:v>5</x:v>
      </x:c>
      <x:c r="F1581" s="8" t="str">
        <x:v>momentum_10|atr_14|true_range|chaikin_ad|obv</x:v>
      </x:c>
    </x:row>
    <x:row r="1582">
      <x:c r="A1582" s="28" t="n">
        <x:v>60</x:v>
      </x:c>
      <x:c r="B1582" s="14" t="n">
        <x:v>45685</x:v>
      </x:c>
      <x:c r="C1582" s="14" t="n">
        <x:v>45744</x:v>
      </x:c>
      <x:c r="D1582" s="14" t="n">
        <x:v>45745</x:v>
      </x:c>
      <x:c r="E1582" s="28" t="n">
        <x:v>5</x:v>
      </x:c>
      <x:c r="F1582" s="8" t="str">
        <x:v>momentum_10|atr_14|true_range|chaikin_ad|obv</x:v>
      </x:c>
    </x:row>
    <x:row r="1583">
      <x:c r="A1583" s="28" t="n">
        <x:v>60</x:v>
      </x:c>
      <x:c r="B1583" s="14" t="n">
        <x:v>45686</x:v>
      </x:c>
      <x:c r="C1583" s="14" t="n">
        <x:v>45745</x:v>
      </x:c>
      <x:c r="D1583" s="14" t="n">
        <x:v>45746</x:v>
      </x:c>
      <x:c r="E1583" s="28" t="n">
        <x:v>5</x:v>
      </x:c>
      <x:c r="F1583" s="8" t="str">
        <x:v>momentum_10|atr_14|true_range|chaikin_ad|obv</x:v>
      </x:c>
    </x:row>
    <x:row r="1584">
      <x:c r="A1584" s="28" t="n">
        <x:v>60</x:v>
      </x:c>
      <x:c r="B1584" s="14" t="n">
        <x:v>45687</x:v>
      </x:c>
      <x:c r="C1584" s="14" t="n">
        <x:v>45746</x:v>
      </x:c>
      <x:c r="D1584" s="14" t="n">
        <x:v>45747</x:v>
      </x:c>
      <x:c r="E1584" s="28" t="n">
        <x:v>5</x:v>
      </x:c>
      <x:c r="F1584" s="8" t="str">
        <x:v>momentum_10|atr_14|true_range|chaikin_ad|obv</x:v>
      </x:c>
    </x:row>
    <x:row r="1585">
      <x:c r="A1585" s="28" t="n">
        <x:v>60</x:v>
      </x:c>
      <x:c r="B1585" s="14" t="n">
        <x:v>45688</x:v>
      </x:c>
      <x:c r="C1585" s="14" t="n">
        <x:v>45747</x:v>
      </x:c>
      <x:c r="D1585" s="14" t="n">
        <x:v>45748</x:v>
      </x:c>
      <x:c r="E1585" s="28" t="n">
        <x:v>5</x:v>
      </x:c>
      <x:c r="F1585" s="8" t="str">
        <x:v>momentum_10|atr_14|true_range|chaikin_ad|obv</x:v>
      </x:c>
    </x:row>
    <x:row r="1586">
      <x:c r="A1586" s="28" t="n">
        <x:v>60</x:v>
      </x:c>
      <x:c r="B1586" s="14" t="n">
        <x:v>45689</x:v>
      </x:c>
      <x:c r="C1586" s="14" t="n">
        <x:v>45748</x:v>
      </x:c>
      <x:c r="D1586" s="14" t="n">
        <x:v>45749</x:v>
      </x:c>
      <x:c r="E1586" s="28" t="n">
        <x:v>5</x:v>
      </x:c>
      <x:c r="F1586" s="8" t="str">
        <x:v>momentum_10|atr_14|true_range|chaikin_ad|obv</x:v>
      </x:c>
    </x:row>
    <x:row r="1587">
      <x:c r="A1587" s="28" t="n">
        <x:v>60</x:v>
      </x:c>
      <x:c r="B1587" s="14" t="n">
        <x:v>45690</x:v>
      </x:c>
      <x:c r="C1587" s="14" t="n">
        <x:v>45749</x:v>
      </x:c>
      <x:c r="D1587" s="14" t="n">
        <x:v>45750</x:v>
      </x:c>
      <x:c r="E1587" s="28" t="n">
        <x:v>4</x:v>
      </x:c>
      <x:c r="F1587" s="8" t="str">
        <x:v>momentum_10|atr_14|true_range|chaikin_ad</x:v>
      </x:c>
    </x:row>
    <x:row r="1588">
      <x:c r="A1588" s="28" t="n">
        <x:v>60</x:v>
      </x:c>
      <x:c r="B1588" s="14" t="n">
        <x:v>45691</x:v>
      </x:c>
      <x:c r="C1588" s="14" t="n">
        <x:v>45750</x:v>
      </x:c>
      <x:c r="D1588" s="14" t="n">
        <x:v>45751</x:v>
      </x:c>
      <x:c r="E1588" s="28" t="n">
        <x:v>4</x:v>
      </x:c>
      <x:c r="F1588" s="8" t="str">
        <x:v>momentum_10|atr_14|true_range|chaikin_ad</x:v>
      </x:c>
    </x:row>
    <x:row r="1589">
      <x:c r="A1589" s="28" t="n">
        <x:v>60</x:v>
      </x:c>
      <x:c r="B1589" s="14" t="n">
        <x:v>45692</x:v>
      </x:c>
      <x:c r="C1589" s="14" t="n">
        <x:v>45751</x:v>
      </x:c>
      <x:c r="D1589" s="14" t="n">
        <x:v>45752</x:v>
      </x:c>
      <x:c r="E1589" s="28" t="n">
        <x:v>4</x:v>
      </x:c>
      <x:c r="F1589" s="8" t="str">
        <x:v>momentum_10|atr_14|true_range|chaikin_ad</x:v>
      </x:c>
    </x:row>
    <x:row r="1590">
      <x:c r="A1590" s="28" t="n">
        <x:v>60</x:v>
      </x:c>
      <x:c r="B1590" s="14" t="n">
        <x:v>45693</x:v>
      </x:c>
      <x:c r="C1590" s="14" t="n">
        <x:v>45752</x:v>
      </x:c>
      <x:c r="D1590" s="14" t="n">
        <x:v>45753</x:v>
      </x:c>
      <x:c r="E1590" s="28" t="n">
        <x:v>4</x:v>
      </x:c>
      <x:c r="F1590" s="8" t="str">
        <x:v>momentum_10|atr_14|true_range|chaikin_ad</x:v>
      </x:c>
    </x:row>
    <x:row r="1591">
      <x:c r="A1591" s="28" t="n">
        <x:v>60</x:v>
      </x:c>
      <x:c r="B1591" s="14" t="n">
        <x:v>45694</x:v>
      </x:c>
      <x:c r="C1591" s="14" t="n">
        <x:v>45753</x:v>
      </x:c>
      <x:c r="D1591" s="14" t="n">
        <x:v>45754</x:v>
      </x:c>
      <x:c r="E1591" s="28" t="n">
        <x:v>4</x:v>
      </x:c>
      <x:c r="F1591" s="8" t="str">
        <x:v>momentum_10|atr_14|true_range|chaikin_ad</x:v>
      </x:c>
    </x:row>
    <x:row r="1592">
      <x:c r="A1592" s="28" t="n">
        <x:v>60</x:v>
      </x:c>
      <x:c r="B1592" s="14" t="n">
        <x:v>45695</x:v>
      </x:c>
      <x:c r="C1592" s="14" t="n">
        <x:v>45754</x:v>
      </x:c>
      <x:c r="D1592" s="14" t="n">
        <x:v>45755</x:v>
      </x:c>
      <x:c r="E1592" s="28" t="n">
        <x:v>4</x:v>
      </x:c>
      <x:c r="F1592" s="8" t="str">
        <x:v>momentum_10|atr_14|true_range|chaikin_ad</x:v>
      </x:c>
    </x:row>
    <x:row r="1593">
      <x:c r="A1593" s="28" t="n">
        <x:v>60</x:v>
      </x:c>
      <x:c r="B1593" s="14" t="n">
        <x:v>45696</x:v>
      </x:c>
      <x:c r="C1593" s="14" t="n">
        <x:v>45755</x:v>
      </x:c>
      <x:c r="D1593" s="14" t="n">
        <x:v>45756</x:v>
      </x:c>
      <x:c r="E1593" s="28" t="n">
        <x:v>4</x:v>
      </x:c>
      <x:c r="F1593" s="8" t="str">
        <x:v>momentum_10|atr_14|true_range|chaikin_ad</x:v>
      </x:c>
    </x:row>
    <x:row r="1594">
      <x:c r="A1594" s="28" t="n">
        <x:v>60</x:v>
      </x:c>
      <x:c r="B1594" s="14" t="n">
        <x:v>45697</x:v>
      </x:c>
      <x:c r="C1594" s="14" t="n">
        <x:v>45756</x:v>
      </x:c>
      <x:c r="D1594" s="14" t="n">
        <x:v>45757</x:v>
      </x:c>
      <x:c r="E1594" s="28" t="n">
        <x:v>5</x:v>
      </x:c>
      <x:c r="F1594" s="8" t="str">
        <x:v>momentum_10|atr_14|true_range|chaikin_ad|obv</x:v>
      </x:c>
    </x:row>
    <x:row r="1595">
      <x:c r="A1595" s="28" t="n">
        <x:v>60</x:v>
      </x:c>
      <x:c r="B1595" s="14" t="n">
        <x:v>45698</x:v>
      </x:c>
      <x:c r="C1595" s="14" t="n">
        <x:v>45757</x:v>
      </x:c>
      <x:c r="D1595" s="14" t="n">
        <x:v>45758</x:v>
      </x:c>
      <x:c r="E1595" s="28" t="n">
        <x:v>5</x:v>
      </x:c>
      <x:c r="F1595" s="8" t="str">
        <x:v>momentum_10|atr_14|true_range|chaikin_ad|obv</x:v>
      </x:c>
    </x:row>
    <x:row r="1596">
      <x:c r="A1596" s="28" t="n">
        <x:v>60</x:v>
      </x:c>
      <x:c r="B1596" s="14" t="n">
        <x:v>45699</x:v>
      </x:c>
      <x:c r="C1596" s="14" t="n">
        <x:v>45758</x:v>
      </x:c>
      <x:c r="D1596" s="14" t="n">
        <x:v>45759</x:v>
      </x:c>
      <x:c r="E1596" s="28" t="n">
        <x:v>4</x:v>
      </x:c>
      <x:c r="F1596" s="8" t="str">
        <x:v>atr_14|true_range|chaikin_ad|obv</x:v>
      </x:c>
    </x:row>
    <x:row r="1597">
      <x:c r="A1597" s="28" t="n">
        <x:v>60</x:v>
      </x:c>
      <x:c r="B1597" s="14" t="n">
        <x:v>45700</x:v>
      </x:c>
      <x:c r="C1597" s="14" t="n">
        <x:v>45759</x:v>
      </x:c>
      <x:c r="D1597" s="14" t="n">
        <x:v>45760</x:v>
      </x:c>
      <x:c r="E1597" s="28" t="n">
        <x:v>4</x:v>
      </x:c>
      <x:c r="F1597" s="8" t="str">
        <x:v>atr_14|true_range|chaikin_ad|obv</x:v>
      </x:c>
    </x:row>
    <x:row r="1598">
      <x:c r="A1598" s="28" t="n">
        <x:v>60</x:v>
      </x:c>
      <x:c r="B1598" s="14" t="n">
        <x:v>45701</x:v>
      </x:c>
      <x:c r="C1598" s="14" t="n">
        <x:v>45760</x:v>
      </x:c>
      <x:c r="D1598" s="14" t="n">
        <x:v>45761</x:v>
      </x:c>
      <x:c r="E1598" s="28" t="n">
        <x:v>4</x:v>
      </x:c>
      <x:c r="F1598" s="8" t="str">
        <x:v>atr_14|true_range|chaikin_ad|obv</x:v>
      </x:c>
    </x:row>
    <x:row r="1599">
      <x:c r="A1599" s="28" t="n">
        <x:v>60</x:v>
      </x:c>
      <x:c r="B1599" s="14" t="n">
        <x:v>45702</x:v>
      </x:c>
      <x:c r="C1599" s="14" t="n">
        <x:v>45761</x:v>
      </x:c>
      <x:c r="D1599" s="14" t="n">
        <x:v>45762</x:v>
      </x:c>
      <x:c r="E1599" s="28" t="n">
        <x:v>5</x:v>
      </x:c>
      <x:c r="F1599" s="8" t="str">
        <x:v>momentum_10|atr_14|true_range|chaikin_ad|obv</x:v>
      </x:c>
    </x:row>
    <x:row r="1600">
      <x:c r="A1600" s="28" t="n">
        <x:v>60</x:v>
      </x:c>
      <x:c r="B1600" s="14" t="n">
        <x:v>45703</x:v>
      </x:c>
      <x:c r="C1600" s="14" t="n">
        <x:v>45762</x:v>
      </x:c>
      <x:c r="D1600" s="14" t="n">
        <x:v>45763</x:v>
      </x:c>
      <x:c r="E1600" s="28" t="n">
        <x:v>5</x:v>
      </x:c>
      <x:c r="F1600" s="8" t="str">
        <x:v>momentum_10|atr_14|true_range|chaikin_ad|obv</x:v>
      </x:c>
    </x:row>
    <x:row r="1601">
      <x:c r="A1601" s="28" t="n">
        <x:v>60</x:v>
      </x:c>
      <x:c r="B1601" s="14" t="n">
        <x:v>45704</x:v>
      </x:c>
      <x:c r="C1601" s="14" t="n">
        <x:v>45763</x:v>
      </x:c>
      <x:c r="D1601" s="14" t="n">
        <x:v>45764</x:v>
      </x:c>
      <x:c r="E1601" s="28" t="n">
        <x:v>5</x:v>
      </x:c>
      <x:c r="F1601" s="8" t="str">
        <x:v>momentum_10|atr_14|true_range|chaikin_ad|obv</x:v>
      </x:c>
    </x:row>
    <x:row r="1602">
      <x:c r="A1602" s="28" t="n">
        <x:v>60</x:v>
      </x:c>
      <x:c r="B1602" s="14" t="n">
        <x:v>45705</x:v>
      </x:c>
      <x:c r="C1602" s="14" t="n">
        <x:v>45764</x:v>
      </x:c>
      <x:c r="D1602" s="14" t="n">
        <x:v>45765</x:v>
      </x:c>
      <x:c r="E1602" s="28" t="n">
        <x:v>5</x:v>
      </x:c>
      <x:c r="F1602" s="8" t="str">
        <x:v>momentum_10|atr_14|true_range|chaikin_ad|obv</x:v>
      </x:c>
    </x:row>
    <x:row r="1603">
      <x:c r="A1603" s="28" t="n">
        <x:v>60</x:v>
      </x:c>
      <x:c r="B1603" s="14" t="n">
        <x:v>45706</x:v>
      </x:c>
      <x:c r="C1603" s="14" t="n">
        <x:v>45765</x:v>
      </x:c>
      <x:c r="D1603" s="14" t="n">
        <x:v>45766</x:v>
      </x:c>
      <x:c r="E1603" s="28" t="n">
        <x:v>5</x:v>
      </x:c>
      <x:c r="F1603" s="8" t="str">
        <x:v>momentum_10|atr_14|true_range|chaikin_ad|obv</x:v>
      </x:c>
    </x:row>
    <x:row r="1604">
      <x:c r="A1604" s="28" t="n">
        <x:v>60</x:v>
      </x:c>
      <x:c r="B1604" s="14" t="n">
        <x:v>45707</x:v>
      </x:c>
      <x:c r="C1604" s="14" t="n">
        <x:v>45766</x:v>
      </x:c>
      <x:c r="D1604" s="14" t="n">
        <x:v>45767</x:v>
      </x:c>
      <x:c r="E1604" s="28" t="n">
        <x:v>5</x:v>
      </x:c>
      <x:c r="F1604" s="8" t="str">
        <x:v>momentum_10|atr_14|true_range|chaikin_ad|obv</x:v>
      </x:c>
    </x:row>
    <x:row r="1605">
      <x:c r="A1605" s="28" t="n">
        <x:v>60</x:v>
      </x:c>
      <x:c r="B1605" s="14" t="n">
        <x:v>45708</x:v>
      </x:c>
      <x:c r="C1605" s="14" t="n">
        <x:v>45767</x:v>
      </x:c>
      <x:c r="D1605" s="14" t="n">
        <x:v>45768</x:v>
      </x:c>
      <x:c r="E1605" s="28" t="n">
        <x:v>5</x:v>
      </x:c>
      <x:c r="F1605" s="8" t="str">
        <x:v>momentum_10|atr_14|true_range|chaikin_ad|obv</x:v>
      </x:c>
    </x:row>
    <x:row r="1606">
      <x:c r="A1606" s="28" t="n">
        <x:v>60</x:v>
      </x:c>
      <x:c r="B1606" s="14" t="n">
        <x:v>45709</x:v>
      </x:c>
      <x:c r="C1606" s="14" t="n">
        <x:v>45768</x:v>
      </x:c>
      <x:c r="D1606" s="14" t="n">
        <x:v>45769</x:v>
      </x:c>
      <x:c r="E1606" s="28" t="n">
        <x:v>5</x:v>
      </x:c>
      <x:c r="F1606" s="8" t="str">
        <x:v>momentum_10|atr_14|true_range|chaikin_ad|obv</x:v>
      </x:c>
    </x:row>
    <x:row r="1607">
      <x:c r="A1607" s="28" t="n">
        <x:v>60</x:v>
      </x:c>
      <x:c r="B1607" s="14" t="n">
        <x:v>45710</x:v>
      </x:c>
      <x:c r="C1607" s="14" t="n">
        <x:v>45769</x:v>
      </x:c>
      <x:c r="D1607" s="14" t="n">
        <x:v>45770</x:v>
      </x:c>
      <x:c r="E1607" s="28" t="n">
        <x:v>5</x:v>
      </x:c>
      <x:c r="F1607" s="8" t="str">
        <x:v>momentum_10|atr_14|true_range|chaikin_ad|obv</x:v>
      </x:c>
    </x:row>
    <x:row r="1608">
      <x:c r="A1608" s="28" t="n">
        <x:v>60</x:v>
      </x:c>
      <x:c r="B1608" s="14" t="n">
        <x:v>45711</x:v>
      </x:c>
      <x:c r="C1608" s="14" t="n">
        <x:v>45770</x:v>
      </x:c>
      <x:c r="D1608" s="14" t="n">
        <x:v>45771</x:v>
      </x:c>
      <x:c r="E1608" s="28" t="n">
        <x:v>5</x:v>
      </x:c>
      <x:c r="F1608" s="8" t="str">
        <x:v>momentum_10|atr_14|true_range|chaikin_ad|obv</x:v>
      </x:c>
    </x:row>
    <x:row r="1609">
      <x:c r="A1609" s="28" t="n">
        <x:v>60</x:v>
      </x:c>
      <x:c r="B1609" s="14" t="n">
        <x:v>45712</x:v>
      </x:c>
      <x:c r="C1609" s="14" t="n">
        <x:v>45771</x:v>
      </x:c>
      <x:c r="D1609" s="14" t="n">
        <x:v>45772</x:v>
      </x:c>
      <x:c r="E1609" s="28" t="n">
        <x:v>5</x:v>
      </x:c>
      <x:c r="F1609" s="8" t="str">
        <x:v>momentum_10|atr_14|true_range|chaikin_ad|obv</x:v>
      </x:c>
    </x:row>
    <x:row r="1610">
      <x:c r="A1610" s="28" t="n">
        <x:v>60</x:v>
      </x:c>
      <x:c r="B1610" s="14" t="n">
        <x:v>45713</x:v>
      </x:c>
      <x:c r="C1610" s="14" t="n">
        <x:v>45772</x:v>
      </x:c>
      <x:c r="D1610" s="14" t="n">
        <x:v>45773</x:v>
      </x:c>
      <x:c r="E1610" s="28" t="n">
        <x:v>5</x:v>
      </x:c>
      <x:c r="F1610" s="8" t="str">
        <x:v>momentum_10|atr_14|true_range|chaikin_ad|obv</x:v>
      </x:c>
    </x:row>
    <x:row r="1611">
      <x:c r="A1611" s="28" t="n">
        <x:v>60</x:v>
      </x:c>
      <x:c r="B1611" s="14" t="n">
        <x:v>45714</x:v>
      </x:c>
      <x:c r="C1611" s="14" t="n">
        <x:v>45773</x:v>
      </x:c>
      <x:c r="D1611" s="14" t="n">
        <x:v>45774</x:v>
      </x:c>
      <x:c r="E1611" s="28" t="n">
        <x:v>5</x:v>
      </x:c>
      <x:c r="F1611" s="8" t="str">
        <x:v>momentum_10|atr_14|true_range|chaikin_ad|obv</x:v>
      </x:c>
    </x:row>
    <x:row r="1612">
      <x:c r="A1612" s="28" t="n">
        <x:v>60</x:v>
      </x:c>
      <x:c r="B1612" s="14" t="n">
        <x:v>45715</x:v>
      </x:c>
      <x:c r="C1612" s="14" t="n">
        <x:v>45774</x:v>
      </x:c>
      <x:c r="D1612" s="14" t="n">
        <x:v>45775</x:v>
      </x:c>
      <x:c r="E1612" s="28" t="n">
        <x:v>5</x:v>
      </x:c>
      <x:c r="F1612" s="8" t="str">
        <x:v>momentum_10|atr_14|true_range|chaikin_ad|obv</x:v>
      </x:c>
    </x:row>
    <x:row r="1613">
      <x:c r="A1613" s="28" t="n">
        <x:v>60</x:v>
      </x:c>
      <x:c r="B1613" s="14" t="n">
        <x:v>45716</x:v>
      </x:c>
      <x:c r="C1613" s="14" t="n">
        <x:v>45775</x:v>
      </x:c>
      <x:c r="D1613" s="14" t="n">
        <x:v>45776</x:v>
      </x:c>
      <x:c r="E1613" s="28" t="n">
        <x:v>5</x:v>
      </x:c>
      <x:c r="F1613" s="8" t="str">
        <x:v>momentum_10|atr_14|true_range|chaikin_ad|obv</x:v>
      </x:c>
    </x:row>
    <x:row r="1614">
      <x:c r="A1614" s="28" t="n">
        <x:v>60</x:v>
      </x:c>
      <x:c r="B1614" s="14" t="n">
        <x:v>45717</x:v>
      </x:c>
      <x:c r="C1614" s="14" t="n">
        <x:v>45776</x:v>
      </x:c>
      <x:c r="D1614" s="14" t="n">
        <x:v>45777</x:v>
      </x:c>
      <x:c r="E1614" s="28" t="n">
        <x:v>5</x:v>
      </x:c>
      <x:c r="F1614" s="8" t="str">
        <x:v>momentum_10|atr_14|true_range|chaikin_ad|obv</x:v>
      </x:c>
    </x:row>
    <x:row r="1615">
      <x:c r="A1615" s="28" t="n">
        <x:v>60</x:v>
      </x:c>
      <x:c r="B1615" s="14" t="n">
        <x:v>45718</x:v>
      </x:c>
      <x:c r="C1615" s="14" t="n">
        <x:v>45777</x:v>
      </x:c>
      <x:c r="D1615" s="14" t="n">
        <x:v>45778</x:v>
      </x:c>
      <x:c r="E1615" s="28" t="n">
        <x:v>5</x:v>
      </x:c>
      <x:c r="F1615" s="8" t="str">
        <x:v>momentum_10|atr_14|true_range|chaikin_ad|obv</x:v>
      </x:c>
    </x:row>
    <x:row r="1616">
      <x:c r="A1616" s="28" t="n">
        <x:v>60</x:v>
      </x:c>
      <x:c r="B1616" s="14" t="n">
        <x:v>45719</x:v>
      </x:c>
      <x:c r="C1616" s="14" t="n">
        <x:v>45778</x:v>
      </x:c>
      <x:c r="D1616" s="14" t="n">
        <x:v>45779</x:v>
      </x:c>
      <x:c r="E1616" s="28" t="n">
        <x:v>5</x:v>
      </x:c>
      <x:c r="F1616" s="8" t="str">
        <x:v>momentum_10|atr_14|true_range|chaikin_ad|obv</x:v>
      </x:c>
    </x:row>
    <x:row r="1617">
      <x:c r="A1617" s="28" t="n">
        <x:v>60</x:v>
      </x:c>
      <x:c r="B1617" s="14" t="n">
        <x:v>45720</x:v>
      </x:c>
      <x:c r="C1617" s="14" t="n">
        <x:v>45779</x:v>
      </x:c>
      <x:c r="D1617" s="14" t="n">
        <x:v>45780</x:v>
      </x:c>
      <x:c r="E1617" s="28" t="n">
        <x:v>5</x:v>
      </x:c>
      <x:c r="F1617" s="8" t="str">
        <x:v>momentum_10|atr_14|true_range|chaikin_ad|obv</x:v>
      </x:c>
    </x:row>
    <x:row r="1618">
      <x:c r="A1618" s="28" t="n">
        <x:v>60</x:v>
      </x:c>
      <x:c r="B1618" s="14" t="n">
        <x:v>45721</x:v>
      </x:c>
      <x:c r="C1618" s="14" t="n">
        <x:v>45780</x:v>
      </x:c>
      <x:c r="D1618" s="14" t="n">
        <x:v>45781</x:v>
      </x:c>
      <x:c r="E1618" s="28" t="n">
        <x:v>5</x:v>
      </x:c>
      <x:c r="F1618" s="8" t="str">
        <x:v>momentum_10|atr_14|true_range|chaikin_ad|obv</x:v>
      </x:c>
    </x:row>
    <x:row r="1619">
      <x:c r="A1619" s="28" t="n">
        <x:v>60</x:v>
      </x:c>
      <x:c r="B1619" s="14" t="n">
        <x:v>45722</x:v>
      </x:c>
      <x:c r="C1619" s="14" t="n">
        <x:v>45781</x:v>
      </x:c>
      <x:c r="D1619" s="14" t="n">
        <x:v>45782</x:v>
      </x:c>
      <x:c r="E1619" s="28" t="n">
        <x:v>5</x:v>
      </x:c>
      <x:c r="F1619" s="8" t="str">
        <x:v>momentum_10|atr_14|true_range|chaikin_ad|obv</x:v>
      </x:c>
    </x:row>
    <x:row r="1620">
      <x:c r="A1620" s="28" t="n">
        <x:v>60</x:v>
      </x:c>
      <x:c r="B1620" s="14" t="n">
        <x:v>45723</x:v>
      </x:c>
      <x:c r="C1620" s="14" t="n">
        <x:v>45782</x:v>
      </x:c>
      <x:c r="D1620" s="14" t="n">
        <x:v>45783</x:v>
      </x:c>
      <x:c r="E1620" s="28" t="n">
        <x:v>5</x:v>
      </x:c>
      <x:c r="F1620" s="8" t="str">
        <x:v>momentum_10|atr_14|true_range|chaikin_ad|obv</x:v>
      </x:c>
    </x:row>
    <x:row r="1621">
      <x:c r="A1621" s="28" t="n">
        <x:v>60</x:v>
      </x:c>
      <x:c r="B1621" s="14" t="n">
        <x:v>45724</x:v>
      </x:c>
      <x:c r="C1621" s="14" t="n">
        <x:v>45783</x:v>
      </x:c>
      <x:c r="D1621" s="14" t="n">
        <x:v>45784</x:v>
      </x:c>
      <x:c r="E1621" s="28" t="n">
        <x:v>5</x:v>
      </x:c>
      <x:c r="F1621" s="8" t="str">
        <x:v>momentum_10|atr_14|true_range|chaikin_ad|obv</x:v>
      </x:c>
    </x:row>
    <x:row r="1622">
      <x:c r="A1622" s="28" t="n">
        <x:v>60</x:v>
      </x:c>
      <x:c r="B1622" s="14" t="n">
        <x:v>45725</x:v>
      </x:c>
      <x:c r="C1622" s="14" t="n">
        <x:v>45784</x:v>
      </x:c>
      <x:c r="D1622" s="14" t="n">
        <x:v>45785</x:v>
      </x:c>
      <x:c r="E1622" s="28" t="n">
        <x:v>5</x:v>
      </x:c>
      <x:c r="F1622" s="8" t="str">
        <x:v>momentum_10|atr_14|true_range|chaikin_ad|obv</x:v>
      </x:c>
    </x:row>
    <x:row r="1623">
      <x:c r="A1623" s="28" t="n">
        <x:v>60</x:v>
      </x:c>
      <x:c r="B1623" s="14" t="n">
        <x:v>45726</x:v>
      </x:c>
      <x:c r="C1623" s="14" t="n">
        <x:v>45785</x:v>
      </x:c>
      <x:c r="D1623" s="14" t="n">
        <x:v>45786</x:v>
      </x:c>
      <x:c r="E1623" s="28" t="n">
        <x:v>5</x:v>
      </x:c>
      <x:c r="F1623" s="8" t="str">
        <x:v>momentum_10|atr_14|true_range|chaikin_ad|obv</x:v>
      </x:c>
    </x:row>
    <x:row r="1624">
      <x:c r="A1624" s="28" t="n">
        <x:v>60</x:v>
      </x:c>
      <x:c r="B1624" s="14" t="n">
        <x:v>45727</x:v>
      </x:c>
      <x:c r="C1624" s="14" t="n">
        <x:v>45786</x:v>
      </x:c>
      <x:c r="D1624" s="14" t="n">
        <x:v>45787</x:v>
      </x:c>
      <x:c r="E1624" s="28" t="n">
        <x:v>5</x:v>
      </x:c>
      <x:c r="F1624" s="8" t="str">
        <x:v>momentum_10|atr_14|true_range|chaikin_ad|obv</x:v>
      </x:c>
    </x:row>
    <x:row r="1625">
      <x:c r="A1625" s="28" t="n">
        <x:v>60</x:v>
      </x:c>
      <x:c r="B1625" s="14" t="n">
        <x:v>45728</x:v>
      </x:c>
      <x:c r="C1625" s="14" t="n">
        <x:v>45787</x:v>
      </x:c>
      <x:c r="D1625" s="14" t="n">
        <x:v>45788</x:v>
      </x:c>
      <x:c r="E1625" s="28" t="n">
        <x:v>5</x:v>
      </x:c>
      <x:c r="F1625" s="8" t="str">
        <x:v>momentum_10|atr_14|true_range|chaikin_ad|obv</x:v>
      </x:c>
    </x:row>
    <x:row r="1626">
      <x:c r="A1626" s="28" t="n">
        <x:v>60</x:v>
      </x:c>
      <x:c r="B1626" s="14" t="n">
        <x:v>45729</x:v>
      </x:c>
      <x:c r="C1626" s="14" t="n">
        <x:v>45788</x:v>
      </x:c>
      <x:c r="D1626" s="14" t="n">
        <x:v>45789</x:v>
      </x:c>
      <x:c r="E1626" s="28" t="n">
        <x:v>5</x:v>
      </x:c>
      <x:c r="F1626" s="8" t="str">
        <x:v>r8|momentum_10|true_range|chaikin_ad|obv</x:v>
      </x:c>
    </x:row>
    <x:row r="1627">
      <x:c r="A1627" s="28" t="n">
        <x:v>60</x:v>
      </x:c>
      <x:c r="B1627" s="14" t="n">
        <x:v>45730</x:v>
      </x:c>
      <x:c r="C1627" s="14" t="n">
        <x:v>45789</x:v>
      </x:c>
      <x:c r="D1627" s="14" t="n">
        <x:v>45790</x:v>
      </x:c>
      <x:c r="E1627" s="28" t="n">
        <x:v>5</x:v>
      </x:c>
      <x:c r="F1627" s="8" t="str">
        <x:v>r8|momentum_10|true_range|chaikin_ad|obv</x:v>
      </x:c>
    </x:row>
    <x:row r="1628">
      <x:c r="A1628" s="28" t="n">
        <x:v>60</x:v>
      </x:c>
      <x:c r="B1628" s="14" t="n">
        <x:v>45731</x:v>
      </x:c>
      <x:c r="C1628" s="14" t="n">
        <x:v>45790</x:v>
      </x:c>
      <x:c r="D1628" s="14" t="n">
        <x:v>45791</x:v>
      </x:c>
      <x:c r="E1628" s="28" t="n">
        <x:v>5</x:v>
      </x:c>
      <x:c r="F1628" s="8" t="str">
        <x:v>r8|momentum_10|true_range|chaikin_ad|obv</x:v>
      </x:c>
    </x:row>
    <x:row r="1629">
      <x:c r="A1629" s="28" t="n">
        <x:v>60</x:v>
      </x:c>
      <x:c r="B1629" s="14" t="n">
        <x:v>45732</x:v>
      </x:c>
      <x:c r="C1629" s="14" t="n">
        <x:v>45791</x:v>
      </x:c>
      <x:c r="D1629" s="14" t="n">
        <x:v>45792</x:v>
      </x:c>
      <x:c r="E1629" s="28" t="n">
        <x:v>5</x:v>
      </x:c>
      <x:c r="F1629" s="8" t="str">
        <x:v>r8|momentum_10|true_range|chaikin_ad|obv</x:v>
      </x:c>
    </x:row>
    <x:row r="1630">
      <x:c r="A1630" s="28" t="n">
        <x:v>60</x:v>
      </x:c>
      <x:c r="B1630" s="14" t="n">
        <x:v>45733</x:v>
      </x:c>
      <x:c r="C1630" s="14" t="n">
        <x:v>45792</x:v>
      </x:c>
      <x:c r="D1630" s="14" t="n">
        <x:v>45793</x:v>
      </x:c>
      <x:c r="E1630" s="28" t="n">
        <x:v>5</x:v>
      </x:c>
      <x:c r="F1630" s="8" t="str">
        <x:v>r8|momentum_10|true_range|chaikin_ad|obv</x:v>
      </x:c>
    </x:row>
    <x:row r="1631">
      <x:c r="A1631" s="28" t="n">
        <x:v>60</x:v>
      </x:c>
      <x:c r="B1631" s="14" t="n">
        <x:v>45734</x:v>
      </x:c>
      <x:c r="C1631" s="14" t="n">
        <x:v>45793</x:v>
      </x:c>
      <x:c r="D1631" s="14" t="n">
        <x:v>45794</x:v>
      </x:c>
      <x:c r="E1631" s="28" t="n">
        <x:v>5</x:v>
      </x:c>
      <x:c r="F1631" s="8" t="str">
        <x:v>r8|momentum_10|true_range|chaikin_ad|obv</x:v>
      </x:c>
    </x:row>
    <x:row r="1632">
      <x:c r="A1632" s="28" t="n">
        <x:v>60</x:v>
      </x:c>
      <x:c r="B1632" s="14" t="n">
        <x:v>45735</x:v>
      </x:c>
      <x:c r="C1632" s="14" t="n">
        <x:v>45794</x:v>
      </x:c>
      <x:c r="D1632" s="14" t="n">
        <x:v>45795</x:v>
      </x:c>
      <x:c r="E1632" s="28" t="n">
        <x:v>5</x:v>
      </x:c>
      <x:c r="F1632" s="8" t="str">
        <x:v>r8|momentum_10|true_range|chaikin_ad|obv</x:v>
      </x:c>
    </x:row>
    <x:row r="1633">
      <x:c r="A1633" s="28" t="n">
        <x:v>60</x:v>
      </x:c>
      <x:c r="B1633" s="14" t="n">
        <x:v>45736</x:v>
      </x:c>
      <x:c r="C1633" s="14" t="n">
        <x:v>45795</x:v>
      </x:c>
      <x:c r="D1633" s="14" t="n">
        <x:v>45796</x:v>
      </x:c>
      <x:c r="E1633" s="28" t="n">
        <x:v>5</x:v>
      </x:c>
      <x:c r="F1633" s="8" t="str">
        <x:v>r8|momentum_10|true_range|chaikin_ad|obv</x:v>
      </x:c>
    </x:row>
    <x:row r="1634">
      <x:c r="A1634" s="28" t="n">
        <x:v>60</x:v>
      </x:c>
      <x:c r="B1634" s="14" t="n">
        <x:v>45737</x:v>
      </x:c>
      <x:c r="C1634" s="14" t="n">
        <x:v>45796</x:v>
      </x:c>
      <x:c r="D1634" s="14" t="n">
        <x:v>45797</x:v>
      </x:c>
      <x:c r="E1634" s="28" t="n">
        <x:v>5</x:v>
      </x:c>
      <x:c r="F1634" s="8" t="str">
        <x:v>r8|momentum_10|true_range|chaikin_ad|obv</x:v>
      </x:c>
    </x:row>
    <x:row r="1635">
      <x:c r="A1635" s="28" t="n">
        <x:v>60</x:v>
      </x:c>
      <x:c r="B1635" s="14" t="n">
        <x:v>45738</x:v>
      </x:c>
      <x:c r="C1635" s="14" t="n">
        <x:v>45797</x:v>
      </x:c>
      <x:c r="D1635" s="14" t="n">
        <x:v>45798</x:v>
      </x:c>
      <x:c r="E1635" s="28" t="n">
        <x:v>5</x:v>
      </x:c>
      <x:c r="F1635" s="8" t="str">
        <x:v>r8|momentum_10|true_range|chaikin_ad|obv</x:v>
      </x:c>
    </x:row>
    <x:row r="1636">
      <x:c r="A1636" s="28" t="n">
        <x:v>60</x:v>
      </x:c>
      <x:c r="B1636" s="14" t="n">
        <x:v>45739</x:v>
      </x:c>
      <x:c r="C1636" s="14" t="n">
        <x:v>45798</x:v>
      </x:c>
      <x:c r="D1636" s="14" t="n">
        <x:v>45799</x:v>
      </x:c>
      <x:c r="E1636" s="28" t="n">
        <x:v>5</x:v>
      </x:c>
      <x:c r="F1636" s="8" t="str">
        <x:v>r8|momentum_10|true_range|chaikin_ad|obv</x:v>
      </x:c>
    </x:row>
    <x:row r="1637">
      <x:c r="A1637" s="28" t="n">
        <x:v>60</x:v>
      </x:c>
      <x:c r="B1637" s="14" t="n">
        <x:v>45740</x:v>
      </x:c>
      <x:c r="C1637" s="14" t="n">
        <x:v>45799</x:v>
      </x:c>
      <x:c r="D1637" s="14" t="n">
        <x:v>45800</x:v>
      </x:c>
      <x:c r="E1637" s="28" t="n">
        <x:v>5</x:v>
      </x:c>
      <x:c r="F1637" s="8" t="str">
        <x:v>r8|momentum_10|true_range|chaikin_ad|obv</x:v>
      </x:c>
    </x:row>
    <x:row r="1638">
      <x:c r="A1638" s="28" t="n">
        <x:v>60</x:v>
      </x:c>
      <x:c r="B1638" s="14" t="n">
        <x:v>45741</x:v>
      </x:c>
      <x:c r="C1638" s="14" t="n">
        <x:v>45800</x:v>
      </x:c>
      <x:c r="D1638" s="14" t="n">
        <x:v>45801</x:v>
      </x:c>
      <x:c r="E1638" s="28" t="n">
        <x:v>5</x:v>
      </x:c>
      <x:c r="F1638" s="8" t="str">
        <x:v>r8|momentum_10|true_range|chaikin_ad|obv</x:v>
      </x:c>
    </x:row>
    <x:row r="1639">
      <x:c r="A1639" s="28" t="n">
        <x:v>60</x:v>
      </x:c>
      <x:c r="B1639" s="14" t="n">
        <x:v>45742</x:v>
      </x:c>
      <x:c r="C1639" s="14" t="n">
        <x:v>45801</x:v>
      </x:c>
      <x:c r="D1639" s="14" t="n">
        <x:v>45802</x:v>
      </x:c>
      <x:c r="E1639" s="28" t="n">
        <x:v>6</x:v>
      </x:c>
      <x:c r="F1639" s="8" t="str">
        <x:v>r8|momentum_10|rsi_14|true_range|chaikin_ad|obv</x:v>
      </x:c>
    </x:row>
    <x:row r="1640">
      <x:c r="A1640" s="28" t="n">
        <x:v>60</x:v>
      </x:c>
      <x:c r="B1640" s="14" t="n">
        <x:v>45743</x:v>
      </x:c>
      <x:c r="C1640" s="14" t="n">
        <x:v>45802</x:v>
      </x:c>
      <x:c r="D1640" s="14" t="n">
        <x:v>45803</x:v>
      </x:c>
      <x:c r="E1640" s="28" t="n">
        <x:v>5</x:v>
      </x:c>
      <x:c r="F1640" s="8" t="str">
        <x:v>r8|momentum_10|true_range|chaikin_ad|obv</x:v>
      </x:c>
    </x:row>
    <x:row r="1641">
      <x:c r="A1641" s="28" t="n">
        <x:v>60</x:v>
      </x:c>
      <x:c r="B1641" s="14" t="n">
        <x:v>45744</x:v>
      </x:c>
      <x:c r="C1641" s="14" t="n">
        <x:v>45803</x:v>
      </x:c>
      <x:c r="D1641" s="14" t="n">
        <x:v>45804</x:v>
      </x:c>
      <x:c r="E1641" s="28" t="n">
        <x:v>5</x:v>
      </x:c>
      <x:c r="F1641" s="8" t="str">
        <x:v>r8|momentum_10|true_range|chaikin_ad|obv</x:v>
      </x:c>
    </x:row>
    <x:row r="1642">
      <x:c r="A1642" s="28" t="n">
        <x:v>60</x:v>
      </x:c>
      <x:c r="B1642" s="14" t="n">
        <x:v>45745</x:v>
      </x:c>
      <x:c r="C1642" s="14" t="n">
        <x:v>45804</x:v>
      </x:c>
      <x:c r="D1642" s="14" t="n">
        <x:v>45805</x:v>
      </x:c>
      <x:c r="E1642" s="28" t="n">
        <x:v>5</x:v>
      </x:c>
      <x:c r="F1642" s="8" t="str">
        <x:v>r8|momentum_10|true_range|chaikin_ad|obv</x:v>
      </x:c>
    </x:row>
    <x:row r="1643">
      <x:c r="A1643" s="28" t="n">
        <x:v>60</x:v>
      </x:c>
      <x:c r="B1643" s="14" t="n">
        <x:v>45746</x:v>
      </x:c>
      <x:c r="C1643" s="14" t="n">
        <x:v>45805</x:v>
      </x:c>
      <x:c r="D1643" s="14" t="n">
        <x:v>45806</x:v>
      </x:c>
      <x:c r="E1643" s="28" t="n">
        <x:v>5</x:v>
      </x:c>
      <x:c r="F1643" s="8" t="str">
        <x:v>r8|momentum_10|true_range|chaikin_ad|obv</x:v>
      </x:c>
    </x:row>
    <x:row r="1644">
      <x:c r="A1644" s="28" t="n">
        <x:v>60</x:v>
      </x:c>
      <x:c r="B1644" s="14" t="n">
        <x:v>45747</x:v>
      </x:c>
      <x:c r="C1644" s="14" t="n">
        <x:v>45806</x:v>
      </x:c>
      <x:c r="D1644" s="14" t="n">
        <x:v>45807</x:v>
      </x:c>
      <x:c r="E1644" s="28" t="n">
        <x:v>5</x:v>
      </x:c>
      <x:c r="F1644" s="8" t="str">
        <x:v>r8|momentum_10|true_range|chaikin_ad|obv</x:v>
      </x:c>
    </x:row>
    <x:row r="1645">
      <x:c r="A1645" s="28" t="n">
        <x:v>60</x:v>
      </x:c>
      <x:c r="B1645" s="14" t="n">
        <x:v>45748</x:v>
      </x:c>
      <x:c r="C1645" s="14" t="n">
        <x:v>45807</x:v>
      </x:c>
      <x:c r="D1645" s="14" t="n">
        <x:v>45808</x:v>
      </x:c>
      <x:c r="E1645" s="28" t="n">
        <x:v>5</x:v>
      </x:c>
      <x:c r="F1645" s="8" t="str">
        <x:v>r8|momentum_10|true_range|chaikin_ad|obv</x:v>
      </x:c>
    </x:row>
    <x:row r="1646">
      <x:c r="A1646" s="28" t="n">
        <x:v>60</x:v>
      </x:c>
      <x:c r="B1646" s="14" t="n">
        <x:v>45749</x:v>
      </x:c>
      <x:c r="C1646" s="14" t="n">
        <x:v>45808</x:v>
      </x:c>
      <x:c r="D1646" s="14" t="n">
        <x:v>45809</x:v>
      </x:c>
      <x:c r="E1646" s="28" t="n">
        <x:v>5</x:v>
      </x:c>
      <x:c r="F1646" s="8" t="str">
        <x:v>r8|momentum_10|true_range|chaikin_ad|obv</x:v>
      </x:c>
    </x:row>
    <x:row r="1647">
      <x:c r="A1647" s="28" t="n">
        <x:v>60</x:v>
      </x:c>
      <x:c r="B1647" s="14" t="n">
        <x:v>45750</x:v>
      </x:c>
      <x:c r="C1647" s="14" t="n">
        <x:v>45809</x:v>
      </x:c>
      <x:c r="D1647" s="14" t="n">
        <x:v>45810</x:v>
      </x:c>
      <x:c r="E1647" s="28" t="n">
        <x:v>6</x:v>
      </x:c>
      <x:c r="F1647" s="8" t="str">
        <x:v>r8|momentum_10|rsi_14|true_range|chaikin_ad|obv</x:v>
      </x:c>
    </x:row>
    <x:row r="1648">
      <x:c r="A1648" s="28" t="n">
        <x:v>60</x:v>
      </x:c>
      <x:c r="B1648" s="14" t="n">
        <x:v>45751</x:v>
      </x:c>
      <x:c r="C1648" s="14" t="n">
        <x:v>45810</x:v>
      </x:c>
      <x:c r="D1648" s="14" t="n">
        <x:v>45811</x:v>
      </x:c>
      <x:c r="E1648" s="28" t="n">
        <x:v>6</x:v>
      </x:c>
      <x:c r="F1648" s="8" t="str">
        <x:v>r8|momentum_10|rsi_14|true_range|chaikin_ad|obv</x:v>
      </x:c>
    </x:row>
    <x:row r="1649">
      <x:c r="A1649" s="28" t="n">
        <x:v>60</x:v>
      </x:c>
      <x:c r="B1649" s="14" t="n">
        <x:v>45752</x:v>
      </x:c>
      <x:c r="C1649" s="14" t="n">
        <x:v>45811</x:v>
      </x:c>
      <x:c r="D1649" s="14" t="n">
        <x:v>45812</x:v>
      </x:c>
      <x:c r="E1649" s="28" t="n">
        <x:v>6</x:v>
      </x:c>
      <x:c r="F1649" s="8" t="str">
        <x:v>r8|momentum_10|rsi_14|true_range|chaikin_ad|obv</x:v>
      </x:c>
    </x:row>
    <x:row r="1650">
      <x:c r="A1650" s="28" t="n">
        <x:v>60</x:v>
      </x:c>
      <x:c r="B1650" s="14" t="n">
        <x:v>45753</x:v>
      </x:c>
      <x:c r="C1650" s="14" t="n">
        <x:v>45812</x:v>
      </x:c>
      <x:c r="D1650" s="14" t="n">
        <x:v>45813</x:v>
      </x:c>
      <x:c r="E1650" s="28" t="n">
        <x:v>6</x:v>
      </x:c>
      <x:c r="F1650" s="8" t="str">
        <x:v>r8|momentum_10|rsi_14|true_range|chaikin_ad|obv</x:v>
      </x:c>
    </x:row>
    <x:row r="1651">
      <x:c r="A1651" s="28" t="n">
        <x:v>60</x:v>
      </x:c>
      <x:c r="B1651" s="14" t="n">
        <x:v>45754</x:v>
      </x:c>
      <x:c r="C1651" s="14" t="n">
        <x:v>45813</x:v>
      </x:c>
      <x:c r="D1651" s="14" t="n">
        <x:v>45814</x:v>
      </x:c>
      <x:c r="E1651" s="28" t="n">
        <x:v>6</x:v>
      </x:c>
      <x:c r="F1651" s="8" t="str">
        <x:v>r8|momentum_10|rsi_14|true_range|chaikin_ad|obv</x:v>
      </x:c>
    </x:row>
    <x:row r="1652">
      <x:c r="A1652" s="28" t="n">
        <x:v>60</x:v>
      </x:c>
      <x:c r="B1652" s="14" t="n">
        <x:v>45755</x:v>
      </x:c>
      <x:c r="C1652" s="14" t="n">
        <x:v>45814</x:v>
      </x:c>
      <x:c r="D1652" s="14" t="n">
        <x:v>45815</x:v>
      </x:c>
      <x:c r="E1652" s="28" t="n">
        <x:v>6</x:v>
      </x:c>
      <x:c r="F1652" s="8" t="str">
        <x:v>r8|momentum_10|rsi_14|true_range|chaikin_ad|obv</x:v>
      </x:c>
    </x:row>
    <x:row r="1653">
      <x:c r="A1653" s="28" t="n">
        <x:v>60</x:v>
      </x:c>
      <x:c r="B1653" s="14" t="n">
        <x:v>45756</x:v>
      </x:c>
      <x:c r="C1653" s="14" t="n">
        <x:v>45815</x:v>
      </x:c>
      <x:c r="D1653" s="14" t="n">
        <x:v>45816</x:v>
      </x:c>
      <x:c r="E1653" s="28" t="n">
        <x:v>6</x:v>
      </x:c>
      <x:c r="F1653" s="8" t="str">
        <x:v>r8|momentum_10|rsi_14|true_range|chaikin_ad|obv</x:v>
      </x:c>
    </x:row>
    <x:row r="1654">
      <x:c r="A1654" s="28" t="n">
        <x:v>60</x:v>
      </x:c>
      <x:c r="B1654" s="14" t="n">
        <x:v>45757</x:v>
      </x:c>
      <x:c r="C1654" s="14" t="n">
        <x:v>45816</x:v>
      </x:c>
      <x:c r="D1654" s="14" t="n">
        <x:v>45817</x:v>
      </x:c>
      <x:c r="E1654" s="28" t="n">
        <x:v>6</x:v>
      </x:c>
      <x:c r="F1654" s="8" t="str">
        <x:v>r8|momentum_10|rsi_14|true_range|chaikin_ad|obv</x:v>
      </x:c>
    </x:row>
    <x:row r="1655">
      <x:c r="A1655" s="28" t="n">
        <x:v>60</x:v>
      </x:c>
      <x:c r="B1655" s="14" t="n">
        <x:v>45758</x:v>
      </x:c>
      <x:c r="C1655" s="14" t="n">
        <x:v>45817</x:v>
      </x:c>
      <x:c r="D1655" s="14" t="n">
        <x:v>45818</x:v>
      </x:c>
      <x:c r="E1655" s="28" t="n">
        <x:v>6</x:v>
      </x:c>
      <x:c r="F1655" s="8" t="str">
        <x:v>r8|momentum_10|rsi_14|true_range|chaikin_ad|obv</x:v>
      </x:c>
    </x:row>
    <x:row r="1656">
      <x:c r="A1656" s="28" t="n">
        <x:v>60</x:v>
      </x:c>
      <x:c r="B1656" s="14" t="n">
        <x:v>45759</x:v>
      </x:c>
      <x:c r="C1656" s="14" t="n">
        <x:v>45818</x:v>
      </x:c>
      <x:c r="D1656" s="14" t="n">
        <x:v>45819</x:v>
      </x:c>
      <x:c r="E1656" s="28" t="n">
        <x:v>6</x:v>
      </x:c>
      <x:c r="F1656" s="8" t="str">
        <x:v>r7|momentum_10|rsi_14|true_range|chaikin_ad|obv</x:v>
      </x:c>
    </x:row>
    <x:row r="1657">
      <x:c r="A1657" s="28" t="n">
        <x:v>60</x:v>
      </x:c>
      <x:c r="B1657" s="14" t="n">
        <x:v>45760</x:v>
      </x:c>
      <x:c r="C1657" s="14" t="n">
        <x:v>45819</x:v>
      </x:c>
      <x:c r="D1657" s="14" t="n">
        <x:v>45820</x:v>
      </x:c>
      <x:c r="E1657" s="28" t="n">
        <x:v>6</x:v>
      </x:c>
      <x:c r="F1657" s="8" t="str">
        <x:v>r7|momentum_10|rsi_14|true_range|chaikin_ad|obv</x:v>
      </x:c>
    </x:row>
    <x:row r="1658">
      <x:c r="A1658" s="28" t="n">
        <x:v>60</x:v>
      </x:c>
      <x:c r="B1658" s="14" t="n">
        <x:v>45761</x:v>
      </x:c>
      <x:c r="C1658" s="14" t="n">
        <x:v>45820</x:v>
      </x:c>
      <x:c r="D1658" s="14" t="n">
        <x:v>45821</x:v>
      </x:c>
      <x:c r="E1658" s="28" t="n">
        <x:v>6</x:v>
      </x:c>
      <x:c r="F1658" s="8" t="str">
        <x:v>r7|momentum_10|rsi_14|true_range|chaikin_ad|obv</x:v>
      </x:c>
    </x:row>
    <x:row r="1659">
      <x:c r="A1659" s="28" t="n">
        <x:v>60</x:v>
      </x:c>
      <x:c r="B1659" s="14" t="n">
        <x:v>45762</x:v>
      </x:c>
      <x:c r="C1659" s="14" t="n">
        <x:v>45821</x:v>
      </x:c>
      <x:c r="D1659" s="14" t="n">
        <x:v>45822</x:v>
      </x:c>
      <x:c r="E1659" s="28" t="n">
        <x:v>6</x:v>
      </x:c>
      <x:c r="F1659" s="8" t="str">
        <x:v>r7|momentum_10|rsi_14|true_range|chaikin_ad|obv</x:v>
      </x:c>
    </x:row>
    <x:row r="1660">
      <x:c r="A1660" s="28" t="n">
        <x:v>60</x:v>
      </x:c>
      <x:c r="B1660" s="14" t="n">
        <x:v>45763</x:v>
      </x:c>
      <x:c r="C1660" s="14" t="n">
        <x:v>45822</x:v>
      </x:c>
      <x:c r="D1660" s="14" t="n">
        <x:v>45823</x:v>
      </x:c>
      <x:c r="E1660" s="28" t="n">
        <x:v>7</x:v>
      </x:c>
      <x:c r="F1660" s="8" t="str">
        <x:v>r7|momentum_10|rsi_14|atr_14|true_range|chaikin_ad|obv</x:v>
      </x:c>
    </x:row>
    <x:row r="1661">
      <x:c r="A1661" s="28" t="n">
        <x:v>60</x:v>
      </x:c>
      <x:c r="B1661" s="14" t="n">
        <x:v>45764</x:v>
      </x:c>
      <x:c r="C1661" s="14" t="n">
        <x:v>45823</x:v>
      </x:c>
      <x:c r="D1661" s="14" t="n">
        <x:v>45824</x:v>
      </x:c>
      <x:c r="E1661" s="28" t="n">
        <x:v>7</x:v>
      </x:c>
      <x:c r="F1661" s="8" t="str">
        <x:v>r7|momentum_10|rsi_14|atr_14|true_range|chaikin_ad|obv</x:v>
      </x:c>
    </x:row>
    <x:row r="1662">
      <x:c r="A1662" s="28" t="n">
        <x:v>60</x:v>
      </x:c>
      <x:c r="B1662" s="14" t="n">
        <x:v>45765</x:v>
      </x:c>
      <x:c r="C1662" s="14" t="n">
        <x:v>45824</x:v>
      </x:c>
      <x:c r="D1662" s="14" t="n">
        <x:v>45825</x:v>
      </x:c>
      <x:c r="E1662" s="28" t="n">
        <x:v>7</x:v>
      </x:c>
      <x:c r="F1662" s="8" t="str">
        <x:v>r7|momentum_10|rsi_14|atr_14|true_range|chaikin_ad|obv</x:v>
      </x:c>
    </x:row>
    <x:row r="1663">
      <x:c r="A1663" s="28" t="n">
        <x:v>60</x:v>
      </x:c>
      <x:c r="B1663" s="14" t="n">
        <x:v>45766</x:v>
      </x:c>
      <x:c r="C1663" s="14" t="n">
        <x:v>45825</x:v>
      </x:c>
      <x:c r="D1663" s="14" t="n">
        <x:v>45826</x:v>
      </x:c>
      <x:c r="E1663" s="28" t="n">
        <x:v>7</x:v>
      </x:c>
      <x:c r="F1663" s="8" t="str">
        <x:v>r7|momentum_10|rsi_14|atr_14|true_range|chaikin_ad|obv</x:v>
      </x:c>
    </x:row>
    <x:row r="1664">
      <x:c r="A1664" s="28" t="n">
        <x:v>60</x:v>
      </x:c>
      <x:c r="B1664" s="14" t="n">
        <x:v>45767</x:v>
      </x:c>
      <x:c r="C1664" s="14" t="n">
        <x:v>45826</x:v>
      </x:c>
      <x:c r="D1664" s="14" t="n">
        <x:v>45827</x:v>
      </x:c>
      <x:c r="E1664" s="28" t="n">
        <x:v>7</x:v>
      </x:c>
      <x:c r="F1664" s="8" t="str">
        <x:v>r7|momentum_10|rsi_14|atr_14|true_range|chaikin_ad|obv</x:v>
      </x:c>
    </x:row>
    <x:row r="1665">
      <x:c r="A1665" s="28" t="n">
        <x:v>60</x:v>
      </x:c>
      <x:c r="B1665" s="14" t="n">
        <x:v>45768</x:v>
      </x:c>
      <x:c r="C1665" s="14" t="n">
        <x:v>45827</x:v>
      </x:c>
      <x:c r="D1665" s="14" t="n">
        <x:v>45828</x:v>
      </x:c>
      <x:c r="E1665" s="28" t="n">
        <x:v>7</x:v>
      </x:c>
      <x:c r="F1665" s="8" t="str">
        <x:v>r7|momentum_10|rsi_14|atr_14|true_range|chaikin_ad|obv</x:v>
      </x:c>
    </x:row>
    <x:row r="1666">
      <x:c r="A1666" s="28" t="n">
        <x:v>60</x:v>
      </x:c>
      <x:c r="B1666" s="14" t="n">
        <x:v>45769</x:v>
      </x:c>
      <x:c r="C1666" s="14" t="n">
        <x:v>45828</x:v>
      </x:c>
      <x:c r="D1666" s="14" t="n">
        <x:v>45829</x:v>
      </x:c>
      <x:c r="E1666" s="28" t="n">
        <x:v>7</x:v>
      </x:c>
      <x:c r="F1666" s="8" t="str">
        <x:v>r7|momentum_10|rsi_14|atr_14|true_range|chaikin_ad|obv</x:v>
      </x:c>
    </x:row>
    <x:row r="1667">
      <x:c r="A1667" s="28" t="n">
        <x:v>60</x:v>
      </x:c>
      <x:c r="B1667" s="14" t="n">
        <x:v>45770</x:v>
      </x:c>
      <x:c r="C1667" s="14" t="n">
        <x:v>45829</x:v>
      </x:c>
      <x:c r="D1667" s="14" t="n">
        <x:v>45830</x:v>
      </x:c>
      <x:c r="E1667" s="28" t="n">
        <x:v>7</x:v>
      </x:c>
      <x:c r="F1667" s="8" t="str">
        <x:v>r7|momentum_10|rsi_14|atr_14|true_range|chaikin_ad|obv</x:v>
      </x:c>
    </x:row>
    <x:row r="1668">
      <x:c r="A1668" s="28" t="n">
        <x:v>60</x:v>
      </x:c>
      <x:c r="B1668" s="14" t="n">
        <x:v>45771</x:v>
      </x:c>
      <x:c r="C1668" s="14" t="n">
        <x:v>45830</x:v>
      </x:c>
      <x:c r="D1668" s="14" t="n">
        <x:v>45831</x:v>
      </x:c>
      <x:c r="E1668" s="28" t="n">
        <x:v>7</x:v>
      </x:c>
      <x:c r="F1668" s="8" t="str">
        <x:v>r7|momentum_10|rsi_14|atr_14|true_range|chaikin_ad|obv</x:v>
      </x:c>
    </x:row>
    <x:row r="1669">
      <x:c r="A1669" s="28" t="n">
        <x:v>60</x:v>
      </x:c>
      <x:c r="B1669" s="14" t="n">
        <x:v>45772</x:v>
      </x:c>
      <x:c r="C1669" s="14" t="n">
        <x:v>45831</x:v>
      </x:c>
      <x:c r="D1669" s="14" t="n">
        <x:v>45832</x:v>
      </x:c>
      <x:c r="E1669" s="28" t="n">
        <x:v>7</x:v>
      </x:c>
      <x:c r="F1669" s="8" t="str">
        <x:v>r7|momentum_10|rsi_14|atr_14|true_range|chaikin_ad|obv</x:v>
      </x:c>
    </x:row>
    <x:row r="1670">
      <x:c r="A1670" s="28" t="n">
        <x:v>60</x:v>
      </x:c>
      <x:c r="B1670" s="14" t="n">
        <x:v>45773</x:v>
      </x:c>
      <x:c r="C1670" s="14" t="n">
        <x:v>45832</x:v>
      </x:c>
      <x:c r="D1670" s="14" t="n">
        <x:v>45833</x:v>
      </x:c>
      <x:c r="E1670" s="28" t="n">
        <x:v>7</x:v>
      </x:c>
      <x:c r="F1670" s="8" t="str">
        <x:v>r7|momentum_10|rsi_14|atr_14|true_range|chaikin_ad|obv</x:v>
      </x:c>
    </x:row>
    <x:row r="1671">
      <x:c r="A1671" s="28" t="n">
        <x:v>60</x:v>
      </x:c>
      <x:c r="B1671" s="14" t="n">
        <x:v>45774</x:v>
      </x:c>
      <x:c r="C1671" s="14" t="n">
        <x:v>45833</x:v>
      </x:c>
      <x:c r="D1671" s="14" t="n">
        <x:v>45834</x:v>
      </x:c>
      <x:c r="E1671" s="28" t="n">
        <x:v>7</x:v>
      </x:c>
      <x:c r="F1671" s="8" t="str">
        <x:v>r7|momentum_10|rsi_14|atr_14|true_range|chaikin_ad|obv</x:v>
      </x:c>
    </x:row>
    <x:row r="1672">
      <x:c r="A1672" s="28" t="n">
        <x:v>60</x:v>
      </x:c>
      <x:c r="B1672" s="14" t="n">
        <x:v>45775</x:v>
      </x:c>
      <x:c r="C1672" s="14" t="n">
        <x:v>45834</x:v>
      </x:c>
      <x:c r="D1672" s="14" t="n">
        <x:v>45835</x:v>
      </x:c>
      <x:c r="E1672" s="28" t="n">
        <x:v>7</x:v>
      </x:c>
      <x:c r="F1672" s="8" t="str">
        <x:v>r7|momentum_10|rsi_14|atr_14|true_range|chaikin_ad|obv</x:v>
      </x:c>
    </x:row>
    <x:row r="1673">
      <x:c r="A1673" s="28" t="n">
        <x:v>60</x:v>
      </x:c>
      <x:c r="B1673" s="14" t="n">
        <x:v>45776</x:v>
      </x:c>
      <x:c r="C1673" s="14" t="n">
        <x:v>45835</x:v>
      </x:c>
      <x:c r="D1673" s="14" t="n">
        <x:v>45836</x:v>
      </x:c>
      <x:c r="E1673" s="28" t="n">
        <x:v>7</x:v>
      </x:c>
      <x:c r="F1673" s="8" t="str">
        <x:v>r7|momentum_10|rsi_14|atr_14|true_range|chaikin_ad|obv</x:v>
      </x:c>
    </x:row>
    <x:row r="1674">
      <x:c r="A1674" s="28" t="n">
        <x:v>60</x:v>
      </x:c>
      <x:c r="B1674" s="14" t="n">
        <x:v>45777</x:v>
      </x:c>
      <x:c r="C1674" s="14" t="n">
        <x:v>45836</x:v>
      </x:c>
      <x:c r="D1674" s="14" t="n">
        <x:v>45837</x:v>
      </x:c>
      <x:c r="E1674" s="28" t="n">
        <x:v>7</x:v>
      </x:c>
      <x:c r="F1674" s="8" t="str">
        <x:v>r7|momentum_10|rsi_14|atr_14|true_range|chaikin_ad|obv</x:v>
      </x:c>
    </x:row>
    <x:row r="1675">
      <x:c r="A1675" s="28" t="n">
        <x:v>60</x:v>
      </x:c>
      <x:c r="B1675" s="14" t="n">
        <x:v>45778</x:v>
      </x:c>
      <x:c r="C1675" s="14" t="n">
        <x:v>45837</x:v>
      </x:c>
      <x:c r="D1675" s="14" t="n">
        <x:v>45838</x:v>
      </x:c>
      <x:c r="E1675" s="28" t="n">
        <x:v>7</x:v>
      </x:c>
      <x:c r="F1675" s="8" t="str">
        <x:v>r7|momentum_10|rsi_14|atr_14|true_range|chaikin_ad|obv</x:v>
      </x:c>
    </x:row>
    <x:row r="1676">
      <x:c r="A1676" s="28" t="n">
        <x:v>60</x:v>
      </x:c>
      <x:c r="B1676" s="14" t="n">
        <x:v>45779</x:v>
      </x:c>
      <x:c r="C1676" s="14" t="n">
        <x:v>45838</x:v>
      </x:c>
      <x:c r="D1676" s="14" t="n">
        <x:v>45839</x:v>
      </x:c>
      <x:c r="E1676" s="28" t="n">
        <x:v>7</x:v>
      </x:c>
      <x:c r="F1676" s="8" t="str">
        <x:v>r7|momentum_10|rsi_14|atr_14|true_range|chaikin_ad|obv</x:v>
      </x:c>
    </x:row>
    <x:row r="1677">
      <x:c r="A1677" s="28" t="n">
        <x:v>60</x:v>
      </x:c>
      <x:c r="B1677" s="14" t="n">
        <x:v>45780</x:v>
      </x:c>
      <x:c r="C1677" s="14" t="n">
        <x:v>45839</x:v>
      </x:c>
      <x:c r="D1677" s="14" t="n">
        <x:v>45840</x:v>
      </x:c>
      <x:c r="E1677" s="28" t="n">
        <x:v>7</x:v>
      </x:c>
      <x:c r="F1677" s="8" t="str">
        <x:v>r7|momentum_10|rsi_14|atr_14|true_range|chaikin_ad|obv</x:v>
      </x:c>
    </x:row>
    <x:row r="1678">
      <x:c r="A1678" s="28" t="n">
        <x:v>60</x:v>
      </x:c>
      <x:c r="B1678" s="14" t="n">
        <x:v>45781</x:v>
      </x:c>
      <x:c r="C1678" s="14" t="n">
        <x:v>45840</x:v>
      </x:c>
      <x:c r="D1678" s="14" t="n">
        <x:v>45841</x:v>
      </x:c>
      <x:c r="E1678" s="28" t="n">
        <x:v>6</x:v>
      </x:c>
      <x:c r="F1678" s="8" t="str">
        <x:v>r7|momentum_10|rsi_14|true_range|chaikin_ad|obv</x:v>
      </x:c>
    </x:row>
    <x:row r="1679">
      <x:c r="A1679" s="28" t="n">
        <x:v>60</x:v>
      </x:c>
      <x:c r="B1679" s="14" t="n">
        <x:v>45782</x:v>
      </x:c>
      <x:c r="C1679" s="14" t="n">
        <x:v>45841</x:v>
      </x:c>
      <x:c r="D1679" s="14" t="n">
        <x:v>45842</x:v>
      </x:c>
      <x:c r="E1679" s="28" t="n">
        <x:v>6</x:v>
      </x:c>
      <x:c r="F1679" s="8" t="str">
        <x:v>r7|momentum_10|rsi_14|true_range|chaikin_ad|obv</x:v>
      </x:c>
    </x:row>
    <x:row r="1680">
      <x:c r="A1680" s="28" t="n">
        <x:v>60</x:v>
      </x:c>
      <x:c r="B1680" s="14" t="n">
        <x:v>45783</x:v>
      </x:c>
      <x:c r="C1680" s="14" t="n">
        <x:v>45842</x:v>
      </x:c>
      <x:c r="D1680" s="14" t="n">
        <x:v>45843</x:v>
      </x:c>
      <x:c r="E1680" s="28" t="n">
        <x:v>6</x:v>
      </x:c>
      <x:c r="F1680" s="8" t="str">
        <x:v>r7|momentum_10|rsi_14|true_range|chaikin_ad|obv</x:v>
      </x:c>
    </x:row>
    <x:row r="1681">
      <x:c r="A1681" s="28" t="n">
        <x:v>60</x:v>
      </x:c>
      <x:c r="B1681" s="14" t="n">
        <x:v>45784</x:v>
      </x:c>
      <x:c r="C1681" s="14" t="n">
        <x:v>45843</x:v>
      </x:c>
      <x:c r="D1681" s="14" t="n">
        <x:v>45844</x:v>
      </x:c>
      <x:c r="E1681" s="28" t="n">
        <x:v>6</x:v>
      </x:c>
      <x:c r="F1681" s="8" t="str">
        <x:v>r7|momentum_10|rsi_14|true_range|chaikin_ad|obv</x:v>
      </x:c>
    </x:row>
    <x:row r="1682">
      <x:c r="A1682" s="28" t="n">
        <x:v>60</x:v>
      </x:c>
      <x:c r="B1682" s="14" t="n">
        <x:v>45785</x:v>
      </x:c>
      <x:c r="C1682" s="14" t="n">
        <x:v>45844</x:v>
      </x:c>
      <x:c r="D1682" s="14" t="n">
        <x:v>45845</x:v>
      </x:c>
      <x:c r="E1682" s="28" t="n">
        <x:v>6</x:v>
      </x:c>
      <x:c r="F1682" s="8" t="str">
        <x:v>r7|momentum_10|rsi_14|true_range|chaikin_ad|obv</x:v>
      </x:c>
    </x:row>
    <x:row r="1683">
      <x:c r="A1683" s="28" t="n">
        <x:v>60</x:v>
      </x:c>
      <x:c r="B1683" s="14" t="n">
        <x:v>45786</x:v>
      </x:c>
      <x:c r="C1683" s="14" t="n">
        <x:v>45845</x:v>
      </x:c>
      <x:c r="D1683" s="14" t="n">
        <x:v>45846</x:v>
      </x:c>
      <x:c r="E1683" s="28" t="n">
        <x:v>6</x:v>
      </x:c>
      <x:c r="F1683" s="8" t="str">
        <x:v>r7|momentum_10|rsi_14|true_range|chaikin_ad|obv</x:v>
      </x:c>
    </x:row>
    <x:row r="1684">
      <x:c r="A1684" s="28" t="n">
        <x:v>60</x:v>
      </x:c>
      <x:c r="B1684" s="14" t="n">
        <x:v>45787</x:v>
      </x:c>
      <x:c r="C1684" s="14" t="n">
        <x:v>45846</x:v>
      </x:c>
      <x:c r="D1684" s="14" t="n">
        <x:v>45847</x:v>
      </x:c>
      <x:c r="E1684" s="28" t="n">
        <x:v>6</x:v>
      </x:c>
      <x:c r="F1684" s="8" t="str">
        <x:v>r7|momentum_10|rsi_14|true_range|chaikin_ad|obv</x:v>
      </x:c>
    </x:row>
    <x:row r="1685">
      <x:c r="A1685" s="28" t="n">
        <x:v>60</x:v>
      </x:c>
      <x:c r="B1685" s="14" t="n">
        <x:v>45788</x:v>
      </x:c>
      <x:c r="C1685" s="14" t="n">
        <x:v>45847</x:v>
      </x:c>
      <x:c r="D1685" s="14" t="n">
        <x:v>45848</x:v>
      </x:c>
      <x:c r="E1685" s="28" t="n">
        <x:v>6</x:v>
      </x:c>
      <x:c r="F1685" s="8" t="str">
        <x:v>r8|momentum_10|rsi_14|true_range|chaikin_ad|obv</x:v>
      </x:c>
    </x:row>
    <x:row r="1686">
      <x:c r="A1686" s="28" t="n">
        <x:v>60</x:v>
      </x:c>
      <x:c r="B1686" s="14" t="n">
        <x:v>45789</x:v>
      </x:c>
      <x:c r="C1686" s="14" t="n">
        <x:v>45848</x:v>
      </x:c>
      <x:c r="D1686" s="14" t="n">
        <x:v>45849</x:v>
      </x:c>
      <x:c r="E1686" s="28" t="n">
        <x:v>6</x:v>
      </x:c>
      <x:c r="F1686" s="8" t="str">
        <x:v>r8|momentum_10|rsi_14|true_range|chaikin_ad|obv</x:v>
      </x:c>
    </x:row>
    <x:row r="1687">
      <x:c r="A1687" s="28" t="n">
        <x:v>60</x:v>
      </x:c>
      <x:c r="B1687" s="14" t="n">
        <x:v>45790</x:v>
      </x:c>
      <x:c r="C1687" s="14" t="n">
        <x:v>45849</x:v>
      </x:c>
      <x:c r="D1687" s="14" t="n">
        <x:v>45850</x:v>
      </x:c>
      <x:c r="E1687" s="28" t="n">
        <x:v>6</x:v>
      </x:c>
      <x:c r="F1687" s="8" t="str">
        <x:v>r8|momentum_10|rsi_14|true_range|chaikin_ad|obv</x:v>
      </x:c>
    </x:row>
    <x:row r="1688">
      <x:c r="A1688" s="28" t="n">
        <x:v>60</x:v>
      </x:c>
      <x:c r="B1688" s="14" t="n">
        <x:v>45791</x:v>
      </x:c>
      <x:c r="C1688" s="14" t="n">
        <x:v>45850</x:v>
      </x:c>
      <x:c r="D1688" s="14" t="n">
        <x:v>45851</x:v>
      </x:c>
      <x:c r="E1688" s="28" t="n">
        <x:v>6</x:v>
      </x:c>
      <x:c r="F1688" s="8" t="str">
        <x:v>r8|momentum_10|rsi_14|true_range|chaikin_ad|obv</x:v>
      </x:c>
    </x:row>
    <x:row r="1689">
      <x:c r="A1689" s="28" t="n">
        <x:v>60</x:v>
      </x:c>
      <x:c r="B1689" s="14" t="n">
        <x:v>45792</x:v>
      </x:c>
      <x:c r="C1689" s="14" t="n">
        <x:v>45851</x:v>
      </x:c>
      <x:c r="D1689" s="14" t="n">
        <x:v>45852</x:v>
      </x:c>
      <x:c r="E1689" s="28" t="n">
        <x:v>6</x:v>
      </x:c>
      <x:c r="F1689" s="8" t="str">
        <x:v>r8|momentum_10|rsi_14|true_range|chaikin_ad|obv</x:v>
      </x:c>
    </x:row>
    <x:row r="1690">
      <x:c r="A1690" s="28" t="n">
        <x:v>60</x:v>
      </x:c>
      <x:c r="B1690" s="14" t="n">
        <x:v>45793</x:v>
      </x:c>
      <x:c r="C1690" s="14" t="n">
        <x:v>45852</x:v>
      </x:c>
      <x:c r="D1690" s="14" t="n">
        <x:v>45853</x:v>
      </x:c>
      <x:c r="E1690" s="28" t="n">
        <x:v>5</x:v>
      </x:c>
      <x:c r="F1690" s="8" t="str">
        <x:v>r8|momentum_10|true_range|chaikin_ad|obv</x:v>
      </x:c>
    </x:row>
    <x:row r="1691">
      <x:c r="A1691" s="28" t="n">
        <x:v>60</x:v>
      </x:c>
      <x:c r="B1691" s="14" t="n">
        <x:v>45794</x:v>
      </x:c>
      <x:c r="C1691" s="14" t="n">
        <x:v>45853</x:v>
      </x:c>
      <x:c r="D1691" s="14" t="n">
        <x:v>45854</x:v>
      </x:c>
      <x:c r="E1691" s="28" t="n">
        <x:v>5</x:v>
      </x:c>
      <x:c r="F1691" s="8" t="str">
        <x:v>r8|momentum_10|true_range|chaikin_ad|obv</x:v>
      </x:c>
    </x:row>
    <x:row r="1692">
      <x:c r="A1692" s="28" t="n">
        <x:v>60</x:v>
      </x:c>
      <x:c r="B1692" s="14" t="n">
        <x:v>45795</x:v>
      </x:c>
      <x:c r="C1692" s="14" t="n">
        <x:v>45854</x:v>
      </x:c>
      <x:c r="D1692" s="14" t="n">
        <x:v>45855</x:v>
      </x:c>
      <x:c r="E1692" s="28" t="n">
        <x:v>4</x:v>
      </x:c>
      <x:c r="F1692" s="8" t="str">
        <x:v>momentum_10|true_range|chaikin_ad|obv</x:v>
      </x:c>
    </x:row>
    <x:row r="1693">
      <x:c r="A1693" s="28" t="n">
        <x:v>60</x:v>
      </x:c>
      <x:c r="B1693" s="14" t="n">
        <x:v>45796</x:v>
      </x:c>
      <x:c r="C1693" s="14" t="n">
        <x:v>45855</x:v>
      </x:c>
      <x:c r="D1693" s="14" t="n">
        <x:v>45856</x:v>
      </x:c>
      <x:c r="E1693" s="28" t="n">
        <x:v>4</x:v>
      </x:c>
      <x:c r="F1693" s="8" t="str">
        <x:v>momentum_10|true_range|chaikin_ad|obv</x:v>
      </x:c>
    </x:row>
    <x:row r="1694">
      <x:c r="A1694" s="28" t="n">
        <x:v>60</x:v>
      </x:c>
      <x:c r="B1694" s="14" t="n">
        <x:v>45797</x:v>
      </x:c>
      <x:c r="C1694" s="14" t="n">
        <x:v>45856</x:v>
      </x:c>
      <x:c r="D1694" s="14" t="n">
        <x:v>45857</x:v>
      </x:c>
      <x:c r="E1694" s="28" t="n">
        <x:v>4</x:v>
      </x:c>
      <x:c r="F1694" s="8" t="str">
        <x:v>momentum_10|true_range|chaikin_ad|obv</x:v>
      </x:c>
    </x:row>
    <x:row r="1695">
      <x:c r="A1695" s="28" t="n">
        <x:v>60</x:v>
      </x:c>
      <x:c r="B1695" s="14" t="n">
        <x:v>45798</x:v>
      </x:c>
      <x:c r="C1695" s="14" t="n">
        <x:v>45857</x:v>
      </x:c>
      <x:c r="D1695" s="14" t="n">
        <x:v>45858</x:v>
      </x:c>
      <x:c r="E1695" s="28" t="n">
        <x:v>4</x:v>
      </x:c>
      <x:c r="F1695" s="8" t="str">
        <x:v>momentum_10|true_range|chaikin_ad|obv</x:v>
      </x:c>
    </x:row>
    <x:row r="1696">
      <x:c r="A1696" s="28" t="n">
        <x:v>60</x:v>
      </x:c>
      <x:c r="B1696" s="14" t="n">
        <x:v>45799</x:v>
      </x:c>
      <x:c r="C1696" s="14" t="n">
        <x:v>45858</x:v>
      </x:c>
      <x:c r="D1696" s="14" t="n">
        <x:v>45859</x:v>
      </x:c>
      <x:c r="E1696" s="28" t="n">
        <x:v>4</x:v>
      </x:c>
      <x:c r="F1696" s="8" t="str">
        <x:v>momentum_10|true_range|chaikin_ad|obv</x:v>
      </x:c>
    </x:row>
    <x:row r="1697">
      <x:c r="A1697" s="28" t="n">
        <x:v>60</x:v>
      </x:c>
      <x:c r="B1697" s="14" t="n">
        <x:v>45800</x:v>
      </x:c>
      <x:c r="C1697" s="14" t="n">
        <x:v>45859</x:v>
      </x:c>
      <x:c r="D1697" s="14" t="n">
        <x:v>45860</x:v>
      </x:c>
      <x:c r="E1697" s="28" t="n">
        <x:v>4</x:v>
      </x:c>
      <x:c r="F1697" s="8" t="str">
        <x:v>momentum_10|true_range|chaikin_ad|obv</x:v>
      </x:c>
    </x:row>
    <x:row r="1698">
      <x:c r="A1698" s="28" t="n">
        <x:v>60</x:v>
      </x:c>
      <x:c r="B1698" s="14" t="n">
        <x:v>45801</x:v>
      </x:c>
      <x:c r="C1698" s="14" t="n">
        <x:v>45860</x:v>
      </x:c>
      <x:c r="D1698" s="14" t="n">
        <x:v>45861</x:v>
      </x:c>
      <x:c r="E1698" s="28" t="n">
        <x:v>4</x:v>
      </x:c>
      <x:c r="F1698" s="8" t="str">
        <x:v>momentum_10|true_range|chaikin_ad|obv</x:v>
      </x:c>
    </x:row>
    <x:row r="1699">
      <x:c r="A1699" s="28" t="n">
        <x:v>60</x:v>
      </x:c>
      <x:c r="B1699" s="14" t="n">
        <x:v>45802</x:v>
      </x:c>
      <x:c r="C1699" s="14" t="n">
        <x:v>45861</x:v>
      </x:c>
      <x:c r="D1699" s="14" t="n">
        <x:v>45862</x:v>
      </x:c>
      <x:c r="E1699" s="28" t="n">
        <x:v>4</x:v>
      </x:c>
      <x:c r="F1699" s="8" t="str">
        <x:v>momentum_10|true_range|chaikin_ad|obv</x:v>
      </x:c>
    </x:row>
    <x:row r="1700">
      <x:c r="A1700" s="28" t="n">
        <x:v>60</x:v>
      </x:c>
      <x:c r="B1700" s="14" t="n">
        <x:v>45803</x:v>
      </x:c>
      <x:c r="C1700" s="14" t="n">
        <x:v>45862</x:v>
      </x:c>
      <x:c r="D1700" s="14" t="n">
        <x:v>45863</x:v>
      </x:c>
      <x:c r="E1700" s="28" t="n">
        <x:v>4</x:v>
      </x:c>
      <x:c r="F1700" s="8" t="str">
        <x:v>momentum_10|true_range|chaikin_ad|obv</x:v>
      </x:c>
    </x:row>
    <x:row r="1701">
      <x:c r="A1701" s="28" t="n">
        <x:v>60</x:v>
      </x:c>
      <x:c r="B1701" s="14" t="n">
        <x:v>45804</x:v>
      </x:c>
      <x:c r="C1701" s="14" t="n">
        <x:v>45863</x:v>
      </x:c>
      <x:c r="D1701" s="14" t="n">
        <x:v>45864</x:v>
      </x:c>
      <x:c r="E1701" s="28" t="n">
        <x:v>4</x:v>
      </x:c>
      <x:c r="F1701" s="8" t="str">
        <x:v>r8|momentum_10|true_range|chaikin_ad</x:v>
      </x:c>
    </x:row>
    <x:row r="1702">
      <x:c r="A1702" s="28" t="n">
        <x:v>60</x:v>
      </x:c>
      <x:c r="B1702" s="14" t="n">
        <x:v>45805</x:v>
      </x:c>
      <x:c r="C1702" s="14" t="n">
        <x:v>45864</x:v>
      </x:c>
      <x:c r="D1702" s="14" t="n">
        <x:v>45865</x:v>
      </x:c>
      <x:c r="E1702" s="28" t="n">
        <x:v>4</x:v>
      </x:c>
      <x:c r="F1702" s="8" t="str">
        <x:v>r8|momentum_10|true_range|chaikin_ad</x:v>
      </x:c>
    </x:row>
    <x:row r="1703">
      <x:c r="A1703" s="28" t="n">
        <x:v>60</x:v>
      </x:c>
      <x:c r="B1703" s="14" t="n">
        <x:v>45806</x:v>
      </x:c>
      <x:c r="C1703" s="14" t="n">
        <x:v>45865</x:v>
      </x:c>
      <x:c r="D1703" s="14" t="n">
        <x:v>45866</x:v>
      </x:c>
      <x:c r="E1703" s="28" t="n">
        <x:v>4</x:v>
      </x:c>
      <x:c r="F1703" s="8" t="str">
        <x:v>r8|momentum_10|true_range|chaikin_ad</x:v>
      </x:c>
    </x:row>
    <x:row r="1704">
      <x:c r="A1704" s="28" t="n">
        <x:v>60</x:v>
      </x:c>
      <x:c r="B1704" s="14" t="n">
        <x:v>45807</x:v>
      </x:c>
      <x:c r="C1704" s="14" t="n">
        <x:v>45866</x:v>
      </x:c>
      <x:c r="D1704" s="14" t="n">
        <x:v>45867</x:v>
      </x:c>
      <x:c r="E1704" s="28" t="n">
        <x:v>3</x:v>
      </x:c>
      <x:c r="F1704" s="8" t="str">
        <x:v>momentum_10|true_range|chaikin_ad</x:v>
      </x:c>
    </x:row>
    <x:row r="1705">
      <x:c r="A1705" s="28" t="n">
        <x:v>60</x:v>
      </x:c>
      <x:c r="B1705" s="14" t="n">
        <x:v>45808</x:v>
      </x:c>
      <x:c r="C1705" s="14" t="n">
        <x:v>45867</x:v>
      </x:c>
      <x:c r="D1705" s="14" t="n">
        <x:v>45868</x:v>
      </x:c>
      <x:c r="E1705" s="28" t="n">
        <x:v>3</x:v>
      </x:c>
      <x:c r="F1705" s="8" t="str">
        <x:v>momentum_10|true_range|chaikin_ad</x:v>
      </x:c>
    </x:row>
    <x:row r="1706">
      <x:c r="A1706" s="28" t="n">
        <x:v>60</x:v>
      </x:c>
      <x:c r="B1706" s="14" t="n">
        <x:v>45809</x:v>
      </x:c>
      <x:c r="C1706" s="14" t="n">
        <x:v>45868</x:v>
      </x:c>
      <x:c r="D1706" s="14" t="n">
        <x:v>45869</x:v>
      </x:c>
      <x:c r="E1706" s="28" t="n">
        <x:v>3</x:v>
      </x:c>
      <x:c r="F1706" s="8" t="str">
        <x:v>momentum_10|true_range|chaikin_ad</x:v>
      </x:c>
    </x:row>
    <x:row r="1707">
      <x:c r="A1707" s="28" t="n">
        <x:v>60</x:v>
      </x:c>
      <x:c r="B1707" s="14" t="n">
        <x:v>45810</x:v>
      </x:c>
      <x:c r="C1707" s="14" t="n">
        <x:v>45869</x:v>
      </x:c>
      <x:c r="D1707" s="14" t="n">
        <x:v>45870</x:v>
      </x:c>
      <x:c r="E1707" s="28" t="n">
        <x:v>3</x:v>
      </x:c>
      <x:c r="F1707" s="8" t="str">
        <x:v>momentum_10|true_range|chaikin_ad</x:v>
      </x:c>
    </x:row>
    <x:row r="1708">
      <x:c r="A1708" s="28" t="n">
        <x:v>60</x:v>
      </x:c>
      <x:c r="B1708" s="14" t="n">
        <x:v>45811</x:v>
      </x:c>
      <x:c r="C1708" s="14" t="n">
        <x:v>45870</x:v>
      </x:c>
      <x:c r="D1708" s="14" t="n">
        <x:v>45871</x:v>
      </x:c>
      <x:c r="E1708" s="28" t="n">
        <x:v>4</x:v>
      </x:c>
      <x:c r="F1708" s="8" t="str">
        <x:v>r8|momentum_10|true_range|chaikin_ad</x:v>
      </x:c>
    </x:row>
    <x:row r="1709">
      <x:c r="A1709" s="28" t="n">
        <x:v>60</x:v>
      </x:c>
      <x:c r="B1709" s="14" t="n">
        <x:v>45812</x:v>
      </x:c>
      <x:c r="C1709" s="14" t="n">
        <x:v>45871</x:v>
      </x:c>
      <x:c r="D1709" s="14" t="n">
        <x:v>45872</x:v>
      </x:c>
      <x:c r="E1709" s="28" t="n">
        <x:v>4</x:v>
      </x:c>
      <x:c r="F1709" s="8" t="str">
        <x:v>r8|momentum_10|true_range|chaikin_ad</x:v>
      </x:c>
    </x:row>
    <x:row r="1710">
      <x:c r="A1710" s="28" t="n">
        <x:v>60</x:v>
      </x:c>
      <x:c r="B1710" s="14" t="n">
        <x:v>45813</x:v>
      </x:c>
      <x:c r="C1710" s="14" t="n">
        <x:v>45872</x:v>
      </x:c>
      <x:c r="D1710" s="14" t="n">
        <x:v>45873</x:v>
      </x:c>
      <x:c r="E1710" s="28" t="n">
        <x:v>4</x:v>
      </x:c>
      <x:c r="F1710" s="8" t="str">
        <x:v>r8|momentum_10|true_range|chaikin_ad</x:v>
      </x:c>
    </x:row>
    <x:row r="1711">
      <x:c r="A1711" s="28" t="n">
        <x:v>60</x:v>
      </x:c>
      <x:c r="B1711" s="14" t="n">
        <x:v>45814</x:v>
      </x:c>
      <x:c r="C1711" s="14" t="n">
        <x:v>45873</x:v>
      </x:c>
      <x:c r="D1711" s="14" t="n">
        <x:v>45874</x:v>
      </x:c>
      <x:c r="E1711" s="28" t="n">
        <x:v>4</x:v>
      </x:c>
      <x:c r="F1711" s="8" t="str">
        <x:v>r8|momentum_10|true_range|chaikin_ad</x:v>
      </x:c>
    </x:row>
    <x:row r="1712">
      <x:c r="A1712" s="28" t="n">
        <x:v>60</x:v>
      </x:c>
      <x:c r="B1712" s="14" t="n">
        <x:v>45815</x:v>
      </x:c>
      <x:c r="C1712" s="14" t="n">
        <x:v>45874</x:v>
      </x:c>
      <x:c r="D1712" s="14" t="n">
        <x:v>45875</x:v>
      </x:c>
      <x:c r="E1712" s="28" t="n">
        <x:v>4</x:v>
      </x:c>
      <x:c r="F1712" s="8" t="str">
        <x:v>r8|momentum_10|true_range|chaikin_ad</x:v>
      </x:c>
    </x:row>
    <x:row r="1713">
      <x:c r="A1713" s="28" t="n">
        <x:v>60</x:v>
      </x:c>
      <x:c r="B1713" s="14" t="n">
        <x:v>45816</x:v>
      </x:c>
      <x:c r="C1713" s="14" t="n">
        <x:v>45875</x:v>
      </x:c>
      <x:c r="D1713" s="14" t="n">
        <x:v>45876</x:v>
      </x:c>
      <x:c r="E1713" s="28" t="n">
        <x:v>4</x:v>
      </x:c>
      <x:c r="F1713" s="8" t="str">
        <x:v>r8|momentum_10|true_range|chaikin_ad</x:v>
      </x:c>
    </x:row>
    <x:row r="1714">
      <x:c r="A1714" s="28" t="n">
        <x:v>60</x:v>
      </x:c>
      <x:c r="B1714" s="14" t="n">
        <x:v>45817</x:v>
      </x:c>
      <x:c r="C1714" s="14" t="n">
        <x:v>45876</x:v>
      </x:c>
      <x:c r="D1714" s="14" t="n">
        <x:v>45877</x:v>
      </x:c>
      <x:c r="E1714" s="28" t="n">
        <x:v>4</x:v>
      </x:c>
      <x:c r="F1714" s="8" t="str">
        <x:v>r8|momentum_10|true_range|chaikin_ad</x:v>
      </x:c>
    </x:row>
    <x:row r="1715">
      <x:c r="A1715" s="28" t="n">
        <x:v>60</x:v>
      </x:c>
      <x:c r="B1715" s="14" t="n">
        <x:v>45818</x:v>
      </x:c>
      <x:c r="C1715" s="14" t="n">
        <x:v>45877</x:v>
      </x:c>
      <x:c r="D1715" s="14" t="n">
        <x:v>45878</x:v>
      </x:c>
      <x:c r="E1715" s="28" t="n">
        <x:v>4</x:v>
      </x:c>
      <x:c r="F1715" s="8" t="str">
        <x:v>r8|momentum_10|true_range|chaikin_ad</x:v>
      </x:c>
    </x:row>
    <x:row r="1716">
      <x:c r="A1716" s="28" t="n">
        <x:v>60</x:v>
      </x:c>
      <x:c r="B1716" s="14" t="n">
        <x:v>45819</x:v>
      </x:c>
      <x:c r="C1716" s="14" t="n">
        <x:v>45878</x:v>
      </x:c>
      <x:c r="D1716" s="14" t="n">
        <x:v>45879</x:v>
      </x:c>
      <x:c r="E1716" s="28" t="n">
        <x:v>3</x:v>
      </x:c>
      <x:c r="F1716" s="8" t="str">
        <x:v>momentum_10|true_range|chaikin_ad</x:v>
      </x:c>
    </x:row>
    <x:row r="1717">
      <x:c r="A1717" s="28" t="n">
        <x:v>60</x:v>
      </x:c>
      <x:c r="B1717" s="14" t="n">
        <x:v>45820</x:v>
      </x:c>
      <x:c r="C1717" s="14" t="n">
        <x:v>45879</x:v>
      </x:c>
      <x:c r="D1717" s="14" t="n">
        <x:v>45880</x:v>
      </x:c>
      <x:c r="E1717" s="28" t="n">
        <x:v>3</x:v>
      </x:c>
      <x:c r="F1717" s="8" t="str">
        <x:v>momentum_10|true_range|chaikin_ad</x:v>
      </x:c>
    </x:row>
    <x:row r="1718">
      <x:c r="A1718" s="28" t="n">
        <x:v>60</x:v>
      </x:c>
      <x:c r="B1718" s="14" t="n">
        <x:v>45821</x:v>
      </x:c>
      <x:c r="C1718" s="14" t="n">
        <x:v>45880</x:v>
      </x:c>
      <x:c r="D1718" s="14" t="n">
        <x:v>45881</x:v>
      </x:c>
      <x:c r="E1718" s="28" t="n">
        <x:v>3</x:v>
      </x:c>
      <x:c r="F1718" s="8" t="str">
        <x:v>momentum_10|true_range|chaikin_ad</x:v>
      </x:c>
    </x:row>
    <x:row r="1719">
      <x:c r="A1719" s="28" t="n">
        <x:v>60</x:v>
      </x:c>
      <x:c r="B1719" s="14" t="n">
        <x:v>45822</x:v>
      </x:c>
      <x:c r="C1719" s="14" t="n">
        <x:v>45881</x:v>
      </x:c>
      <x:c r="D1719" s="14" t="n">
        <x:v>45882</x:v>
      </x:c>
      <x:c r="E1719" s="28" t="n">
        <x:v>3</x:v>
      </x:c>
      <x:c r="F1719" s="8" t="str">
        <x:v>momentum_10|true_range|chaikin_ad</x:v>
      </x:c>
    </x:row>
    <x:row r="1720">
      <x:c r="A1720" s="28" t="n">
        <x:v>60</x:v>
      </x:c>
      <x:c r="B1720" s="14" t="n">
        <x:v>45823</x:v>
      </x:c>
      <x:c r="C1720" s="14" t="n">
        <x:v>45882</x:v>
      </x:c>
      <x:c r="D1720" s="14" t="n">
        <x:v>45883</x:v>
      </x:c>
      <x:c r="E1720" s="28" t="n">
        <x:v>3</x:v>
      </x:c>
      <x:c r="F1720" s="8" t="str">
        <x:v>momentum_10|true_range|chaikin_ad</x:v>
      </x:c>
    </x:row>
    <x:row r="1721">
      <x:c r="A1721" s="28" t="n">
        <x:v>60</x:v>
      </x:c>
      <x:c r="B1721" s="14" t="n">
        <x:v>45824</x:v>
      </x:c>
      <x:c r="C1721" s="14" t="n">
        <x:v>45883</x:v>
      </x:c>
      <x:c r="D1721" s="14" t="n">
        <x:v>45884</x:v>
      </x:c>
      <x:c r="E1721" s="28" t="n">
        <x:v>3</x:v>
      </x:c>
      <x:c r="F1721" s="8" t="str">
        <x:v>momentum_10|true_range|chaikin_ad</x:v>
      </x:c>
    </x:row>
    <x:row r="1722">
      <x:c r="A1722" s="28" t="n">
        <x:v>60</x:v>
      </x:c>
      <x:c r="B1722" s="14" t="n">
        <x:v>45825</x:v>
      </x:c>
      <x:c r="C1722" s="14" t="n">
        <x:v>45884</x:v>
      </x:c>
      <x:c r="D1722" s="14" t="n">
        <x:v>45885</x:v>
      </x:c>
      <x:c r="E1722" s="28" t="n">
        <x:v>3</x:v>
      </x:c>
      <x:c r="F1722" s="8" t="str">
        <x:v>momentum_10|true_range|chaikin_ad</x:v>
      </x:c>
    </x:row>
    <x:row r="1723">
      <x:c r="A1723" s="28" t="n">
        <x:v>60</x:v>
      </x:c>
      <x:c r="B1723" s="14" t="n">
        <x:v>45826</x:v>
      </x:c>
      <x:c r="C1723" s="14" t="n">
        <x:v>45885</x:v>
      </x:c>
      <x:c r="D1723" s="14" t="n">
        <x:v>45886</x:v>
      </x:c>
      <x:c r="E1723" s="28" t="n">
        <x:v>3</x:v>
      </x:c>
      <x:c r="F1723" s="8" t="str">
        <x:v>momentum_10|true_range|chaikin_ad</x:v>
      </x:c>
    </x:row>
    <x:row r="1724">
      <x:c r="A1724" s="28" t="n">
        <x:v>60</x:v>
      </x:c>
      <x:c r="B1724" s="14" t="n">
        <x:v>45827</x:v>
      </x:c>
      <x:c r="C1724" s="14" t="n">
        <x:v>45886</x:v>
      </x:c>
      <x:c r="D1724" s="14" t="n">
        <x:v>45887</x:v>
      </x:c>
      <x:c r="E1724" s="28" t="n">
        <x:v>3</x:v>
      </x:c>
      <x:c r="F1724" s="8" t="str">
        <x:v>momentum_10|true_range|chaikin_ad</x:v>
      </x:c>
    </x:row>
    <x:row r="1725">
      <x:c r="A1725" s="28" t="n">
        <x:v>60</x:v>
      </x:c>
      <x:c r="B1725" s="14" t="n">
        <x:v>45828</x:v>
      </x:c>
      <x:c r="C1725" s="14" t="n">
        <x:v>45887</x:v>
      </x:c>
      <x:c r="D1725" s="14" t="n">
        <x:v>45888</x:v>
      </x:c>
      <x:c r="E1725" s="28" t="n">
        <x:v>3</x:v>
      </x:c>
      <x:c r="F1725" s="8" t="str">
        <x:v>momentum_10|true_range|chaikin_ad</x:v>
      </x:c>
    </x:row>
    <x:row r="1726">
      <x:c r="A1726" s="28" t="n">
        <x:v>60</x:v>
      </x:c>
      <x:c r="B1726" s="14" t="n">
        <x:v>45829</x:v>
      </x:c>
      <x:c r="C1726" s="14" t="n">
        <x:v>45888</x:v>
      </x:c>
      <x:c r="D1726" s="14" t="n">
        <x:v>45889</x:v>
      </x:c>
      <x:c r="E1726" s="28" t="n">
        <x:v>3</x:v>
      </x:c>
      <x:c r="F1726" s="8" t="str">
        <x:v>momentum_10|true_range|chaikin_ad</x:v>
      </x:c>
    </x:row>
    <x:row r="1727">
      <x:c r="A1727" s="28" t="n">
        <x:v>60</x:v>
      </x:c>
      <x:c r="B1727" s="14" t="n">
        <x:v>45830</x:v>
      </x:c>
      <x:c r="C1727" s="14" t="n">
        <x:v>45889</x:v>
      </x:c>
      <x:c r="D1727" s="14" t="n">
        <x:v>45890</x:v>
      </x:c>
      <x:c r="E1727" s="28" t="n">
        <x:v>3</x:v>
      </x:c>
      <x:c r="F1727" s="8" t="str">
        <x:v>momentum_10|true_range|chaikin_ad</x:v>
      </x:c>
    </x:row>
    <x:row r="1728">
      <x:c r="A1728" s="28" t="n">
        <x:v>60</x:v>
      </x:c>
      <x:c r="B1728" s="14" t="n">
        <x:v>45831</x:v>
      </x:c>
      <x:c r="C1728" s="14" t="n">
        <x:v>45890</x:v>
      </x:c>
      <x:c r="D1728" s="14" t="n">
        <x:v>45891</x:v>
      </x:c>
      <x:c r="E1728" s="28" t="n">
        <x:v>3</x:v>
      </x:c>
      <x:c r="F1728" s="8" t="str">
        <x:v>momentum_10|true_range|chaikin_ad</x:v>
      </x:c>
    </x:row>
    <x:row r="1729">
      <x:c r="A1729" s="28" t="n">
        <x:v>60</x:v>
      </x:c>
      <x:c r="B1729" s="14" t="n">
        <x:v>45832</x:v>
      </x:c>
      <x:c r="C1729" s="14" t="n">
        <x:v>45891</x:v>
      </x:c>
      <x:c r="D1729" s="14" t="n">
        <x:v>45892</x:v>
      </x:c>
      <x:c r="E1729" s="28" t="n">
        <x:v>3</x:v>
      </x:c>
      <x:c r="F1729" s="8" t="str">
        <x:v>momentum_10|true_range|chaikin_ad</x:v>
      </x:c>
    </x:row>
    <x:row r="1730">
      <x:c r="A1730" s="28" t="n">
        <x:v>60</x:v>
      </x:c>
      <x:c r="B1730" s="14" t="n">
        <x:v>45833</x:v>
      </x:c>
      <x:c r="C1730" s="14" t="n">
        <x:v>45892</x:v>
      </x:c>
      <x:c r="D1730" s="14" t="n">
        <x:v>45893</x:v>
      </x:c>
      <x:c r="E1730" s="28" t="n">
        <x:v>3</x:v>
      </x:c>
      <x:c r="F1730" s="8" t="str">
        <x:v>momentum_10|true_range|chaikin_ad</x:v>
      </x:c>
    </x:row>
    <x:row r="1731">
      <x:c r="A1731" s="28" t="n">
        <x:v>60</x:v>
      </x:c>
      <x:c r="B1731" s="14" t="n">
        <x:v>45834</x:v>
      </x:c>
      <x:c r="C1731" s="14" t="n">
        <x:v>45893</x:v>
      </x:c>
      <x:c r="D1731" s="14" t="n">
        <x:v>45894</x:v>
      </x:c>
      <x:c r="E1731" s="28" t="n">
        <x:v>3</x:v>
      </x:c>
      <x:c r="F1731" s="8" t="str">
        <x:v>momentum_10|true_range|chaikin_ad</x:v>
      </x:c>
    </x:row>
    <x:row r="1732">
      <x:c r="A1732" s="28" t="n">
        <x:v>60</x:v>
      </x:c>
      <x:c r="B1732" s="14" t="n">
        <x:v>45835</x:v>
      </x:c>
      <x:c r="C1732" s="14" t="n">
        <x:v>45894</x:v>
      </x:c>
      <x:c r="D1732" s="14" t="n">
        <x:v>45895</x:v>
      </x:c>
      <x:c r="E1732" s="28" t="n">
        <x:v>3</x:v>
      </x:c>
      <x:c r="F1732" s="8" t="str">
        <x:v>momentum_10|true_range|chaikin_ad</x:v>
      </x:c>
    </x:row>
    <x:row r="1733">
      <x:c r="A1733" s="28" t="n">
        <x:v>60</x:v>
      </x:c>
      <x:c r="B1733" s="14" t="n">
        <x:v>45836</x:v>
      </x:c>
      <x:c r="C1733" s="14" t="n">
        <x:v>45895</x:v>
      </x:c>
      <x:c r="D1733" s="14" t="n">
        <x:v>45896</x:v>
      </x:c>
      <x:c r="E1733" s="28" t="n">
        <x:v>3</x:v>
      </x:c>
      <x:c r="F1733" s="8" t="str">
        <x:v>momentum_10|true_range|chaikin_ad</x:v>
      </x:c>
    </x:row>
    <x:row r="1734">
      <x:c r="A1734" s="28" t="n">
        <x:v>60</x:v>
      </x:c>
      <x:c r="B1734" s="14" t="n">
        <x:v>45837</x:v>
      </x:c>
      <x:c r="C1734" s="14" t="n">
        <x:v>45896</x:v>
      </x:c>
      <x:c r="D1734" s="14" t="n">
        <x:v>45897</x:v>
      </x:c>
      <x:c r="E1734" s="28" t="n">
        <x:v>3</x:v>
      </x:c>
      <x:c r="F1734" s="8" t="str">
        <x:v>momentum_10|true_range|chaikin_ad</x:v>
      </x:c>
    </x:row>
    <x:row r="1735">
      <x:c r="A1735" s="28" t="n">
        <x:v>60</x:v>
      </x:c>
      <x:c r="B1735" s="14" t="n">
        <x:v>45838</x:v>
      </x:c>
      <x:c r="C1735" s="14" t="n">
        <x:v>45897</x:v>
      </x:c>
      <x:c r="D1735" s="14" t="n">
        <x:v>45898</x:v>
      </x:c>
      <x:c r="E1735" s="28" t="n">
        <x:v>3</x:v>
      </x:c>
      <x:c r="F1735" s="8" t="str">
        <x:v>momentum_10|true_range|chaikin_ad</x:v>
      </x:c>
    </x:row>
    <x:row r="1736">
      <x:c r="A1736" s="28" t="n">
        <x:v>60</x:v>
      </x:c>
      <x:c r="B1736" s="14" t="n">
        <x:v>45839</x:v>
      </x:c>
      <x:c r="C1736" s="14" t="n">
        <x:v>45898</x:v>
      </x:c>
      <x:c r="D1736" s="14" t="n">
        <x:v>45899</x:v>
      </x:c>
      <x:c r="E1736" s="28" t="n">
        <x:v>3</x:v>
      </x:c>
      <x:c r="F1736" s="8" t="str">
        <x:v>momentum_10|true_range|chaikin_ad</x:v>
      </x:c>
    </x:row>
    <x:row r="1737">
      <x:c r="A1737" s="28" t="n">
        <x:v>60</x:v>
      </x:c>
      <x:c r="B1737" s="14" t="n">
        <x:v>45840</x:v>
      </x:c>
      <x:c r="C1737" s="14" t="n">
        <x:v>45899</x:v>
      </x:c>
      <x:c r="D1737" s="14" t="n">
        <x:v>45900</x:v>
      </x:c>
      <x:c r="E1737" s="28" t="n">
        <x:v>3</x:v>
      </x:c>
      <x:c r="F1737" s="8" t="str">
        <x:v>momentum_10|true_range|chaikin_ad</x:v>
      </x:c>
    </x:row>
    <x:row r="1738">
      <x:c r="A1738" s="28" t="n">
        <x:v>60</x:v>
      </x:c>
      <x:c r="B1738" s="14" t="n">
        <x:v>45841</x:v>
      </x:c>
      <x:c r="C1738" s="14" t="n">
        <x:v>45900</x:v>
      </x:c>
      <x:c r="D1738" s="14" t="n">
        <x:v>45901</x:v>
      </x:c>
      <x:c r="E1738" s="28" t="n">
        <x:v>3</x:v>
      </x:c>
      <x:c r="F1738" s="8" t="str">
        <x:v>momentum_10|true_range|chaikin_ad</x:v>
      </x:c>
    </x:row>
    <x:row r="1739">
      <x:c r="A1739" s="28" t="n">
        <x:v>60</x:v>
      </x:c>
      <x:c r="B1739" s="14" t="n">
        <x:v>45842</x:v>
      </x:c>
      <x:c r="C1739" s="14" t="n">
        <x:v>45901</x:v>
      </x:c>
      <x:c r="D1739" s="14" t="n">
        <x:v>45902</x:v>
      </x:c>
      <x:c r="E1739" s="28" t="n">
        <x:v>3</x:v>
      </x:c>
      <x:c r="F1739" s="8" t="str">
        <x:v>momentum_10|true_range|chaikin_ad</x:v>
      </x:c>
    </x:row>
    <x:row r="1740">
      <x:c r="A1740" s="28" t="n">
        <x:v>60</x:v>
      </x:c>
      <x:c r="B1740" s="14" t="n">
        <x:v>45843</x:v>
      </x:c>
      <x:c r="C1740" s="14" t="n">
        <x:v>45902</x:v>
      </x:c>
      <x:c r="D1740" s="14" t="n">
        <x:v>45903</x:v>
      </x:c>
      <x:c r="E1740" s="28" t="n">
        <x:v>3</x:v>
      </x:c>
      <x:c r="F1740" s="8" t="str">
        <x:v>momentum_10|true_range|chaikin_ad</x:v>
      </x:c>
    </x:row>
    <x:row r="1741">
      <x:c r="A1741" s="28" t="n">
        <x:v>60</x:v>
      </x:c>
      <x:c r="B1741" s="14" t="n">
        <x:v>45844</x:v>
      </x:c>
      <x:c r="C1741" s="14" t="n">
        <x:v>45903</x:v>
      </x:c>
      <x:c r="D1741" s="14" t="n">
        <x:v>45904</x:v>
      </x:c>
      <x:c r="E1741" s="28" t="n">
        <x:v>3</x:v>
      </x:c>
      <x:c r="F1741" s="8" t="str">
        <x:v>momentum_10|true_range|chaikin_ad</x:v>
      </x:c>
    </x:row>
    <x:row r="1742">
      <x:c r="A1742" s="28" t="n">
        <x:v>60</x:v>
      </x:c>
      <x:c r="B1742" s="14" t="n">
        <x:v>45845</x:v>
      </x:c>
      <x:c r="C1742" s="14" t="n">
        <x:v>45904</x:v>
      </x:c>
      <x:c r="D1742" s="14" t="n">
        <x:v>45905</x:v>
      </x:c>
      <x:c r="E1742" s="28" t="n">
        <x:v>3</x:v>
      </x:c>
      <x:c r="F1742" s="8" t="str">
        <x:v>momentum_10|true_range|chaikin_ad</x:v>
      </x:c>
    </x:row>
    <x:row r="1743">
      <x:c r="A1743" s="28" t="n">
        <x:v>60</x:v>
      </x:c>
      <x:c r="B1743" s="14" t="n">
        <x:v>45846</x:v>
      </x:c>
      <x:c r="C1743" s="14" t="n">
        <x:v>45905</x:v>
      </x:c>
      <x:c r="D1743" s="14" t="n">
        <x:v>45906</x:v>
      </x:c>
      <x:c r="E1743" s="28" t="n">
        <x:v>3</x:v>
      </x:c>
      <x:c r="F1743" s="8" t="str">
        <x:v>momentum_10|true_range|chaikin_ad</x:v>
      </x:c>
    </x:row>
    <x:row r="1744">
      <x:c r="A1744" s="28" t="n">
        <x:v>60</x:v>
      </x:c>
      <x:c r="B1744" s="14" t="n">
        <x:v>45847</x:v>
      </x:c>
      <x:c r="C1744" s="14" t="n">
        <x:v>45906</x:v>
      </x:c>
      <x:c r="D1744" s="14" t="n">
        <x:v>45907</x:v>
      </x:c>
      <x:c r="E1744" s="28" t="n">
        <x:v>3</x:v>
      </x:c>
      <x:c r="F1744" s="8" t="str">
        <x:v>momentum_10|true_range|chaikin_ad</x:v>
      </x:c>
    </x:row>
    <x:row r="1745">
      <x:c r="A1745" s="28" t="n">
        <x:v>60</x:v>
      </x:c>
      <x:c r="B1745" s="14" t="n">
        <x:v>45848</x:v>
      </x:c>
      <x:c r="C1745" s="14" t="n">
        <x:v>45907</x:v>
      </x:c>
      <x:c r="D1745" s="14" t="n">
        <x:v>45908</x:v>
      </x:c>
      <x:c r="E1745" s="28" t="n">
        <x:v>3</x:v>
      </x:c>
      <x:c r="F1745" s="8" t="str">
        <x:v>momentum_10|true_range|chaikin_ad</x:v>
      </x:c>
    </x:row>
    <x:row r="1746">
      <x:c r="A1746" s="28" t="n">
        <x:v>60</x:v>
      </x:c>
      <x:c r="B1746" s="14" t="n">
        <x:v>45849</x:v>
      </x:c>
      <x:c r="C1746" s="14" t="n">
        <x:v>45908</x:v>
      </x:c>
      <x:c r="D1746" s="14" t="n">
        <x:v>45909</x:v>
      </x:c>
      <x:c r="E1746" s="28" t="n">
        <x:v>3</x:v>
      </x:c>
      <x:c r="F1746" s="8" t="str">
        <x:v>momentum_10|true_range|chaikin_ad</x:v>
      </x:c>
    </x:row>
    <x:row r="1747">
      <x:c r="A1747" s="28" t="n">
        <x:v>60</x:v>
      </x:c>
      <x:c r="B1747" s="14" t="n">
        <x:v>45850</x:v>
      </x:c>
      <x:c r="C1747" s="14" t="n">
        <x:v>45909</x:v>
      </x:c>
      <x:c r="D1747" s="14" t="n">
        <x:v>45910</x:v>
      </x:c>
      <x:c r="E1747" s="28" t="n">
        <x:v>3</x:v>
      </x:c>
      <x:c r="F1747" s="8" t="str">
        <x:v>momentum_10|true_range|chaikin_ad</x:v>
      </x:c>
    </x:row>
    <x:row r="1748">
      <x:c r="A1748" s="28" t="n">
        <x:v>60</x:v>
      </x:c>
      <x:c r="B1748" s="14" t="n">
        <x:v>45851</x:v>
      </x:c>
      <x:c r="C1748" s="14" t="n">
        <x:v>45910</x:v>
      </x:c>
      <x:c r="D1748" s="14" t="n">
        <x:v>45911</x:v>
      </x:c>
      <x:c r="E1748" s="28" t="n">
        <x:v>3</x:v>
      </x:c>
      <x:c r="F1748" s="8" t="str">
        <x:v>momentum_10|true_range|chaikin_ad</x:v>
      </x:c>
    </x:row>
    <x:row r="1749">
      <x:c r="A1749" s="28" t="n">
        <x:v>60</x:v>
      </x:c>
      <x:c r="B1749" s="14" t="n">
        <x:v>45852</x:v>
      </x:c>
      <x:c r="C1749" s="14" t="n">
        <x:v>45911</x:v>
      </x:c>
      <x:c r="D1749" s="14" t="n">
        <x:v>45912</x:v>
      </x:c>
      <x:c r="E1749" s="28" t="n">
        <x:v>3</x:v>
      </x:c>
      <x:c r="F1749" s="8" t="str">
        <x:v>momentum_10|true_range|chaikin_ad</x:v>
      </x:c>
    </x:row>
    <x:row r="1750">
      <x:c r="A1750" s="28" t="n">
        <x:v>60</x:v>
      </x:c>
      <x:c r="B1750" s="14" t="n">
        <x:v>45853</x:v>
      </x:c>
      <x:c r="C1750" s="14" t="n">
        <x:v>45912</x:v>
      </x:c>
      <x:c r="D1750" s="14" t="n">
        <x:v>45913</x:v>
      </x:c>
      <x:c r="E1750" s="28" t="n">
        <x:v>3</x:v>
      </x:c>
      <x:c r="F1750" s="8" t="str">
        <x:v>momentum_10|true_range|chaikin_ad</x:v>
      </x:c>
    </x:row>
    <x:row r="1751">
      <x:c r="A1751" s="28" t="n">
        <x:v>60</x:v>
      </x:c>
      <x:c r="B1751" s="14" t="n">
        <x:v>45854</x:v>
      </x:c>
      <x:c r="C1751" s="14" t="n">
        <x:v>45913</x:v>
      </x:c>
      <x:c r="D1751" s="14" t="n">
        <x:v>45914</x:v>
      </x:c>
      <x:c r="E1751" s="28" t="n">
        <x:v>3</x:v>
      </x:c>
      <x:c r="F1751" s="8" t="str">
        <x:v>momentum_10|true_range|chaikin_ad</x:v>
      </x:c>
    </x:row>
    <x:row r="1752">
      <x:c r="A1752" s="28" t="n">
        <x:v>60</x:v>
      </x:c>
      <x:c r="B1752" s="14" t="n">
        <x:v>45855</x:v>
      </x:c>
      <x:c r="C1752" s="14" t="n">
        <x:v>45914</x:v>
      </x:c>
      <x:c r="D1752" s="14" t="n">
        <x:v>45915</x:v>
      </x:c>
      <x:c r="E1752" s="28" t="n">
        <x:v>3</x:v>
      </x:c>
      <x:c r="F1752" s="8" t="str">
        <x:v>momentum_10|true_range|chaikin_ad</x:v>
      </x:c>
    </x:row>
    <x:row r="1753">
      <x:c r="A1753" s="28" t="n">
        <x:v>60</x:v>
      </x:c>
      <x:c r="B1753" s="14" t="n">
        <x:v>45856</x:v>
      </x:c>
      <x:c r="C1753" s="14" t="n">
        <x:v>45915</x:v>
      </x:c>
      <x:c r="D1753" s="14" t="n">
        <x:v>45916</x:v>
      </x:c>
      <x:c r="E1753" s="28" t="n">
        <x:v>5</x:v>
      </x:c>
      <x:c r="F1753" s="8" t="str">
        <x:v>momentum_10|atr_14|true_range|chaikin_ad|obv</x:v>
      </x:c>
    </x:row>
    <x:row r="1754">
      <x:c r="A1754" s="28" t="n">
        <x:v>60</x:v>
      </x:c>
      <x:c r="B1754" s="14" t="n">
        <x:v>45857</x:v>
      </x:c>
      <x:c r="C1754" s="14" t="n">
        <x:v>45916</x:v>
      </x:c>
      <x:c r="D1754" s="14" t="n">
        <x:v>45917</x:v>
      </x:c>
      <x:c r="E1754" s="28" t="n">
        <x:v>5</x:v>
      </x:c>
      <x:c r="F1754" s="8" t="str">
        <x:v>momentum_10|atr_14|true_range|chaikin_ad|obv</x:v>
      </x:c>
    </x:row>
    <x:row r="1755">
      <x:c r="A1755" s="28" t="n">
        <x:v>60</x:v>
      </x:c>
      <x:c r="B1755" s="14" t="n">
        <x:v>45858</x:v>
      </x:c>
      <x:c r="C1755" s="14" t="n">
        <x:v>45917</x:v>
      </x:c>
      <x:c r="D1755" s="14" t="n">
        <x:v>45918</x:v>
      </x:c>
      <x:c r="E1755" s="28" t="n">
        <x:v>5</x:v>
      </x:c>
      <x:c r="F1755" s="8" t="str">
        <x:v>momentum_10|atr_14|true_range|chaikin_ad|obv</x:v>
      </x:c>
    </x:row>
    <x:row r="1756">
      <x:c r="A1756" s="28" t="n">
        <x:v>60</x:v>
      </x:c>
      <x:c r="B1756" s="14" t="n">
        <x:v>45859</x:v>
      </x:c>
      <x:c r="C1756" s="14" t="n">
        <x:v>45918</x:v>
      </x:c>
      <x:c r="D1756" s="14" t="n">
        <x:v>45919</x:v>
      </x:c>
      <x:c r="E1756" s="28" t="n">
        <x:v>4</x:v>
      </x:c>
      <x:c r="F1756" s="8" t="str">
        <x:v>momentum_10|atr_14|true_range|chaikin_ad</x:v>
      </x:c>
    </x:row>
    <x:row r="1757">
      <x:c r="A1757" s="28" t="n">
        <x:v>60</x:v>
      </x:c>
      <x:c r="B1757" s="14" t="n">
        <x:v>45860</x:v>
      </x:c>
      <x:c r="C1757" s="14" t="n">
        <x:v>45919</x:v>
      </x:c>
      <x:c r="D1757" s="14" t="n">
        <x:v>45920</x:v>
      </x:c>
      <x:c r="E1757" s="28" t="n">
        <x:v>4</x:v>
      </x:c>
      <x:c r="F1757" s="8" t="str">
        <x:v>momentum_10|atr_14|true_range|chaikin_ad</x:v>
      </x:c>
    </x:row>
    <x:row r="1758">
      <x:c r="A1758" s="28" t="n">
        <x:v>60</x:v>
      </x:c>
      <x:c r="B1758" s="14" t="n">
        <x:v>45861</x:v>
      </x:c>
      <x:c r="C1758" s="14" t="n">
        <x:v>45920</x:v>
      </x:c>
      <x:c r="D1758" s="14" t="n">
        <x:v>45921</x:v>
      </x:c>
      <x:c r="E1758" s="28" t="n">
        <x:v>5</x:v>
      </x:c>
      <x:c r="F1758" s="8" t="str">
        <x:v>momentum_10|rsi_14|atr_14|true_range|chaikin_ad</x:v>
      </x:c>
    </x:row>
    <x:row r="1759">
      <x:c r="A1759" s="28" t="n">
        <x:v>60</x:v>
      </x:c>
      <x:c r="B1759" s="14" t="n">
        <x:v>45862</x:v>
      </x:c>
      <x:c r="C1759" s="14" t="n">
        <x:v>45921</x:v>
      </x:c>
      <x:c r="D1759" s="14" t="n">
        <x:v>45922</x:v>
      </x:c>
      <x:c r="E1759" s="28" t="n">
        <x:v>5</x:v>
      </x:c>
      <x:c r="F1759" s="8" t="str">
        <x:v>momentum_10|rsi_14|atr_14|true_range|chaikin_ad</x:v>
      </x:c>
    </x:row>
    <x:row r="1760">
      <x:c r="A1760" s="28" t="n">
        <x:v>60</x:v>
      </x:c>
      <x:c r="B1760" s="14" t="n">
        <x:v>45863</x:v>
      </x:c>
      <x:c r="C1760" s="14" t="n">
        <x:v>45922</x:v>
      </x:c>
      <x:c r="D1760" s="14" t="n">
        <x:v>45923</x:v>
      </x:c>
      <x:c r="E1760" s="28" t="n">
        <x:v>5</x:v>
      </x:c>
      <x:c r="F1760" s="8" t="str">
        <x:v>momentum_10|rsi_14|atr_14|true_range|chaikin_ad</x:v>
      </x:c>
    </x:row>
    <x:row r="1761">
      <x:c r="A1761" s="28" t="n">
        <x:v>60</x:v>
      </x:c>
      <x:c r="B1761" s="14" t="n">
        <x:v>45864</x:v>
      </x:c>
      <x:c r="C1761" s="14" t="n">
        <x:v>45923</x:v>
      </x:c>
      <x:c r="D1761" s="14" t="n">
        <x:v>45924</x:v>
      </x:c>
      <x:c r="E1761" s="28" t="n">
        <x:v>5</x:v>
      </x:c>
      <x:c r="F1761" s="8" t="str">
        <x:v>momentum_10|rsi_14|atr_14|true_range|chaikin_ad</x:v>
      </x:c>
    </x:row>
    <x:row r="1762">
      <x:c r="A1762" s="28" t="n">
        <x:v>60</x:v>
      </x:c>
      <x:c r="B1762" s="14" t="n">
        <x:v>45865</x:v>
      </x:c>
      <x:c r="C1762" s="14" t="n">
        <x:v>45924</x:v>
      </x:c>
      <x:c r="D1762" s="14" t="n">
        <x:v>45925</x:v>
      </x:c>
      <x:c r="E1762" s="28" t="n">
        <x:v>5</x:v>
      </x:c>
      <x:c r="F1762" s="8" t="str">
        <x:v>momentum_10|rsi_14|atr_14|true_range|chaikin_ad</x:v>
      </x:c>
    </x:row>
    <x:row r="1763">
      <x:c r="A1763" s="28" t="n">
        <x:v>60</x:v>
      </x:c>
      <x:c r="B1763" s="14" t="n">
        <x:v>45866</x:v>
      </x:c>
      <x:c r="C1763" s="14" t="n">
        <x:v>45925</x:v>
      </x:c>
      <x:c r="D1763" s="14" t="n">
        <x:v>45926</x:v>
      </x:c>
      <x:c r="E1763" s="28" t="n">
        <x:v>5</x:v>
      </x:c>
      <x:c r="F1763" s="8" t="str">
        <x:v>momentum_10|rsi_14|atr_14|true_range|chaikin_ad</x:v>
      </x:c>
    </x:row>
    <x:row r="1764">
      <x:c r="A1764" s="28" t="n">
        <x:v>60</x:v>
      </x:c>
      <x:c r="B1764" s="14" t="n">
        <x:v>45867</x:v>
      </x:c>
      <x:c r="C1764" s="14" t="n">
        <x:v>45926</x:v>
      </x:c>
      <x:c r="D1764" s="14" t="n">
        <x:v>45927</x:v>
      </x:c>
      <x:c r="E1764" s="28" t="n">
        <x:v>5</x:v>
      </x:c>
      <x:c r="F1764" s="8" t="str">
        <x:v>momentum_10|rsi_14|atr_14|true_range|chaikin_ad</x:v>
      </x:c>
    </x:row>
    <x:row r="1765">
      <x:c r="A1765" s="28" t="n">
        <x:v>60</x:v>
      </x:c>
      <x:c r="B1765" s="14" t="n">
        <x:v>45868</x:v>
      </x:c>
      <x:c r="C1765" s="14" t="n">
        <x:v>45927</x:v>
      </x:c>
      <x:c r="D1765" s="14" t="n">
        <x:v>45928</x:v>
      </x:c>
      <x:c r="E1765" s="28" t="n">
        <x:v>5</x:v>
      </x:c>
      <x:c r="F1765" s="8" t="str">
        <x:v>momentum_10|rsi_14|atr_14|true_range|chaikin_ad</x:v>
      </x:c>
    </x:row>
    <x:row r="1766">
      <x:c r="A1766" s="28" t="n">
        <x:v>60</x:v>
      </x:c>
      <x:c r="B1766" s="14" t="n">
        <x:v>45869</x:v>
      </x:c>
      <x:c r="C1766" s="14" t="n">
        <x:v>45928</x:v>
      </x:c>
      <x:c r="D1766" s="14" t="n">
        <x:v>45929</x:v>
      </x:c>
      <x:c r="E1766" s="28" t="n">
        <x:v>4</x:v>
      </x:c>
      <x:c r="F1766" s="8" t="str">
        <x:v>momentum_10|atr_14|true_range|chaikin_ad</x:v>
      </x:c>
    </x:row>
    <x:row r="1767">
      <x:c r="A1767" s="28" t="n">
        <x:v>60</x:v>
      </x:c>
      <x:c r="B1767" s="14" t="n">
        <x:v>45870</x:v>
      </x:c>
      <x:c r="C1767" s="14" t="n">
        <x:v>45929</x:v>
      </x:c>
      <x:c r="D1767" s="14" t="n">
        <x:v>45930</x:v>
      </x:c>
      <x:c r="E1767" s="28" t="n">
        <x:v>4</x:v>
      </x:c>
      <x:c r="F1767" s="8" t="str">
        <x:v>momentum_10|atr_14|true_range|chaikin_ad</x:v>
      </x:c>
    </x:row>
    <x:row r="1768">
      <x:c r="A1768" s="28" t="n">
        <x:v>60</x:v>
      </x:c>
      <x:c r="B1768" s="14" t="n">
        <x:v>45871</x:v>
      </x:c>
      <x:c r="C1768" s="14" t="n">
        <x:v>45930</x:v>
      </x:c>
      <x:c r="D1768" s="14" t="n">
        <x:v>45931</x:v>
      </x:c>
      <x:c r="E1768" s="28" t="n">
        <x:v>4</x:v>
      </x:c>
      <x:c r="F1768" s="8" t="str">
        <x:v>momentum_10|atr_14|true_range|chaikin_ad</x:v>
      </x:c>
    </x:row>
    <x:row r="1769">
      <x:c r="A1769" s="28" t="n">
        <x:v>60</x:v>
      </x:c>
      <x:c r="B1769" s="14" t="n">
        <x:v>45872</x:v>
      </x:c>
      <x:c r="C1769" s="14" t="n">
        <x:v>45931</x:v>
      </x:c>
      <x:c r="D1769" s="14" t="n">
        <x:v>45932</x:v>
      </x:c>
      <x:c r="E1769" s="28" t="n">
        <x:v>4</x:v>
      </x:c>
      <x:c r="F1769" s="8" t="str">
        <x:v>momentum_10|atr_14|true_range|chaikin_ad</x:v>
      </x:c>
    </x:row>
    <x:row r="1770">
      <x:c r="A1770" s="28" t="n">
        <x:v>60</x:v>
      </x:c>
      <x:c r="B1770" s="14" t="n">
        <x:v>45873</x:v>
      </x:c>
      <x:c r="C1770" s="14" t="n">
        <x:v>45932</x:v>
      </x:c>
      <x:c r="D1770" s="14" t="n">
        <x:v>45933</x:v>
      </x:c>
      <x:c r="E1770" s="28" t="n">
        <x:v>5</x:v>
      </x:c>
      <x:c r="F1770" s="8" t="str">
        <x:v>momentum_10|atr_14|true_range|chaikin_ad|obv</x:v>
      </x:c>
    </x:row>
    <x:row r="1771">
      <x:c r="A1771" s="28" t="n">
        <x:v>60</x:v>
      </x:c>
      <x:c r="B1771" s="14" t="n">
        <x:v>45874</x:v>
      </x:c>
      <x:c r="C1771" s="14" t="n">
        <x:v>45933</x:v>
      </x:c>
      <x:c r="D1771" s="14" t="n">
        <x:v>45934</x:v>
      </x:c>
      <x:c r="E1771" s="28" t="n">
        <x:v>5</x:v>
      </x:c>
      <x:c r="F1771" s="8" t="str">
        <x:v>momentum_10|atr_14|true_range|chaikin_ad|obv</x:v>
      </x:c>
    </x:row>
    <x:row r="1772">
      <x:c r="A1772" s="28" t="n">
        <x:v>60</x:v>
      </x:c>
      <x:c r="B1772" s="14" t="n">
        <x:v>45875</x:v>
      </x:c>
      <x:c r="C1772" s="14" t="n">
        <x:v>45934</x:v>
      </x:c>
      <x:c r="D1772" s="14" t="n">
        <x:v>45935</x:v>
      </x:c>
      <x:c r="E1772" s="28" t="n">
        <x:v>5</x:v>
      </x:c>
      <x:c r="F1772" s="8" t="str">
        <x:v>momentum_10|atr_14|true_range|chaikin_ad|obv</x:v>
      </x:c>
    </x:row>
    <x:row r="1773">
      <x:c r="A1773" s="28" t="n">
        <x:v>60</x:v>
      </x:c>
      <x:c r="B1773" s="14" t="n">
        <x:v>45876</x:v>
      </x:c>
      <x:c r="C1773" s="14" t="n">
        <x:v>45935</x:v>
      </x:c>
      <x:c r="D1773" s="14" t="n">
        <x:v>45936</x:v>
      </x:c>
      <x:c r="E1773" s="28" t="n">
        <x:v>5</x:v>
      </x:c>
      <x:c r="F1773" s="8" t="str">
        <x:v>momentum_10|atr_14|true_range|chaikin_ad|obv</x:v>
      </x:c>
    </x:row>
    <x:row r="1774">
      <x:c r="A1774" s="28" t="n">
        <x:v>60</x:v>
      </x:c>
      <x:c r="B1774" s="14" t="n">
        <x:v>45877</x:v>
      </x:c>
      <x:c r="C1774" s="14" t="n">
        <x:v>45936</x:v>
      </x:c>
      <x:c r="D1774" s="14" t="n">
        <x:v>45937</x:v>
      </x:c>
      <x:c r="E1774" s="28" t="n">
        <x:v>5</x:v>
      </x:c>
      <x:c r="F1774" s="8" t="str">
        <x:v>momentum_10|atr_14|true_range|chaikin_ad|obv</x:v>
      </x:c>
    </x:row>
    <x:row r="1775">
      <x:c r="A1775" s="28" t="n">
        <x:v>60</x:v>
      </x:c>
      <x:c r="B1775" s="14" t="n">
        <x:v>45878</x:v>
      </x:c>
      <x:c r="C1775" s="14" t="n">
        <x:v>45937</x:v>
      </x:c>
      <x:c r="D1775" s="14" t="n">
        <x:v>45938</x:v>
      </x:c>
      <x:c r="E1775" s="28" t="n">
        <x:v>5</x:v>
      </x:c>
      <x:c r="F1775" s="8" t="str">
        <x:v>momentum_10|atr_14|true_range|chaikin_ad|obv</x:v>
      </x:c>
    </x:row>
    <x:row r="1776">
      <x:c r="A1776" s="28" t="n">
        <x:v>60</x:v>
      </x:c>
      <x:c r="B1776" s="14" t="n">
        <x:v>45879</x:v>
      </x:c>
      <x:c r="C1776" s="14" t="n">
        <x:v>45938</x:v>
      </x:c>
      <x:c r="D1776" s="14" t="n">
        <x:v>45939</x:v>
      </x:c>
      <x:c r="E1776" s="28" t="n">
        <x:v>5</x:v>
      </x:c>
      <x:c r="F1776" s="8" t="str">
        <x:v>momentum_10|atr_14|true_range|chaikin_ad|obv</x:v>
      </x:c>
    </x:row>
    <x:row r="1777">
      <x:c r="A1777" s="28" t="n">
        <x:v>60</x:v>
      </x:c>
      <x:c r="B1777" s="14" t="n">
        <x:v>45880</x:v>
      </x:c>
      <x:c r="C1777" s="14" t="n">
        <x:v>45939</x:v>
      </x:c>
      <x:c r="D1777" s="14" t="n">
        <x:v>45940</x:v>
      </x:c>
      <x:c r="E1777" s="28" t="n">
        <x:v>5</x:v>
      </x:c>
      <x:c r="F1777" s="8" t="str">
        <x:v>momentum_10|atr_14|true_range|chaikin_ad|obv</x:v>
      </x:c>
    </x:row>
    <x:row r="1778">
      <x:c r="A1778" s="28" t="n">
        <x:v>60</x:v>
      </x:c>
      <x:c r="B1778" s="14" t="n">
        <x:v>45881</x:v>
      </x:c>
      <x:c r="C1778" s="14" t="n">
        <x:v>45940</x:v>
      </x:c>
      <x:c r="D1778" s="14" t="n">
        <x:v>45941</x:v>
      </x:c>
      <x:c r="E1778" s="28" t="n">
        <x:v>5</x:v>
      </x:c>
      <x:c r="F1778" s="8" t="str">
        <x:v>r12|momentum_10|atr_14|chaikin_ad|obv</x:v>
      </x:c>
    </x:row>
    <x:row r="1779">
      <x:c r="A1779" s="28" t="n">
        <x:v>60</x:v>
      </x:c>
      <x:c r="B1779" s="14" t="n">
        <x:v>45882</x:v>
      </x:c>
      <x:c r="C1779" s="14" t="n">
        <x:v>45941</x:v>
      </x:c>
      <x:c r="D1779" s="14" t="n">
        <x:v>45942</x:v>
      </x:c>
      <x:c r="E1779" s="28" t="n">
        <x:v>6</x:v>
      </x:c>
      <x:c r="F1779" s="8" t="str">
        <x:v>r12|r13|momentum_10|atr_14|chaikin_ad|obv</x:v>
      </x:c>
    </x:row>
    <x:row r="1780">
      <x:c r="A1780" s="28" t="n">
        <x:v>60</x:v>
      </x:c>
      <x:c r="B1780" s="14" t="n">
        <x:v>45883</x:v>
      </x:c>
      <x:c r="C1780" s="14" t="n">
        <x:v>45942</x:v>
      </x:c>
      <x:c r="D1780" s="14" t="n">
        <x:v>45943</x:v>
      </x:c>
      <x:c r="E1780" s="28" t="n">
        <x:v>7</x:v>
      </x:c>
      <x:c r="F1780" s="8" t="str">
        <x:v>r12|r13|r14|momentum_10|atr_14|chaikin_ad|obv</x:v>
      </x:c>
    </x:row>
    <x:row r="1781">
      <x:c r="A1781" s="28" t="n">
        <x:v>60</x:v>
      </x:c>
      <x:c r="B1781" s="14" t="n">
        <x:v>45884</x:v>
      </x:c>
      <x:c r="C1781" s="14" t="n">
        <x:v>45943</x:v>
      </x:c>
      <x:c r="D1781" s="14" t="n">
        <x:v>45944</x:v>
      </x:c>
      <x:c r="E1781" s="28" t="n">
        <x:v>8</x:v>
      </x:c>
      <x:c r="F1781" s="8" t="str">
        <x:v>r12|r13|r14|r15|momentum_10|atr_14|chaikin_ad|obv</x:v>
      </x:c>
    </x:row>
    <x:row r="1782">
      <x:c r="A1782" s="28" t="n">
        <x:v>60</x:v>
      </x:c>
      <x:c r="B1782" s="14" t="n">
        <x:v>45885</x:v>
      </x:c>
      <x:c r="C1782" s="14" t="n">
        <x:v>45944</x:v>
      </x:c>
      <x:c r="D1782" s="14" t="n">
        <x:v>45945</x:v>
      </x:c>
      <x:c r="E1782" s="28" t="n">
        <x:v>8</x:v>
      </x:c>
      <x:c r="F1782" s="8" t="str">
        <x:v>r12|r13|r14|r15|momentum_10|atr_14|chaikin_ad|obv</x:v>
      </x:c>
    </x:row>
    <x:row r="1783">
      <x:c r="A1783" s="28" t="n">
        <x:v>60</x:v>
      </x:c>
      <x:c r="B1783" s="14" t="n">
        <x:v>45886</x:v>
      </x:c>
      <x:c r="C1783" s="14" t="n">
        <x:v>45945</x:v>
      </x:c>
      <x:c r="D1783" s="14" t="n">
        <x:v>45946</x:v>
      </x:c>
      <x:c r="E1783" s="28" t="n">
        <x:v>8</x:v>
      </x:c>
      <x:c r="F1783" s="8" t="str">
        <x:v>r12|r13|r14|r15|momentum_10|atr_14|chaikin_ad|obv</x:v>
      </x:c>
    </x:row>
    <x:row r="1784">
      <x:c r="A1784" s="28" t="n">
        <x:v>60</x:v>
      </x:c>
      <x:c r="B1784" s="14" t="n">
        <x:v>45887</x:v>
      </x:c>
      <x:c r="C1784" s="14" t="n">
        <x:v>45946</x:v>
      </x:c>
      <x:c r="D1784" s="14" t="n">
        <x:v>45947</x:v>
      </x:c>
      <x:c r="E1784" s="28" t="n">
        <x:v>8</x:v>
      </x:c>
      <x:c r="F1784" s="8" t="str">
        <x:v>r12|r13|r14|r15|momentum_10|atr_14|chaikin_ad|obv</x:v>
      </x:c>
    </x:row>
    <x:row r="1785">
      <x:c r="A1785" s="28" t="n">
        <x:v>60</x:v>
      </x:c>
      <x:c r="B1785" s="14" t="n">
        <x:v>45888</x:v>
      </x:c>
      <x:c r="C1785" s="14" t="n">
        <x:v>45947</x:v>
      </x:c>
      <x:c r="D1785" s="14" t="n">
        <x:v>45948</x:v>
      </x:c>
      <x:c r="E1785" s="28" t="n">
        <x:v>8</x:v>
      </x:c>
      <x:c r="F1785" s="8" t="str">
        <x:v>r12|r13|r14|r15|momentum_10|atr_14|chaikin_ad|obv</x:v>
      </x:c>
    </x:row>
    <x:row r="1786">
      <x:c r="A1786" s="28" t="n">
        <x:v>60</x:v>
      </x:c>
      <x:c r="B1786" s="14" t="n">
        <x:v>45889</x:v>
      </x:c>
      <x:c r="C1786" s="14" t="n">
        <x:v>45948</x:v>
      </x:c>
      <x:c r="D1786" s="14" t="n">
        <x:v>45949</x:v>
      </x:c>
      <x:c r="E1786" s="28" t="n">
        <x:v>8</x:v>
      </x:c>
      <x:c r="F1786" s="8" t="str">
        <x:v>r12|r13|r14|r15|momentum_10|atr_14|chaikin_ad|obv</x:v>
      </x:c>
    </x:row>
    <x:row r="1787">
      <x:c r="A1787" s="28" t="n">
        <x:v>60</x:v>
      </x:c>
      <x:c r="B1787" s="14" t="n">
        <x:v>45890</x:v>
      </x:c>
      <x:c r="C1787" s="14" t="n">
        <x:v>45949</x:v>
      </x:c>
      <x:c r="D1787" s="14" t="n">
        <x:v>45950</x:v>
      </x:c>
      <x:c r="E1787" s="28" t="n">
        <x:v>8</x:v>
      </x:c>
      <x:c r="F1787" s="8" t="str">
        <x:v>r12|r13|r14|r15|momentum_10|atr_14|chaikin_ad|obv</x:v>
      </x:c>
    </x:row>
    <x:row r="1788">
      <x:c r="A1788" s="28" t="n">
        <x:v>60</x:v>
      </x:c>
      <x:c r="B1788" s="14" t="n">
        <x:v>45891</x:v>
      </x:c>
      <x:c r="C1788" s="14" t="n">
        <x:v>45950</x:v>
      </x:c>
      <x:c r="D1788" s="14" t="n">
        <x:v>45951</x:v>
      </x:c>
      <x:c r="E1788" s="28" t="n">
        <x:v>9</x:v>
      </x:c>
      <x:c r="F1788" s="8" t="str">
        <x:v>r12|r13|r14|r15|momentum_10|rsi_14|atr_14|chaikin_ad|obv</x:v>
      </x:c>
    </x:row>
    <x:row r="1789">
      <x:c r="A1789" s="28" t="n">
        <x:v>60</x:v>
      </x:c>
      <x:c r="B1789" s="14" t="n">
        <x:v>45892</x:v>
      </x:c>
      <x:c r="C1789" s="14" t="n">
        <x:v>45951</x:v>
      </x:c>
      <x:c r="D1789" s="14" t="n">
        <x:v>45952</x:v>
      </x:c>
      <x:c r="E1789" s="28" t="n">
        <x:v>9</x:v>
      </x:c>
      <x:c r="F1789" s="8" t="str">
        <x:v>r12|r13|r14|r15|momentum_10|rsi_14|atr_14|chaikin_ad|obv</x:v>
      </x:c>
    </x:row>
    <x:row r="1790">
      <x:c r="A1790" s="28" t="n">
        <x:v>60</x:v>
      </x:c>
      <x:c r="B1790" s="14" t="n">
        <x:v>45893</x:v>
      </x:c>
      <x:c r="C1790" s="14" t="n">
        <x:v>45952</x:v>
      </x:c>
      <x:c r="D1790" s="14" t="n">
        <x:v>45953</x:v>
      </x:c>
      <x:c r="E1790" s="28" t="n">
        <x:v>9</x:v>
      </x:c>
      <x:c r="F1790" s="8" t="str">
        <x:v>r12|r13|r14|r15|momentum_10|rsi_14|atr_14|chaikin_ad|obv</x:v>
      </x:c>
    </x:row>
    <x:row r="1791">
      <x:c r="A1791" s="28" t="n">
        <x:v>60</x:v>
      </x:c>
      <x:c r="B1791" s="14" t="n">
        <x:v>45894</x:v>
      </x:c>
      <x:c r="C1791" s="14" t="n">
        <x:v>45953</x:v>
      </x:c>
      <x:c r="D1791" s="14" t="n">
        <x:v>45954</x:v>
      </x:c>
      <x:c r="E1791" s="28" t="n">
        <x:v>9</x:v>
      </x:c>
      <x:c r="F1791" s="8" t="str">
        <x:v>r12|r13|r14|r15|momentum_10|rsi_14|atr_14|chaikin_ad|obv</x:v>
      </x:c>
    </x:row>
    <x:row r="1792">
      <x:c r="A1792" s="28" t="n">
        <x:v>60</x:v>
      </x:c>
      <x:c r="B1792" s="14" t="n">
        <x:v>45895</x:v>
      </x:c>
      <x:c r="C1792" s="14" t="n">
        <x:v>45954</x:v>
      </x:c>
      <x:c r="D1792" s="14" t="n">
        <x:v>45955</x:v>
      </x:c>
      <x:c r="E1792" s="28" t="n">
        <x:v>9</x:v>
      </x:c>
      <x:c r="F1792" s="8" t="str">
        <x:v>r12|r13|r14|r15|momentum_10|rsi_14|atr_14|chaikin_ad|obv</x:v>
      </x:c>
    </x:row>
    <x:row r="1793">
      <x:c r="A1793" s="28" t="n">
        <x:v>60</x:v>
      </x:c>
      <x:c r="B1793" s="14" t="n">
        <x:v>45896</x:v>
      </x:c>
      <x:c r="C1793" s="14" t="n">
        <x:v>45955</x:v>
      </x:c>
      <x:c r="D1793" s="14" t="n">
        <x:v>45956</x:v>
      </x:c>
      <x:c r="E1793" s="28" t="n">
        <x:v>9</x:v>
      </x:c>
      <x:c r="F1793" s="8" t="str">
        <x:v>r12|r13|r14|r15|momentum_10|rsi_14|atr_14|chaikin_ad|obv</x:v>
      </x:c>
    </x:row>
    <x:row r="1794">
      <x:c r="A1794" s="28" t="n">
        <x:v>60</x:v>
      </x:c>
      <x:c r="B1794" s="14" t="n">
        <x:v>45897</x:v>
      </x:c>
      <x:c r="C1794" s="14" t="n">
        <x:v>45956</x:v>
      </x:c>
      <x:c r="D1794" s="14" t="n">
        <x:v>45957</x:v>
      </x:c>
      <x:c r="E1794" s="28" t="n">
        <x:v>9</x:v>
      </x:c>
      <x:c r="F1794" s="8" t="str">
        <x:v>r12|r13|r14|r15|momentum_10|rsi_14|atr_14|chaikin_ad|obv</x:v>
      </x:c>
    </x:row>
    <x:row r="1795">
      <x:c r="A1795" s="28" t="n">
        <x:v>60</x:v>
      </x:c>
      <x:c r="B1795" s="14" t="n">
        <x:v>45898</x:v>
      </x:c>
      <x:c r="C1795" s="14" t="n">
        <x:v>45957</x:v>
      </x:c>
      <x:c r="D1795" s="14" t="n">
        <x:v>45958</x:v>
      </x:c>
      <x:c r="E1795" s="28" t="n">
        <x:v>9</x:v>
      </x:c>
      <x:c r="F1795" s="8" t="str">
        <x:v>r12|r13|r14|r15|momentum_10|rsi_14|atr_14|chaikin_ad|obv</x:v>
      </x:c>
    </x:row>
    <x:row r="1796">
      <x:c r="A1796" s="28" t="n">
        <x:v>60</x:v>
      </x:c>
      <x:c r="B1796" s="14" t="n">
        <x:v>45899</x:v>
      </x:c>
      <x:c r="C1796" s="14" t="n">
        <x:v>45958</x:v>
      </x:c>
      <x:c r="D1796" s="14" t="n">
        <x:v>45959</x:v>
      </x:c>
      <x:c r="E1796" s="28" t="n">
        <x:v>9</x:v>
      </x:c>
      <x:c r="F1796" s="8" t="str">
        <x:v>r12|r13|r14|r15|momentum_10|rsi_14|atr_14|chaikin_ad|obv</x:v>
      </x:c>
    </x:row>
    <x:row r="1797">
      <x:c r="A1797" s="28" t="n">
        <x:v>60</x:v>
      </x:c>
      <x:c r="B1797" s="14" t="n">
        <x:v>45900</x:v>
      </x:c>
      <x:c r="C1797" s="14" t="n">
        <x:v>45959</x:v>
      </x:c>
      <x:c r="D1797" s="14" t="n">
        <x:v>45960</x:v>
      </x:c>
      <x:c r="E1797" s="28" t="n">
        <x:v>9</x:v>
      </x:c>
      <x:c r="F1797" s="8" t="str">
        <x:v>r12|r13|r14|r15|momentum_10|rsi_14|atr_14|chaikin_ad|obv</x:v>
      </x:c>
    </x:row>
    <x:row r="1798">
      <x:c r="A1798" s="28" t="n">
        <x:v>60</x:v>
      </x:c>
      <x:c r="B1798" s="14" t="n">
        <x:v>45901</x:v>
      </x:c>
      <x:c r="C1798" s="14" t="n">
        <x:v>45960</x:v>
      </x:c>
      <x:c r="D1798" s="14" t="n">
        <x:v>45961</x:v>
      </x:c>
      <x:c r="E1798" s="28" t="n">
        <x:v>9</x:v>
      </x:c>
      <x:c r="F1798" s="8" t="str">
        <x:v>r12|r13|r14|r15|momentum_10|rsi_14|atr_14|chaikin_ad|obv</x:v>
      </x:c>
    </x:row>
    <x:row r="1799">
      <x:c r="A1799" s="28" t="n">
        <x:v>60</x:v>
      </x:c>
      <x:c r="B1799" s="14" t="n">
        <x:v>45902</x:v>
      </x:c>
      <x:c r="C1799" s="14" t="n">
        <x:v>45961</x:v>
      </x:c>
      <x:c r="D1799" s="14" t="n">
        <x:v>45962</x:v>
      </x:c>
      <x:c r="E1799" s="28" t="n">
        <x:v>9</x:v>
      </x:c>
      <x:c r="F1799" s="8" t="str">
        <x:v>r12|r13|r14|r15|momentum_10|rsi_14|atr_14|chaikin_ad|obv</x:v>
      </x:c>
    </x:row>
    <x:row r="1800">
      <x:c r="A1800" s="28" t="n">
        <x:v>60</x:v>
      </x:c>
      <x:c r="B1800" s="14" t="n">
        <x:v>45903</x:v>
      </x:c>
      <x:c r="C1800" s="14" t="n">
        <x:v>45962</x:v>
      </x:c>
      <x:c r="D1800" s="14" t="n">
        <x:v>45963</x:v>
      </x:c>
      <x:c r="E1800" s="28" t="n">
        <x:v>9</x:v>
      </x:c>
      <x:c r="F1800" s="8" t="str">
        <x:v>r12|r13|r14|r15|momentum_10|rsi_14|atr_14|chaikin_ad|obv</x:v>
      </x:c>
    </x:row>
    <x:row r="1801">
      <x:c r="A1801" s="28" t="n">
        <x:v>60</x:v>
      </x:c>
      <x:c r="B1801" s="14" t="n">
        <x:v>45904</x:v>
      </x:c>
      <x:c r="C1801" s="14" t="n">
        <x:v>45963</x:v>
      </x:c>
      <x:c r="D1801" s="14" t="n">
        <x:v>45964</x:v>
      </x:c>
      <x:c r="E1801" s="28" t="n">
        <x:v>8</x:v>
      </x:c>
      <x:c r="F1801" s="8" t="str">
        <x:v>r12|r13|r14|r15|momentum_10|atr_14|chaikin_ad|obv</x:v>
      </x:c>
    </x:row>
    <x:row r="1802">
      <x:c r="A1802" s="28" t="n">
        <x:v>60</x:v>
      </x:c>
      <x:c r="B1802" s="14" t="n">
        <x:v>45905</x:v>
      </x:c>
      <x:c r="C1802" s="14" t="n">
        <x:v>45964</x:v>
      </x:c>
      <x:c r="D1802" s="14" t="n">
        <x:v>45965</x:v>
      </x:c>
      <x:c r="E1802" s="28" t="n">
        <x:v>8</x:v>
      </x:c>
      <x:c r="F1802" s="8" t="str">
        <x:v>r12|r13|r14|r15|momentum_10|atr_14|chaikin_ad|obv</x:v>
      </x:c>
    </x:row>
    <x:row r="1803">
      <x:c r="A1803" s="28" t="n">
        <x:v>60</x:v>
      </x:c>
      <x:c r="B1803" s="14" t="n">
        <x:v>45906</x:v>
      </x:c>
      <x:c r="C1803" s="14" t="n">
        <x:v>45965</x:v>
      </x:c>
      <x:c r="D1803" s="14" t="n">
        <x:v>45966</x:v>
      </x:c>
      <x:c r="E1803" s="28" t="n">
        <x:v>8</x:v>
      </x:c>
      <x:c r="F1803" s="8" t="str">
        <x:v>r12|r13|r14|r15|momentum_10|atr_14|chaikin_ad|obv</x:v>
      </x:c>
    </x:row>
    <x:row r="1804">
      <x:c r="A1804" s="28" t="n">
        <x:v>60</x:v>
      </x:c>
      <x:c r="B1804" s="14" t="n">
        <x:v>45907</x:v>
      </x:c>
      <x:c r="C1804" s="14" t="n">
        <x:v>45966</x:v>
      </x:c>
      <x:c r="D1804" s="14" t="n">
        <x:v>45967</x:v>
      </x:c>
      <x:c r="E1804" s="28" t="n">
        <x:v>8</x:v>
      </x:c>
      <x:c r="F1804" s="8" t="str">
        <x:v>r12|r13|r14|r15|momentum_10|atr_14|chaikin_ad|obv</x:v>
      </x:c>
    </x:row>
    <x:row r="1805">
      <x:c r="A1805" s="28" t="n">
        <x:v>60</x:v>
      </x:c>
      <x:c r="B1805" s="14" t="n">
        <x:v>45908</x:v>
      </x:c>
      <x:c r="C1805" s="14" t="n">
        <x:v>45967</x:v>
      </x:c>
      <x:c r="D1805" s="14" t="n">
        <x:v>45968</x:v>
      </x:c>
      <x:c r="E1805" s="28" t="n">
        <x:v>8</x:v>
      </x:c>
      <x:c r="F1805" s="8" t="str">
        <x:v>r12|r13|r14|r15|momentum_10|atr_14|chaikin_ad|obv</x:v>
      </x:c>
    </x:row>
    <x:row r="1806">
      <x:c r="A1806" s="28" t="n">
        <x:v>60</x:v>
      </x:c>
      <x:c r="B1806" s="14" t="n">
        <x:v>45909</x:v>
      </x:c>
      <x:c r="C1806" s="14" t="n">
        <x:v>45968</x:v>
      </x:c>
      <x:c r="D1806" s="14" t="n">
        <x:v>45969</x:v>
      </x:c>
      <x:c r="E1806" s="28" t="n">
        <x:v>8</x:v>
      </x:c>
      <x:c r="F1806" s="8" t="str">
        <x:v>r12|r13|r14|r15|momentum_10|atr_14|chaikin_ad|obv</x:v>
      </x:c>
    </x:row>
    <x:row r="1807">
      <x:c r="A1807" s="28" t="n">
        <x:v>60</x:v>
      </x:c>
      <x:c r="B1807" s="14" t="n">
        <x:v>45910</x:v>
      </x:c>
      <x:c r="C1807" s="14" t="n">
        <x:v>45969</x:v>
      </x:c>
      <x:c r="D1807" s="14" t="n">
        <x:v>45970</x:v>
      </x:c>
      <x:c r="E1807" s="28" t="n">
        <x:v>8</x:v>
      </x:c>
      <x:c r="F1807" s="8" t="str">
        <x:v>r12|r13|r14|r15|momentum_10|atr_14|chaikin_ad|obv</x:v>
      </x:c>
    </x:row>
    <x:row r="1808">
      <x:c r="A1808" s="28" t="n">
        <x:v>60</x:v>
      </x:c>
      <x:c r="B1808" s="14" t="n">
        <x:v>45911</x:v>
      </x:c>
      <x:c r="C1808" s="14" t="n">
        <x:v>45970</x:v>
      </x:c>
      <x:c r="D1808" s="14" t="n">
        <x:v>45971</x:v>
      </x:c>
      <x:c r="E1808" s="28" t="n">
        <x:v>8</x:v>
      </x:c>
      <x:c r="F1808" s="8" t="str">
        <x:v>r12|r13|r14|r15|momentum_10|atr_14|chaikin_ad|obv</x:v>
      </x:c>
    </x:row>
    <x:row r="1809">
      <x:c r="A1809" s="28" t="n">
        <x:v>60</x:v>
      </x:c>
      <x:c r="B1809" s="14" t="n">
        <x:v>45912</x:v>
      </x:c>
      <x:c r="C1809" s="14" t="n">
        <x:v>45971</x:v>
      </x:c>
      <x:c r="D1809" s="14" t="n">
        <x:v>45972</x:v>
      </x:c>
      <x:c r="E1809" s="28" t="n">
        <x:v>9</x:v>
      </x:c>
      <x:c r="F1809" s="8" t="str">
        <x:v>r7|r12|r13|r14|r15|momentum_10|atr_14|chaikin_ad|obv</x:v>
      </x:c>
    </x:row>
    <x:row r="1810">
      <x:c r="A1810" s="28" t="n">
        <x:v>60</x:v>
      </x:c>
      <x:c r="B1810" s="14" t="n">
        <x:v>45913</x:v>
      </x:c>
      <x:c r="C1810" s="14" t="n">
        <x:v>45972</x:v>
      </x:c>
      <x:c r="D1810" s="14" t="n">
        <x:v>45973</x:v>
      </x:c>
      <x:c r="E1810" s="28" t="n">
        <x:v>10</x:v>
      </x:c>
      <x:c r="F1810" s="8" t="str">
        <x:v>r6|r8|r12|r13|r14|r15|momentum_10|atr_14|chaikin_ad|obv</x:v>
      </x:c>
    </x:row>
    <x:row r="1811">
      <x:c r="A1811" s="28" t="n">
        <x:v>60</x:v>
      </x:c>
      <x:c r="B1811" s="14" t="n">
        <x:v>45914</x:v>
      </x:c>
      <x:c r="C1811" s="14" t="n">
        <x:v>45973</x:v>
      </x:c>
      <x:c r="D1811" s="14" t="n">
        <x:v>45974</x:v>
      </x:c>
      <x:c r="E1811" s="28" t="n">
        <x:v>10</x:v>
      </x:c>
      <x:c r="F1811" s="8" t="str">
        <x:v>r6|r8|r12|r13|r14|r15|momentum_10|atr_14|chaikin_ad|obv</x:v>
      </x:c>
    </x:row>
    <x:row r="1812">
      <x:c r="A1812" s="28" t="n">
        <x:v>60</x:v>
      </x:c>
      <x:c r="B1812" s="14" t="n">
        <x:v>45915</x:v>
      </x:c>
      <x:c r="C1812" s="14" t="n">
        <x:v>45974</x:v>
      </x:c>
      <x:c r="D1812" s="14" t="n">
        <x:v>45975</x:v>
      </x:c>
      <x:c r="E1812" s="28" t="n">
        <x:v>10</x:v>
      </x:c>
      <x:c r="F1812" s="8" t="str">
        <x:v>r6|r8|r12|r13|r14|r15|momentum_10|atr_14|chaikin_ad|obv</x:v>
      </x:c>
    </x:row>
    <x:row r="1813">
      <x:c r="A1813" s="28" t="n">
        <x:v>60</x:v>
      </x:c>
      <x:c r="B1813" s="14" t="n">
        <x:v>45916</x:v>
      </x:c>
      <x:c r="C1813" s="14" t="n">
        <x:v>45975</x:v>
      </x:c>
      <x:c r="D1813" s="14" t="n">
        <x:v>45976</x:v>
      </x:c>
      <x:c r="E1813" s="28" t="n">
        <x:v>10</x:v>
      </x:c>
      <x:c r="F1813" s="8" t="str">
        <x:v>r6|r8|r12|r13|r14|r15|momentum_10|atr_14|chaikin_ad|obv</x:v>
      </x:c>
    </x:row>
    <x:row r="1814">
      <x:c r="A1814" s="28" t="n">
        <x:v>60</x:v>
      </x:c>
      <x:c r="B1814" s="14" t="n">
        <x:v>45917</x:v>
      </x:c>
      <x:c r="C1814" s="14" t="n">
        <x:v>45976</x:v>
      </x:c>
      <x:c r="D1814" s="14" t="n">
        <x:v>45977</x:v>
      </x:c>
      <x:c r="E1814" s="28" t="n">
        <x:v>10</x:v>
      </x:c>
      <x:c r="F1814" s="8" t="str">
        <x:v>r6|r8|r12|r13|r14|r15|momentum_10|atr_14|chaikin_ad|obv</x:v>
      </x:c>
    </x:row>
    <x:row r="1815">
      <x:c r="A1815" s="28" t="n">
        <x:v>60</x:v>
      </x:c>
      <x:c r="B1815" s="14" t="n">
        <x:v>45918</x:v>
      </x:c>
      <x:c r="C1815" s="14" t="n">
        <x:v>45977</x:v>
      </x:c>
      <x:c r="D1815" s="14" t="n">
        <x:v>45978</x:v>
      </x:c>
      <x:c r="E1815" s="28" t="n">
        <x:v>10</x:v>
      </x:c>
      <x:c r="F1815" s="8" t="str">
        <x:v>r6|r8|r12|r13|r14|r15|momentum_10|atr_14|chaikin_ad|obv</x:v>
      </x:c>
    </x:row>
    <x:row r="1816">
      <x:c r="A1816" s="28" t="n">
        <x:v>60</x:v>
      </x:c>
      <x:c r="B1816" s="14" t="n">
        <x:v>45919</x:v>
      </x:c>
      <x:c r="C1816" s="14" t="n">
        <x:v>45978</x:v>
      </x:c>
      <x:c r="D1816" s="14" t="n">
        <x:v>45979</x:v>
      </x:c>
      <x:c r="E1816" s="28" t="n">
        <x:v>10</x:v>
      </x:c>
      <x:c r="F1816" s="8" t="str">
        <x:v>r6|r8|r12|r13|r14|r15|momentum_10|atr_14|chaikin_ad|obv</x:v>
      </x:c>
    </x:row>
    <x:row r="1817">
      <x:c r="A1817" s="28" t="n">
        <x:v>60</x:v>
      </x:c>
      <x:c r="B1817" s="14" t="n">
        <x:v>45920</x:v>
      </x:c>
      <x:c r="C1817" s="14" t="n">
        <x:v>45979</x:v>
      </x:c>
      <x:c r="D1817" s="14" t="n">
        <x:v>45980</x:v>
      </x:c>
      <x:c r="E1817" s="28" t="n">
        <x:v>10</x:v>
      </x:c>
      <x:c r="F1817" s="8" t="str">
        <x:v>r6|r8|r12|r13|r14|r15|momentum_10|atr_14|chaikin_ad|obv</x:v>
      </x:c>
    </x:row>
    <x:row r="1818">
      <x:c r="A1818" s="28" t="n">
        <x:v>60</x:v>
      </x:c>
      <x:c r="B1818" s="14" t="n">
        <x:v>45921</x:v>
      </x:c>
      <x:c r="C1818" s="14" t="n">
        <x:v>45980</x:v>
      </x:c>
      <x:c r="D1818" s="14" t="n">
        <x:v>45981</x:v>
      </x:c>
      <x:c r="E1818" s="28" t="n">
        <x:v>10</x:v>
      </x:c>
      <x:c r="F1818" s="8" t="str">
        <x:v>r6|r8|r12|r13|r14|r15|momentum_10|atr_14|chaikin_ad|obv</x:v>
      </x:c>
    </x:row>
    <x:row r="1819">
      <x:c r="A1819" s="28" t="n">
        <x:v>60</x:v>
      </x:c>
      <x:c r="B1819" s="14" t="n">
        <x:v>45922</x:v>
      </x:c>
      <x:c r="C1819" s="14" t="n">
        <x:v>45981</x:v>
      </x:c>
      <x:c r="D1819" s="14" t="n">
        <x:v>45982</x:v>
      </x:c>
      <x:c r="E1819" s="28" t="n">
        <x:v>10</x:v>
      </x:c>
      <x:c r="F1819" s="8" t="str">
        <x:v>r6|r8|r12|r13|r14|r15|momentum_10|atr_14|chaikin_ad|obv</x:v>
      </x:c>
    </x:row>
    <x:row r="1820">
      <x:c r="A1820" s="28" t="n">
        <x:v>60</x:v>
      </x:c>
      <x:c r="B1820" s="14" t="n">
        <x:v>45923</x:v>
      </x:c>
      <x:c r="C1820" s="14" t="n">
        <x:v>45982</x:v>
      </x:c>
      <x:c r="D1820" s="14" t="n">
        <x:v>45983</x:v>
      </x:c>
      <x:c r="E1820" s="28" t="n">
        <x:v>10</x:v>
      </x:c>
      <x:c r="F1820" s="8" t="str">
        <x:v>r6|r8|r12|r13|r14|r15|momentum_10|atr_14|chaikin_ad|obv</x:v>
      </x:c>
    </x:row>
    <x:row r="1821">
      <x:c r="A1821" s="28" t="n">
        <x:v>60</x:v>
      </x:c>
      <x:c r="B1821" s="14" t="n">
        <x:v>45924</x:v>
      </x:c>
      <x:c r="C1821" s="14" t="n">
        <x:v>45983</x:v>
      </x:c>
      <x:c r="D1821" s="14" t="n">
        <x:v>45984</x:v>
      </x:c>
      <x:c r="E1821" s="28" t="n">
        <x:v>10</x:v>
      </x:c>
      <x:c r="F1821" s="8" t="str">
        <x:v>r6|r8|r12|r13|r14|r15|momentum_10|atr_14|chaikin_ad|obv</x:v>
      </x:c>
    </x:row>
    <x:row r="1822">
      <x:c r="A1822" s="28" t="n">
        <x:v>60</x:v>
      </x:c>
      <x:c r="B1822" s="14" t="n">
        <x:v>45925</x:v>
      </x:c>
      <x:c r="C1822" s="14" t="n">
        <x:v>45984</x:v>
      </x:c>
      <x:c r="D1822" s="14" t="n">
        <x:v>45985</x:v>
      </x:c>
      <x:c r="E1822" s="28" t="n">
        <x:v>9</x:v>
      </x:c>
      <x:c r="F1822" s="8" t="str">
        <x:v>r6|r8|r12|r13|r14|r15|momentum_10|atr_14|chaikin_ad</x:v>
      </x:c>
    </x:row>
    <x:row r="1823">
      <x:c r="A1823" s="28" t="n">
        <x:v>60</x:v>
      </x:c>
      <x:c r="B1823" s="14" t="n">
        <x:v>45926</x:v>
      </x:c>
      <x:c r="C1823" s="14" t="n">
        <x:v>45985</x:v>
      </x:c>
      <x:c r="D1823" s="14" t="n">
        <x:v>45986</x:v>
      </x:c>
      <x:c r="E1823" s="28" t="n">
        <x:v>9</x:v>
      </x:c>
      <x:c r="F1823" s="8" t="str">
        <x:v>r6|r8|r12|r13|r14|r15|momentum_10|atr_14|chaikin_ad</x:v>
      </x:c>
    </x:row>
    <x:row r="1824">
      <x:c r="A1824" s="28" t="n">
        <x:v>60</x:v>
      </x:c>
      <x:c r="B1824" s="14" t="n">
        <x:v>45927</x:v>
      </x:c>
      <x:c r="C1824" s="14" t="n">
        <x:v>45986</x:v>
      </x:c>
      <x:c r="D1824" s="14" t="n">
        <x:v>45987</x:v>
      </x:c>
      <x:c r="E1824" s="28" t="n">
        <x:v>9</x:v>
      </x:c>
      <x:c r="F1824" s="8" t="str">
        <x:v>r6|r8|r12|r13|r14|r15|momentum_10|atr_14|chaikin_ad</x:v>
      </x:c>
    </x:row>
    <x:row r="1825">
      <x:c r="A1825" s="28" t="n">
        <x:v>60</x:v>
      </x:c>
      <x:c r="B1825" s="14" t="n">
        <x:v>45928</x:v>
      </x:c>
      <x:c r="C1825" s="14" t="n">
        <x:v>45987</x:v>
      </x:c>
      <x:c r="D1825" s="14" t="n">
        <x:v>45988</x:v>
      </x:c>
      <x:c r="E1825" s="28" t="n">
        <x:v>10</x:v>
      </x:c>
      <x:c r="F1825" s="8" t="str">
        <x:v>r6|r8|r12|r13|r14|r15|momentum_10|rsi_14|atr_14|chaikin_ad</x:v>
      </x:c>
    </x:row>
    <x:row r="1826">
      <x:c r="A1826" s="28" t="n">
        <x:v>60</x:v>
      </x:c>
      <x:c r="B1826" s="14" t="n">
        <x:v>45929</x:v>
      </x:c>
      <x:c r="C1826" s="14" t="n">
        <x:v>45988</x:v>
      </x:c>
      <x:c r="D1826" s="14" t="n">
        <x:v>45989</x:v>
      </x:c>
      <x:c r="E1826" s="28" t="n">
        <x:v>10</x:v>
      </x:c>
      <x:c r="F1826" s="8" t="str">
        <x:v>r6|r8|r12|r13|r14|r15|momentum_10|rsi_14|atr_14|chaikin_ad</x:v>
      </x:c>
    </x:row>
    <x:row r="1827">
      <x:c r="A1827" s="28" t="n">
        <x:v>60</x:v>
      </x:c>
      <x:c r="B1827" s="14" t="n">
        <x:v>45930</x:v>
      </x:c>
      <x:c r="C1827" s="14" t="n">
        <x:v>45989</x:v>
      </x:c>
      <x:c r="D1827" s="14" t="n">
        <x:v>45990</x:v>
      </x:c>
      <x:c r="E1827" s="28" t="n">
        <x:v>10</x:v>
      </x:c>
      <x:c r="F1827" s="8" t="str">
        <x:v>r6|r8|r12|r13|r14|r15|momentum_10|rsi_14|atr_14|chaikin_ad</x:v>
      </x:c>
    </x:row>
    <x:row r="1828">
      <x:c r="A1828" s="28" t="n">
        <x:v>60</x:v>
      </x:c>
      <x:c r="B1828" s="14" t="n">
        <x:v>45931</x:v>
      </x:c>
      <x:c r="C1828" s="14" t="n">
        <x:v>45990</x:v>
      </x:c>
      <x:c r="D1828" s="14" t="n">
        <x:v>45991</x:v>
      </x:c>
      <x:c r="E1828" s="28" t="n">
        <x:v>10</x:v>
      </x:c>
      <x:c r="F1828" s="8" t="str">
        <x:v>r6|r8|r12|r13|r14|r15|momentum_10|rsi_14|atr_14|chaikin_ad</x:v>
      </x:c>
    </x:row>
    <x:row r="1829">
      <x:c r="A1829" s="28" t="n">
        <x:v>60</x:v>
      </x:c>
      <x:c r="B1829" s="14" t="n">
        <x:v>45932</x:v>
      </x:c>
      <x:c r="C1829" s="14" t="n">
        <x:v>45991</x:v>
      </x:c>
      <x:c r="D1829" s="14" t="n">
        <x:v>45992</x:v>
      </x:c>
      <x:c r="E1829" s="28" t="n">
        <x:v>10</x:v>
      </x:c>
      <x:c r="F1829" s="8" t="str">
        <x:v>r6|r8|r12|r13|r14|r15|momentum_10|rsi_14|atr_14|chaikin_ad</x:v>
      </x:c>
    </x:row>
    <x:row r="1830">
      <x:c r="A1830" s="28" t="n">
        <x:v>60</x:v>
      </x:c>
      <x:c r="B1830" s="14" t="n">
        <x:v>45933</x:v>
      </x:c>
      <x:c r="C1830" s="14" t="n">
        <x:v>45992</x:v>
      </x:c>
      <x:c r="D1830" s="14" t="n">
        <x:v>45993</x:v>
      </x:c>
      <x:c r="E1830" s="28" t="n">
        <x:v>10</x:v>
      </x:c>
      <x:c r="F1830" s="8" t="str">
        <x:v>r6|r8|r12|r13|r14|r15|momentum_10|rsi_14|atr_14|chaikin_ad</x:v>
      </x:c>
    </x:row>
    <x:row r="1831">
      <x:c r="A1831" s="28" t="n">
        <x:v>60</x:v>
      </x:c>
      <x:c r="B1831" s="14" t="n">
        <x:v>45934</x:v>
      </x:c>
      <x:c r="C1831" s="14" t="n">
        <x:v>45993</x:v>
      </x:c>
      <x:c r="D1831" s="14" t="n">
        <x:v>45994</x:v>
      </x:c>
      <x:c r="E1831" s="28" t="n">
        <x:v>10</x:v>
      </x:c>
      <x:c r="F1831" s="8" t="str">
        <x:v>r6|r8|r12|r13|r14|r15|momentum_10|rsi_14|atr_14|chaikin_ad</x:v>
      </x:c>
    </x:row>
    <x:row r="1832">
      <x:c r="A1832" s="28" t="n">
        <x:v>60</x:v>
      </x:c>
      <x:c r="B1832" s="14" t="n">
        <x:v>45935</x:v>
      </x:c>
      <x:c r="C1832" s="14" t="n">
        <x:v>45994</x:v>
      </x:c>
      <x:c r="D1832" s="14" t="n">
        <x:v>45995</x:v>
      </x:c>
      <x:c r="E1832" s="28" t="n">
        <x:v>10</x:v>
      </x:c>
      <x:c r="F1832" s="8" t="str">
        <x:v>r6|r8|r12|r13|r14|r15|momentum_10|rsi_14|atr_14|chaikin_ad</x:v>
      </x:c>
    </x:row>
    <x:row r="1833">
      <x:c r="A1833" s="28" t="n">
        <x:v>60</x:v>
      </x:c>
      <x:c r="B1833" s="14" t="n">
        <x:v>45936</x:v>
      </x:c>
      <x:c r="C1833" s="14" t="n">
        <x:v>45995</x:v>
      </x:c>
      <x:c r="D1833" s="14" t="n">
        <x:v>45996</x:v>
      </x:c>
      <x:c r="E1833" s="28" t="n">
        <x:v>10</x:v>
      </x:c>
      <x:c r="F1833" s="8" t="str">
        <x:v>r6|r8|r12|r13|r14|r15|momentum_10|rsi_14|atr_14|chaikin_ad</x:v>
      </x:c>
    </x:row>
    <x:row r="1834">
      <x:c r="A1834" s="28" t="n">
        <x:v>60</x:v>
      </x:c>
      <x:c r="B1834" s="14" t="n">
        <x:v>45937</x:v>
      </x:c>
      <x:c r="C1834" s="14" t="n">
        <x:v>45996</x:v>
      </x:c>
      <x:c r="D1834" s="14" t="n">
        <x:v>45997</x:v>
      </x:c>
      <x:c r="E1834" s="28" t="n">
        <x:v>10</x:v>
      </x:c>
      <x:c r="F1834" s="8" t="str">
        <x:v>r6|r8|r12|r13|r14|r15|momentum_10|rsi_14|atr_14|chaikin_ad</x:v>
      </x:c>
    </x:row>
    <x:row r="1835">
      <x:c r="A1835" s="28" t="n">
        <x:v>60</x:v>
      </x:c>
      <x:c r="B1835" s="14" t="n">
        <x:v>45938</x:v>
      </x:c>
      <x:c r="C1835" s="14" t="n">
        <x:v>45997</x:v>
      </x:c>
      <x:c r="D1835" s="14" t="n">
        <x:v>45998</x:v>
      </x:c>
      <x:c r="E1835" s="28" t="n">
        <x:v>10</x:v>
      </x:c>
      <x:c r="F1835" s="8" t="str">
        <x:v>r6|r8|r12|r13|r14|r15|momentum_10|rsi_14|atr_14|chaikin_ad</x:v>
      </x:c>
    </x:row>
    <x:row r="1836">
      <x:c r="A1836" s="28" t="n">
        <x:v>60</x:v>
      </x:c>
      <x:c r="B1836" s="14" t="n">
        <x:v>45939</x:v>
      </x:c>
      <x:c r="C1836" s="14" t="n">
        <x:v>45998</x:v>
      </x:c>
      <x:c r="D1836" s="14" t="n">
        <x:v>45999</x:v>
      </x:c>
      <x:c r="E1836" s="28" t="n">
        <x:v>10</x:v>
      </x:c>
      <x:c r="F1836" s="8" t="str">
        <x:v>r6|r8|r12|r13|r14|r15|momentum_10|rsi_14|atr_14|chaikin_ad</x:v>
      </x:c>
    </x:row>
    <x:row r="1837">
      <x:c r="A1837" s="28" t="n">
        <x:v>60</x:v>
      </x:c>
      <x:c r="B1837" s="14" t="n">
        <x:v>45940</x:v>
      </x:c>
      <x:c r="C1837" s="14" t="n">
        <x:v>45999</x:v>
      </x:c>
      <x:c r="D1837" s="14" t="n">
        <x:v>46000</x:v>
      </x:c>
      <x:c r="E1837" s="28" t="n">
        <x:v>10</x:v>
      </x:c>
      <x:c r="F1837" s="8" t="str">
        <x:v>r6|r8|r12|r13|r14|r15|momentum_10|rsi_14|atr_14|chaikin_ad</x:v>
      </x:c>
    </x:row>
    <x:row r="1838">
      <x:c r="A1838" s="28" t="n">
        <x:v>60</x:v>
      </x:c>
      <x:c r="B1838" s="14" t="n">
        <x:v>45941</x:v>
      </x:c>
      <x:c r="C1838" s="14" t="n">
        <x:v>46000</x:v>
      </x:c>
      <x:c r="D1838" s="14" t="n">
        <x:v>46001</x:v>
      </x:c>
      <x:c r="E1838" s="28" t="n">
        <x:v>10</x:v>
      </x:c>
      <x:c r="F1838" s="8" t="str">
        <x:v>r6|r8|r13|r14|r15|momentum_10|rsi_14|atr_14|true_range|chaikin_ad</x:v>
      </x:c>
    </x:row>
    <x:row r="1839">
      <x:c r="A1839" s="28" t="n">
        <x:v>60</x:v>
      </x:c>
      <x:c r="B1839" s="14" t="n">
        <x:v>45942</x:v>
      </x:c>
      <x:c r="C1839" s="14" t="n">
        <x:v>46001</x:v>
      </x:c>
      <x:c r="D1839" s="14" t="n">
        <x:v>46002</x:v>
      </x:c>
      <x:c r="E1839" s="28" t="n">
        <x:v>8</x:v>
      </x:c>
      <x:c r="F1839" s="8" t="str">
        <x:v>r7|r14|r15|momentum_10|rsi_14|atr_14|true_range|chaikin_ad</x:v>
      </x:c>
    </x:row>
    <x:row r="1840">
      <x:c r="A1840" s="28" t="n">
        <x:v>60</x:v>
      </x:c>
      <x:c r="B1840" s="14" t="n">
        <x:v>45943</x:v>
      </x:c>
      <x:c r="C1840" s="14" t="n">
        <x:v>46002</x:v>
      </x:c>
      <x:c r="D1840" s="14" t="n">
        <x:v>46003</x:v>
      </x:c>
      <x:c r="E1840" s="28" t="n">
        <x:v>7</x:v>
      </x:c>
      <x:c r="F1840" s="8" t="str">
        <x:v>r7|r15|momentum_10|rsi_14|atr_14|true_range|chaikin_ad</x:v>
      </x:c>
    </x:row>
    <x:row r="1841">
      <x:c r="A1841" s="28" t="n">
        <x:v>60</x:v>
      </x:c>
      <x:c r="B1841" s="14" t="n">
        <x:v>45944</x:v>
      </x:c>
      <x:c r="C1841" s="14" t="n">
        <x:v>46003</x:v>
      </x:c>
      <x:c r="D1841" s="14" t="n">
        <x:v>46004</x:v>
      </x:c>
      <x:c r="E1841" s="28" t="n">
        <x:v>6</x:v>
      </x:c>
      <x:c r="F1841" s="8" t="str">
        <x:v>r7|momentum_10|rsi_14|atr_14|true_range|chaikin_ad</x:v>
      </x:c>
    </x:row>
    <x:row r="1842">
      <x:c r="A1842" s="28" t="n">
        <x:v>60</x:v>
      </x:c>
      <x:c r="B1842" s="14" t="n">
        <x:v>45945</x:v>
      </x:c>
      <x:c r="C1842" s="14" t="n">
        <x:v>46004</x:v>
      </x:c>
      <x:c r="D1842" s="14" t="n">
        <x:v>46005</x:v>
      </x:c>
      <x:c r="E1842" s="28" t="n">
        <x:v>6</x:v>
      </x:c>
      <x:c r="F1842" s="8" t="str">
        <x:v>r7|momentum_10|rsi_14|atr_14|true_range|chaikin_ad</x:v>
      </x:c>
    </x:row>
    <x:row r="1843">
      <x:c r="A1843" s="28" t="n">
        <x:v>60</x:v>
      </x:c>
      <x:c r="B1843" s="14" t="n">
        <x:v>45946</x:v>
      </x:c>
      <x:c r="C1843" s="14" t="n">
        <x:v>46005</x:v>
      </x:c>
      <x:c r="D1843" s="14" t="n">
        <x:v>46006</x:v>
      </x:c>
      <x:c r="E1843" s="28" t="n">
        <x:v>6</x:v>
      </x:c>
      <x:c r="F1843" s="8" t="str">
        <x:v>r7|momentum_10|rsi_14|atr_14|true_range|chaikin_ad</x:v>
      </x:c>
    </x:row>
    <x:row r="1844">
      <x:c r="A1844" s="28" t="n">
        <x:v>60</x:v>
      </x:c>
      <x:c r="B1844" s="14" t="n">
        <x:v>45947</x:v>
      </x:c>
      <x:c r="C1844" s="14" t="n">
        <x:v>46006</x:v>
      </x:c>
      <x:c r="D1844" s="14" t="n">
        <x:v>46007</x:v>
      </x:c>
      <x:c r="E1844" s="28" t="n">
        <x:v>6</x:v>
      </x:c>
      <x:c r="F1844" s="8" t="str">
        <x:v>r7|momentum_10|rsi_14|atr_14|true_range|chaikin_ad</x:v>
      </x:c>
    </x:row>
    <x:row r="1845">
      <x:c r="A1845" s="28" t="n">
        <x:v>60</x:v>
      </x:c>
      <x:c r="B1845" s="14" t="n">
        <x:v>45948</x:v>
      </x:c>
      <x:c r="C1845" s="14" t="n">
        <x:v>46007</x:v>
      </x:c>
      <x:c r="D1845" s="14" t="n">
        <x:v>46008</x:v>
      </x:c>
      <x:c r="E1845" s="28" t="n">
        <x:v>6</x:v>
      </x:c>
      <x:c r="F1845" s="8" t="str">
        <x:v>r7|momentum_10|rsi_14|atr_14|true_range|chaikin_ad</x:v>
      </x:c>
    </x:row>
    <x:row r="1846">
      <x:c r="A1846" s="28" t="n">
        <x:v>60</x:v>
      </x:c>
      <x:c r="B1846" s="14" t="n">
        <x:v>45949</x:v>
      </x:c>
      <x:c r="C1846" s="14" t="n">
        <x:v>46008</x:v>
      </x:c>
      <x:c r="D1846" s="14" t="n">
        <x:v>46009</x:v>
      </x:c>
      <x:c r="E1846" s="28" t="n">
        <x:v>6</x:v>
      </x:c>
      <x:c r="F1846" s="8" t="str">
        <x:v>r7|momentum_10|rsi_14|atr_14|true_range|chaikin_ad</x:v>
      </x:c>
    </x:row>
    <x:row r="1847">
      <x:c r="A1847" s="28" t="n">
        <x:v>60</x:v>
      </x:c>
      <x:c r="B1847" s="14" t="n">
        <x:v>45950</x:v>
      </x:c>
      <x:c r="C1847" s="14" t="n">
        <x:v>46009</x:v>
      </x:c>
      <x:c r="D1847" s="14" t="n">
        <x:v>46010</x:v>
      </x:c>
      <x:c r="E1847" s="28" t="n">
        <x:v>6</x:v>
      </x:c>
      <x:c r="F1847" s="8" t="str">
        <x:v>r7|momentum_10|rsi_14|atr_14|true_range|chaikin_ad</x:v>
      </x:c>
    </x:row>
    <x:row r="1848">
      <x:c r="A1848" s="28" t="n">
        <x:v>60</x:v>
      </x:c>
      <x:c r="B1848" s="14" t="n">
        <x:v>45951</x:v>
      </x:c>
      <x:c r="C1848" s="14" t="n">
        <x:v>46010</x:v>
      </x:c>
      <x:c r="D1848" s="14" t="n">
        <x:v>46011</x:v>
      </x:c>
      <x:c r="E1848" s="28" t="n">
        <x:v>6</x:v>
      </x:c>
      <x:c r="F1848" s="8" t="str">
        <x:v>r7|momentum_10|rsi_14|atr_14|true_range|chaikin_ad</x:v>
      </x:c>
    </x:row>
    <x:row r="1849">
      <x:c r="A1849" s="28" t="n">
        <x:v>60</x:v>
      </x:c>
      <x:c r="B1849" s="14" t="n">
        <x:v>45952</x:v>
      </x:c>
      <x:c r="C1849" s="14" t="n">
        <x:v>46011</x:v>
      </x:c>
      <x:c r="D1849" s="14" t="n">
        <x:v>46012</x:v>
      </x:c>
      <x:c r="E1849" s="28" t="n">
        <x:v>6</x:v>
      </x:c>
      <x:c r="F1849" s="8" t="str">
        <x:v>r7|momentum_10|rsi_14|atr_14|true_range|chaikin_ad</x:v>
      </x:c>
    </x:row>
    <x:row r="1850">
      <x:c r="A1850" s="28" t="n">
        <x:v>60</x:v>
      </x:c>
      <x:c r="B1850" s="14" t="n">
        <x:v>45953</x:v>
      </x:c>
      <x:c r="C1850" s="14" t="n">
        <x:v>46012</x:v>
      </x:c>
      <x:c r="D1850" s="14" t="n">
        <x:v>46013</x:v>
      </x:c>
      <x:c r="E1850" s="28" t="n">
        <x:v>7</x:v>
      </x:c>
      <x:c r="F1850" s="8" t="str">
        <x:v>r6|r8|momentum_10|rsi_14|atr_14|true_range|chaikin_ad</x:v>
      </x:c>
    </x:row>
    <x:row r="1851">
      <x:c r="A1851" s="28" t="n">
        <x:v>60</x:v>
      </x:c>
      <x:c r="B1851" s="14" t="n">
        <x:v>45954</x:v>
      </x:c>
      <x:c r="C1851" s="14" t="n">
        <x:v>46013</x:v>
      </x:c>
      <x:c r="D1851" s="14" t="n">
        <x:v>46014</x:v>
      </x:c>
      <x:c r="E1851" s="28" t="n">
        <x:v>7</x:v>
      </x:c>
      <x:c r="F1851" s="8" t="str">
        <x:v>r6|r8|momentum_10|rsi_14|atr_14|true_range|chaikin_ad</x:v>
      </x:c>
    </x:row>
    <x:row r="1852">
      <x:c r="A1852" s="28" t="n">
        <x:v>60</x:v>
      </x:c>
      <x:c r="B1852" s="14" t="n">
        <x:v>45955</x:v>
      </x:c>
      <x:c r="C1852" s="14" t="n">
        <x:v>46014</x:v>
      </x:c>
      <x:c r="D1852" s="14" t="n">
        <x:v>46015</x:v>
      </x:c>
      <x:c r="E1852" s="28" t="n">
        <x:v>7</x:v>
      </x:c>
      <x:c r="F1852" s="8" t="str">
        <x:v>r6|r8|momentum_10|rsi_14|atr_14|true_range|chaikin_ad</x:v>
      </x:c>
    </x:row>
    <x:row r="1853">
      <x:c r="A1853" s="28" t="n">
        <x:v>60</x:v>
      </x:c>
      <x:c r="B1853" s="14" t="n">
        <x:v>45956</x:v>
      </x:c>
      <x:c r="C1853" s="14" t="n">
        <x:v>46015</x:v>
      </x:c>
      <x:c r="D1853" s="14" t="n">
        <x:v>46016</x:v>
      </x:c>
      <x:c r="E1853" s="28" t="n">
        <x:v>7</x:v>
      </x:c>
      <x:c r="F1853" s="8" t="str">
        <x:v>r6|r8|momentum_10|rsi_14|atr_14|true_range|chaikin_ad</x:v>
      </x:c>
    </x:row>
    <x:row r="1854">
      <x:c r="A1854" s="28" t="n">
        <x:v>60</x:v>
      </x:c>
      <x:c r="B1854" s="14" t="n">
        <x:v>45957</x:v>
      </x:c>
      <x:c r="C1854" s="14" t="n">
        <x:v>46016</x:v>
      </x:c>
      <x:c r="D1854" s="14" t="n">
        <x:v>46017</x:v>
      </x:c>
      <x:c r="E1854" s="28" t="n">
        <x:v>7</x:v>
      </x:c>
      <x:c r="F1854" s="8" t="str">
        <x:v>r6|r8|momentum_10|rsi_14|atr_14|true_range|chaikin_ad</x:v>
      </x:c>
    </x:row>
    <x:row r="1855">
      <x:c r="A1855" s="28" t="n">
        <x:v>60</x:v>
      </x:c>
      <x:c r="B1855" s="14" t="n">
        <x:v>45958</x:v>
      </x:c>
      <x:c r="C1855" s="14" t="n">
        <x:v>46017</x:v>
      </x:c>
      <x:c r="D1855" s="14" t="n">
        <x:v>46018</x:v>
      </x:c>
      <x:c r="E1855" s="28" t="n">
        <x:v>7</x:v>
      </x:c>
      <x:c r="F1855" s="8" t="str">
        <x:v>r6|r8|momentum_10|rsi_14|atr_14|true_range|chaikin_ad</x:v>
      </x:c>
    </x:row>
    <x:row r="1856">
      <x:c r="A1856" s="28" t="n">
        <x:v>60</x:v>
      </x:c>
      <x:c r="B1856" s="14" t="n">
        <x:v>45959</x:v>
      </x:c>
      <x:c r="C1856" s="14" t="n">
        <x:v>46018</x:v>
      </x:c>
      <x:c r="D1856" s="14" t="n">
        <x:v>46019</x:v>
      </x:c>
      <x:c r="E1856" s="28" t="n">
        <x:v>7</x:v>
      </x:c>
      <x:c r="F1856" s="8" t="str">
        <x:v>r6|r8|momentum_10|rsi_14|atr_14|true_range|chaikin_ad</x:v>
      </x:c>
    </x:row>
    <x:row r="1857">
      <x:c r="A1857" s="28" t="n">
        <x:v>60</x:v>
      </x:c>
      <x:c r="B1857" s="14" t="n">
        <x:v>45960</x:v>
      </x:c>
      <x:c r="C1857" s="14" t="n">
        <x:v>46019</x:v>
      </x:c>
      <x:c r="D1857" s="14" t="n">
        <x:v>46020</x:v>
      </x:c>
      <x:c r="E1857" s="28" t="n">
        <x:v>7</x:v>
      </x:c>
      <x:c r="F1857" s="8" t="str">
        <x:v>r6|r8|momentum_10|rsi_14|atr_14|true_range|chaikin_ad</x:v>
      </x:c>
    </x:row>
    <x:row r="1858">
      <x:c r="A1858" s="28" t="n">
        <x:v>60</x:v>
      </x:c>
      <x:c r="B1858" s="14" t="n">
        <x:v>45961</x:v>
      </x:c>
      <x:c r="C1858" s="14" t="n">
        <x:v>46020</x:v>
      </x:c>
      <x:c r="D1858" s="14" t="n">
        <x:v>46021</x:v>
      </x:c>
      <x:c r="E1858" s="28" t="n">
        <x:v>7</x:v>
      </x:c>
      <x:c r="F1858" s="8" t="str">
        <x:v>r6|r8|momentum_10|rsi_14|atr_14|true_range|chaikin_ad</x:v>
      </x:c>
    </x:row>
    <x:row r="1859">
      <x:c r="A1859" s="28" t="n">
        <x:v>60</x:v>
      </x:c>
      <x:c r="B1859" s="14" t="n">
        <x:v>45962</x:v>
      </x:c>
      <x:c r="C1859" s="14" t="n">
        <x:v>46021</x:v>
      </x:c>
      <x:c r="D1859" s="14" t="n">
        <x:v>46022</x:v>
      </x:c>
      <x:c r="E1859" s="28" t="n">
        <x:v>7</x:v>
      </x:c>
      <x:c r="F1859" s="8" t="str">
        <x:v>r6|r8|momentum_10|rsi_14|atr_14|true_range|chaikin_ad</x:v>
      </x:c>
    </x:row>
    <x:row r="1860">
      <x:c r="A1860" s="28" t="n">
        <x:v>60</x:v>
      </x:c>
      <x:c r="B1860" s="14" t="n">
        <x:v>45963</x:v>
      </x:c>
      <x:c r="C1860" s="14" t="n">
        <x:v>46022</x:v>
      </x:c>
      <x:c r="D1860" s="14" t="n">
        <x:v>46023</x:v>
      </x:c>
      <x:c r="E1860" s="28" t="n">
        <x:v>7</x:v>
      </x:c>
      <x:c r="F1860" s="8" t="str">
        <x:v>r6|r8|momentum_10|rsi_14|atr_14|true_range|chaikin_ad</x:v>
      </x:c>
    </x:row>
    <x:row r="1861">
      <x:c r="A1861" s="28" t="n">
        <x:v>60</x:v>
      </x:c>
      <x:c r="B1861" s="14" t="n">
        <x:v>45964</x:v>
      </x:c>
      <x:c r="C1861" s="14" t="n">
        <x:v>46023</x:v>
      </x:c>
      <x:c r="D1861" s="14" t="n">
        <x:v>46024</x:v>
      </x:c>
      <x:c r="E1861" s="28" t="n">
        <x:v>7</x:v>
      </x:c>
      <x:c r="F1861" s="8" t="str">
        <x:v>r6|r8|momentum_10|rsi_14|atr_14|true_range|chaikin_ad</x:v>
      </x:c>
    </x:row>
    <x:row r="1862">
      <x:c r="A1862" s="28" t="n">
        <x:v>60</x:v>
      </x:c>
      <x:c r="B1862" s="14" t="n">
        <x:v>45965</x:v>
      </x:c>
      <x:c r="C1862" s="14" t="n">
        <x:v>46024</x:v>
      </x:c>
      <x:c r="D1862" s="14" t="n">
        <x:v>46025</x:v>
      </x:c>
      <x:c r="E1862" s="28" t="n">
        <x:v>7</x:v>
      </x:c>
      <x:c r="F1862" s="8" t="str">
        <x:v>r6|r8|momentum_10|rsi_14|atr_14|true_range|chaikin_ad</x:v>
      </x:c>
    </x:row>
    <x:row r="1863">
      <x:c r="A1863" s="28" t="n">
        <x:v>60</x:v>
      </x:c>
      <x:c r="B1863" s="14" t="n">
        <x:v>45966</x:v>
      </x:c>
      <x:c r="C1863" s="14" t="n">
        <x:v>46025</x:v>
      </x:c>
      <x:c r="D1863" s="14" t="n">
        <x:v>46026</x:v>
      </x:c>
      <x:c r="E1863" s="28" t="n">
        <x:v>6</x:v>
      </x:c>
      <x:c r="F1863" s="8" t="str">
        <x:v>r7|momentum_10|rsi_14|atr_14|true_range|chaikin_ad</x:v>
      </x:c>
    </x:row>
    <x:row r="1864">
      <x:c r="A1864" s="28" t="n">
        <x:v>60</x:v>
      </x:c>
      <x:c r="B1864" s="14" t="n">
        <x:v>45967</x:v>
      </x:c>
      <x:c r="C1864" s="14" t="n">
        <x:v>46026</x:v>
      </x:c>
      <x:c r="D1864" s="14" t="n">
        <x:v>46027</x:v>
      </x:c>
      <x:c r="E1864" s="28" t="n">
        <x:v>6</x:v>
      </x:c>
      <x:c r="F1864" s="8" t="str">
        <x:v>r7|momentum_10|rsi_14|atr_14|true_range|chaikin_ad</x:v>
      </x:c>
    </x:row>
    <x:row r="1865">
      <x:c r="A1865" s="28" t="n">
        <x:v>60</x:v>
      </x:c>
      <x:c r="B1865" s="14" t="n">
        <x:v>45968</x:v>
      </x:c>
      <x:c r="C1865" s="14" t="n">
        <x:v>46027</x:v>
      </x:c>
      <x:c r="D1865" s="14" t="n">
        <x:v>46028</x:v>
      </x:c>
      <x:c r="E1865" s="28" t="n">
        <x:v>6</x:v>
      </x:c>
      <x:c r="F1865" s="8" t="str">
        <x:v>r7|momentum_10|rsi_14|atr_14|true_range|chaikin_ad</x:v>
      </x:c>
    </x:row>
    <x:row r="1866">
      <x:c r="A1866" s="28" t="n">
        <x:v>60</x:v>
      </x:c>
      <x:c r="B1866" s="14" t="n">
        <x:v>45969</x:v>
      </x:c>
      <x:c r="C1866" s="14" t="n">
        <x:v>46028</x:v>
      </x:c>
      <x:c r="D1866" s="14" t="n">
        <x:v>46029</x:v>
      </x:c>
      <x:c r="E1866" s="28" t="n">
        <x:v>6</x:v>
      </x:c>
      <x:c r="F1866" s="8" t="str">
        <x:v>r7|momentum_10|rsi_14|atr_14|true_range|chaikin_ad</x:v>
      </x:c>
    </x:row>
    <x:row r="1867">
      <x:c r="A1867" s="28" t="n">
        <x:v>60</x:v>
      </x:c>
      <x:c r="B1867" s="14" t="n">
        <x:v>45970</x:v>
      </x:c>
      <x:c r="C1867" s="14" t="n">
        <x:v>46029</x:v>
      </x:c>
      <x:c r="D1867" s="14" t="n">
        <x:v>46030</x:v>
      </x:c>
      <x:c r="E1867" s="28" t="n">
        <x:v>5</x:v>
      </x:c>
      <x:c r="F1867" s="8" t="str">
        <x:v>r7|momentum_10|rsi_14|atr_14|chaikin_ad</x:v>
      </x:c>
    </x:row>
    <x:row r="1868">
      <x:c r="A1868" s="28" t="n">
        <x:v>60</x:v>
      </x:c>
      <x:c r="B1868" s="14" t="n">
        <x:v>45971</x:v>
      </x:c>
      <x:c r="C1868" s="14" t="n">
        <x:v>46030</x:v>
      </x:c>
      <x:c r="D1868" s="14" t="n">
        <x:v>46031</x:v>
      </x:c>
      <x:c r="E1868" s="28" t="n">
        <x:v>5</x:v>
      </x:c>
      <x:c r="F1868" s="8" t="str">
        <x:v>r7|momentum_10|rsi_14|atr_14|chaikin_ad</x:v>
      </x:c>
    </x:row>
    <x:row r="1869">
      <x:c r="A1869" s="28" t="n">
        <x:v>60</x:v>
      </x:c>
      <x:c r="B1869" s="14" t="n">
        <x:v>45972</x:v>
      </x:c>
      <x:c r="C1869" s="14" t="n">
        <x:v>46031</x:v>
      </x:c>
      <x:c r="D1869" s="14" t="n">
        <x:v>46032</x:v>
      </x:c>
      <x:c r="E1869" s="28" t="n">
        <x:v>6</x:v>
      </x:c>
      <x:c r="F1869" s="8" t="str">
        <x:v>r7|momentum_10|rsi_14|atr_14|true_range|chaikin_ad</x:v>
      </x:c>
    </x:row>
    <x:row r="1870">
      <x:c r="A1870" s="28" t="n">
        <x:v>60</x:v>
      </x:c>
      <x:c r="B1870" s="14" t="n">
        <x:v>45973</x:v>
      </x:c>
      <x:c r="C1870" s="14" t="n">
        <x:v>46032</x:v>
      </x:c>
      <x:c r="D1870" s="14" t="n">
        <x:v>46033</x:v>
      </x:c>
      <x:c r="E1870" s="28" t="n">
        <x:v>4</x:v>
      </x:c>
      <x:c r="F1870" s="8" t="str">
        <x:v>momentum_10|rsi_14|atr_14|true_range</x:v>
      </x:c>
    </x:row>
    <x:row r="1871">
      <x:c r="A1871" s="28" t="n">
        <x:v>60</x:v>
      </x:c>
      <x:c r="B1871" s="14" t="n">
        <x:v>45974</x:v>
      </x:c>
      <x:c r="C1871" s="14" t="n">
        <x:v>46033</x:v>
      </x:c>
      <x:c r="D1871" s="14" t="n">
        <x:v>46034</x:v>
      </x:c>
      <x:c r="E1871" s="28" t="n">
        <x:v>4</x:v>
      </x:c>
      <x:c r="F1871" s="8" t="str">
        <x:v>momentum_10|rsi_14|atr_14|true_range</x:v>
      </x:c>
    </x:row>
    <x:row r="1872">
      <x:c r="A1872" s="28" t="n">
        <x:v>60</x:v>
      </x:c>
      <x:c r="B1872" s="14" t="n">
        <x:v>45975</x:v>
      </x:c>
      <x:c r="C1872" s="14" t="n">
        <x:v>46034</x:v>
      </x:c>
      <x:c r="D1872" s="14" t="n">
        <x:v>46035</x:v>
      </x:c>
      <x:c r="E1872" s="28" t="n">
        <x:v>4</x:v>
      </x:c>
      <x:c r="F1872" s="8" t="str">
        <x:v>momentum_10|rsi_14|atr_14|true_range</x:v>
      </x:c>
    </x:row>
    <x:row r="1873">
      <x:c r="A1873" s="28" t="n">
        <x:v>60</x:v>
      </x:c>
      <x:c r="B1873" s="14" t="n">
        <x:v>45976</x:v>
      </x:c>
      <x:c r="C1873" s="14" t="n">
        <x:v>46035</x:v>
      </x:c>
      <x:c r="D1873" s="14" t="n">
        <x:v>46036</x:v>
      </x:c>
      <x:c r="E1873" s="28" t="n">
        <x:v>4</x:v>
      </x:c>
      <x:c r="F1873" s="8" t="str">
        <x:v>momentum_10|rsi_14|atr_14|true_range</x:v>
      </x:c>
    </x:row>
    <x:row r="1874">
      <x:c r="A1874" s="28" t="n">
        <x:v>60</x:v>
      </x:c>
      <x:c r="B1874" s="14" t="n">
        <x:v>45977</x:v>
      </x:c>
      <x:c r="C1874" s="14" t="n">
        <x:v>46036</x:v>
      </x:c>
      <x:c r="D1874" s="14" t="n">
        <x:v>46037</x:v>
      </x:c>
      <x:c r="E1874" s="28" t="n">
        <x:v>4</x:v>
      </x:c>
      <x:c r="F1874" s="8" t="str">
        <x:v>momentum_10|rsi_14|atr_14|true_range</x:v>
      </x:c>
    </x:row>
    <x:row r="1875">
      <x:c r="A1875" s="28" t="n">
        <x:v>60</x:v>
      </x:c>
      <x:c r="B1875" s="14" t="n">
        <x:v>45978</x:v>
      </x:c>
      <x:c r="C1875" s="14" t="n">
        <x:v>46037</x:v>
      </x:c>
      <x:c r="D1875" s="14" t="n">
        <x:v>46038</x:v>
      </x:c>
      <x:c r="E1875" s="28" t="n">
        <x:v>4</x:v>
      </x:c>
      <x:c r="F1875" s="8" t="str">
        <x:v>momentum_10|rsi_14|atr_14|true_range</x:v>
      </x:c>
    </x:row>
    <x:row r="1876">
      <x:c r="A1876" s="28" t="n">
        <x:v>60</x:v>
      </x:c>
      <x:c r="B1876" s="14" t="n">
        <x:v>45979</x:v>
      </x:c>
      <x:c r="C1876" s="14" t="n">
        <x:v>46038</x:v>
      </x:c>
      <x:c r="D1876" s="14" t="n">
        <x:v>46039</x:v>
      </x:c>
      <x:c r="E1876" s="28" t="n">
        <x:v>4</x:v>
      </x:c>
      <x:c r="F1876" s="8" t="str">
        <x:v>momentum_10|rsi_14|atr_14|true_range</x:v>
      </x:c>
    </x:row>
    <x:row r="1877">
      <x:c r="A1877" s="28" t="n">
        <x:v>60</x:v>
      </x:c>
      <x:c r="B1877" s="14" t="n">
        <x:v>45980</x:v>
      </x:c>
      <x:c r="C1877" s="14" t="n">
        <x:v>46039</x:v>
      </x:c>
      <x:c r="D1877" s="14" t="n">
        <x:v>46040</x:v>
      </x:c>
      <x:c r="E1877" s="28" t="n">
        <x:v>4</x:v>
      </x:c>
      <x:c r="F1877" s="8" t="str">
        <x:v>momentum_10|rsi_14|atr_14|true_range</x:v>
      </x:c>
    </x:row>
    <x:row r="1878">
      <x:c r="A1878" s="28" t="n">
        <x:v>60</x:v>
      </x:c>
      <x:c r="B1878" s="14" t="n">
        <x:v>45981</x:v>
      </x:c>
      <x:c r="C1878" s="14" t="n">
        <x:v>46040</x:v>
      </x:c>
      <x:c r="D1878" s="14" t="n">
        <x:v>46041</x:v>
      </x:c>
      <x:c r="E1878" s="28" t="n">
        <x:v>4</x:v>
      </x:c>
      <x:c r="F1878" s="8" t="str">
        <x:v>momentum_10|rsi_14|atr_14|true_range</x:v>
      </x:c>
    </x:row>
    <x:row r="1879">
      <x:c r="A1879" s="28" t="n">
        <x:v>60</x:v>
      </x:c>
      <x:c r="B1879" s="14" t="n">
        <x:v>45982</x:v>
      </x:c>
      <x:c r="C1879" s="14" t="n">
        <x:v>46041</x:v>
      </x:c>
      <x:c r="D1879" s="14" t="n">
        <x:v>46042</x:v>
      </x:c>
      <x:c r="E1879" s="28" t="n">
        <x:v>4</x:v>
      </x:c>
      <x:c r="F1879" s="8" t="str">
        <x:v>momentum_10|rsi_14|atr_14|true_range</x:v>
      </x:c>
    </x:row>
    <x:row r="1880">
      <x:c r="A1880" s="28" t="n">
        <x:v>60</x:v>
      </x:c>
      <x:c r="B1880" s="14" t="n">
        <x:v>45983</x:v>
      </x:c>
      <x:c r="C1880" s="14" t="n">
        <x:v>46042</x:v>
      </x:c>
      <x:c r="D1880" s="14" t="n">
        <x:v>46043</x:v>
      </x:c>
      <x:c r="E1880" s="28" t="n">
        <x:v>4</x:v>
      </x:c>
      <x:c r="F1880" s="8" t="str">
        <x:v>momentum_10|rsi_14|atr_14|true_range</x:v>
      </x:c>
    </x:row>
    <x:row r="1881">
      <x:c r="A1881" s="28" t="n">
        <x:v>60</x:v>
      </x:c>
      <x:c r="B1881" s="14" t="n">
        <x:v>45984</x:v>
      </x:c>
      <x:c r="C1881" s="14" t="n">
        <x:v>46043</x:v>
      </x:c>
      <x:c r="D1881" s="14" t="n">
        <x:v>46044</x:v>
      </x:c>
      <x:c r="E1881" s="28" t="n">
        <x:v>4</x:v>
      </x:c>
      <x:c r="F1881" s="8" t="str">
        <x:v>momentum_10|rsi_14|atr_14|true_range</x:v>
      </x:c>
    </x:row>
    <x:row r="1882">
      <x:c r="A1882" s="28" t="n">
        <x:v>60</x:v>
      </x:c>
      <x:c r="B1882" s="14" t="n">
        <x:v>45985</x:v>
      </x:c>
      <x:c r="C1882" s="14" t="n">
        <x:v>46044</x:v>
      </x:c>
      <x:c r="D1882" s="14" t="n">
        <x:v>46045</x:v>
      </x:c>
      <x:c r="E1882" s="28" t="n">
        <x:v>4</x:v>
      </x:c>
      <x:c r="F1882" s="8" t="str">
        <x:v>momentum_10|rsi_14|atr_14|true_range</x:v>
      </x:c>
    </x:row>
    <x:row r="1883">
      <x:c r="A1883" s="28" t="n">
        <x:v>60</x:v>
      </x:c>
      <x:c r="B1883" s="14" t="n">
        <x:v>45986</x:v>
      </x:c>
      <x:c r="C1883" s="14" t="n">
        <x:v>46045</x:v>
      </x:c>
      <x:c r="D1883" s="14" t="n">
        <x:v>46046</x:v>
      </x:c>
      <x:c r="E1883" s="28" t="n">
        <x:v>4</x:v>
      </x:c>
      <x:c r="F1883" s="8" t="str">
        <x:v>momentum_10|rsi_14|true_range|chaikin_ad</x:v>
      </x:c>
    </x:row>
    <x:row r="1884">
      <x:c r="A1884" s="28" t="n">
        <x:v>60</x:v>
      </x:c>
      <x:c r="B1884" s="14" t="n">
        <x:v>45987</x:v>
      </x:c>
      <x:c r="C1884" s="14" t="n">
        <x:v>46046</x:v>
      </x:c>
      <x:c r="D1884" s="14" t="n">
        <x:v>46047</x:v>
      </x:c>
      <x:c r="E1884" s="28" t="n">
        <x:v>4</x:v>
      </x:c>
      <x:c r="F1884" s="8" t="str">
        <x:v>momentum_10|rsi_14|true_range|chaikin_ad</x:v>
      </x:c>
    </x:row>
    <x:row r="1885">
      <x:c r="A1885" s="28" t="n">
        <x:v>60</x:v>
      </x:c>
      <x:c r="B1885" s="14" t="n">
        <x:v>45988</x:v>
      </x:c>
      <x:c r="C1885" s="14" t="n">
        <x:v>46047</x:v>
      </x:c>
      <x:c r="D1885" s="14" t="n">
        <x:v>46048</x:v>
      </x:c>
      <x:c r="E1885" s="28" t="n">
        <x:v>4</x:v>
      </x:c>
      <x:c r="F1885" s="8" t="str">
        <x:v>momentum_10|rsi_14|true_range|chaikin_ad</x:v>
      </x:c>
    </x:row>
    <x:row r="1886">
      <x:c r="A1886" s="28" t="n">
        <x:v>60</x:v>
      </x:c>
      <x:c r="B1886" s="14" t="n">
        <x:v>45989</x:v>
      </x:c>
      <x:c r="C1886" s="14" t="n">
        <x:v>46048</x:v>
      </x:c>
      <x:c r="D1886" s="14" t="n">
        <x:v>46049</x:v>
      </x:c>
      <x:c r="E1886" s="28" t="n">
        <x:v>4</x:v>
      </x:c>
      <x:c r="F1886" s="8" t="str">
        <x:v>momentum_10|rsi_14|true_range|chaikin_ad</x:v>
      </x:c>
    </x:row>
    <x:row r="1887">
      <x:c r="A1887" s="28" t="n">
        <x:v>60</x:v>
      </x:c>
      <x:c r="B1887" s="14" t="n">
        <x:v>45990</x:v>
      </x:c>
      <x:c r="C1887" s="14" t="n">
        <x:v>46049</x:v>
      </x:c>
      <x:c r="D1887" s="14" t="n">
        <x:v>46050</x:v>
      </x:c>
      <x:c r="E1887" s="28" t="n">
        <x:v>3</x:v>
      </x:c>
      <x:c r="F1887" s="8" t="str">
        <x:v>momentum_10|true_range|chaikin_ad</x:v>
      </x:c>
    </x:row>
    <x:row r="1888">
      <x:c r="A1888" s="28" t="n">
        <x:v>60</x:v>
      </x:c>
      <x:c r="B1888" s="14" t="n">
        <x:v>45991</x:v>
      </x:c>
      <x:c r="C1888" s="14" t="n">
        <x:v>46050</x:v>
      </x:c>
      <x:c r="D1888" s="14" t="n">
        <x:v>46051</x:v>
      </x:c>
      <x:c r="E1888" s="28" t="n">
        <x:v>3</x:v>
      </x:c>
      <x:c r="F1888" s="8" t="str">
        <x:v>momentum_10|true_range|chaikin_ad</x:v>
      </x:c>
    </x:row>
    <x:row r="1889">
      <x:c r="A1889" s="28" t="n">
        <x:v>60</x:v>
      </x:c>
      <x:c r="B1889" s="14" t="n">
        <x:v>45992</x:v>
      </x:c>
      <x:c r="C1889" s="14" t="n">
        <x:v>46051</x:v>
      </x:c>
      <x:c r="D1889" s="14" t="n">
        <x:v>46052</x:v>
      </x:c>
      <x:c r="E1889" s="28" t="n">
        <x:v>3</x:v>
      </x:c>
      <x:c r="F1889" s="8" t="str">
        <x:v>momentum_10|true_range|chaikin_ad</x:v>
      </x:c>
    </x:row>
    <x:row r="1890">
      <x:c r="A1890" s="28" t="n">
        <x:v>60</x:v>
      </x:c>
      <x:c r="B1890" s="14" t="n">
        <x:v>45993</x:v>
      </x:c>
      <x:c r="C1890" s="14" t="n">
        <x:v>46052</x:v>
      </x:c>
      <x:c r="D1890" s="14" t="n">
        <x:v>46053</x:v>
      </x:c>
      <x:c r="E1890" s="28" t="n">
        <x:v>3</x:v>
      </x:c>
      <x:c r="F1890" s="8" t="str">
        <x:v>momentum_10|true_range|chaikin_ad</x:v>
      </x:c>
    </x:row>
    <x:row r="1891">
      <x:c r="A1891" s="28" t="n">
        <x:v>60</x:v>
      </x:c>
      <x:c r="B1891" s="14" t="n">
        <x:v>45994</x:v>
      </x:c>
      <x:c r="C1891" s="14" t="n">
        <x:v>46053</x:v>
      </x:c>
      <x:c r="D1891" s="14" t="n">
        <x:v>46054</x:v>
      </x:c>
      <x:c r="E1891" s="28" t="n">
        <x:v>3</x:v>
      </x:c>
      <x:c r="F1891" s="8" t="str">
        <x:v>momentum_10|true_range|chaikin_ad</x:v>
      </x:c>
    </x:row>
    <x:row r="1892">
      <x:c r="A1892" s="28" t="n">
        <x:v>60</x:v>
      </x:c>
      <x:c r="B1892" s="14" t="n">
        <x:v>45995</x:v>
      </x:c>
      <x:c r="C1892" s="14" t="n">
        <x:v>46054</x:v>
      </x:c>
      <x:c r="D1892" s="14" t="n">
        <x:v>46055</x:v>
      </x:c>
      <x:c r="E1892" s="28" t="n">
        <x:v>3</x:v>
      </x:c>
      <x:c r="F1892" s="8" t="str">
        <x:v>momentum_10|true_range|chaikin_ad</x:v>
      </x:c>
    </x:row>
    <x:row r="1893">
      <x:c r="A1893" s="28" t="n">
        <x:v>60</x:v>
      </x:c>
      <x:c r="B1893" s="14" t="n">
        <x:v>45996</x:v>
      </x:c>
      <x:c r="C1893" s="14" t="n">
        <x:v>46055</x:v>
      </x:c>
      <x:c r="D1893" s="14" t="n">
        <x:v>46056</x:v>
      </x:c>
      <x:c r="E1893" s="28" t="n">
        <x:v>3</x:v>
      </x:c>
      <x:c r="F1893" s="8" t="str">
        <x:v>momentum_10|true_range|chaikin_ad</x:v>
      </x:c>
    </x:row>
    <x:row r="1894">
      <x:c r="A1894" s="28" t="n">
        <x:v>60</x:v>
      </x:c>
      <x:c r="B1894" s="14" t="n">
        <x:v>45997</x:v>
      </x:c>
      <x:c r="C1894" s="14" t="n">
        <x:v>46056</x:v>
      </x:c>
      <x:c r="D1894" s="14" t="n">
        <x:v>46057</x:v>
      </x:c>
      <x:c r="E1894" s="28" t="n">
        <x:v>3</x:v>
      </x:c>
      <x:c r="F1894" s="8" t="str">
        <x:v>momentum_10|true_range|chaikin_ad</x:v>
      </x:c>
    </x:row>
    <x:row r="1895">
      <x:c r="A1895" s="28" t="n">
        <x:v>60</x:v>
      </x:c>
      <x:c r="B1895" s="14" t="n">
        <x:v>45998</x:v>
      </x:c>
      <x:c r="C1895" s="14" t="n">
        <x:v>46057</x:v>
      </x:c>
      <x:c r="D1895" s="14" t="n">
        <x:v>46058</x:v>
      </x:c>
      <x:c r="E1895" s="28" t="n">
        <x:v>3</x:v>
      </x:c>
      <x:c r="F1895" s="8" t="str">
        <x:v>momentum_10|true_range|chaikin_ad</x:v>
      </x:c>
    </x:row>
    <x:row r="1896">
      <x:c r="A1896" s="28" t="n">
        <x:v>60</x:v>
      </x:c>
      <x:c r="B1896" s="14" t="n">
        <x:v>45999</x:v>
      </x:c>
      <x:c r="C1896" s="14" t="n">
        <x:v>46058</x:v>
      </x:c>
      <x:c r="D1896" s="14" t="n">
        <x:v>46059</x:v>
      </x:c>
      <x:c r="E1896" s="28" t="n">
        <x:v>3</x:v>
      </x:c>
      <x:c r="F1896" s="8" t="str">
        <x:v>momentum_10|true_range|chaikin_ad</x:v>
      </x:c>
    </x:row>
    <x:row r="1897">
      <x:c r="A1897" s="28" t="n">
        <x:v>60</x:v>
      </x:c>
      <x:c r="B1897" s="14" t="n">
        <x:v>46000</x:v>
      </x:c>
      <x:c r="C1897" s="14" t="n">
        <x:v>46059</x:v>
      </x:c>
      <x:c r="D1897" s="14" t="n">
        <x:v>46060</x:v>
      </x:c>
      <x:c r="E1897" s="28" t="n">
        <x:v>3</x:v>
      </x:c>
      <x:c r="F1897" s="8" t="str">
        <x:v>momentum_10|true_range|chaikin_ad</x:v>
      </x:c>
    </x:row>
    <x:row r="1898">
      <x:c r="A1898" s="28" t="n">
        <x:v>60</x:v>
      </x:c>
      <x:c r="B1898" s="14" t="n">
        <x:v>46001</x:v>
      </x:c>
      <x:c r="C1898" s="14" t="n">
        <x:v>46060</x:v>
      </x:c>
      <x:c r="D1898" s="14" t="n">
        <x:v>46061</x:v>
      </x:c>
      <x:c r="E1898" s="28" t="n">
        <x:v>3</x:v>
      </x:c>
      <x:c r="F1898" s="8" t="str">
        <x:v>momentum_10|true_range|chaikin_ad</x:v>
      </x:c>
    </x:row>
    <x:row r="1899">
      <x:c r="A1899" s="28" t="n">
        <x:v>60</x:v>
      </x:c>
      <x:c r="B1899" s="14" t="n">
        <x:v>46002</x:v>
      </x:c>
      <x:c r="C1899" s="14" t="n">
        <x:v>46061</x:v>
      </x:c>
      <x:c r="D1899" s="14" t="n">
        <x:v>46062</x:v>
      </x:c>
      <x:c r="E1899" s="28" t="n">
        <x:v>3</x:v>
      </x:c>
      <x:c r="F1899" s="8" t="str">
        <x:v>momentum_10|true_range|chaikin_ad</x:v>
      </x:c>
    </x:row>
    <x:row r="1900">
      <x:c r="A1900" s="28" t="n">
        <x:v>60</x:v>
      </x:c>
      <x:c r="B1900" s="14" t="n">
        <x:v>46003</x:v>
      </x:c>
      <x:c r="C1900" s="14" t="n">
        <x:v>46062</x:v>
      </x:c>
      <x:c r="D1900" s="14" t="n">
        <x:v>46063</x:v>
      </x:c>
      <x:c r="E1900" s="28" t="n">
        <x:v>3</x:v>
      </x:c>
      <x:c r="F1900" s="8" t="str">
        <x:v>momentum_10|true_range|chaikin_ad</x:v>
      </x:c>
    </x:row>
    <x:row r="1901">
      <x:c r="A1901" s="28" t="n">
        <x:v>60</x:v>
      </x:c>
      <x:c r="B1901" s="14" t="n">
        <x:v>46004</x:v>
      </x:c>
      <x:c r="C1901" s="14" t="n">
        <x:v>46063</x:v>
      </x:c>
      <x:c r="D1901" s="14" t="n">
        <x:v>46064</x:v>
      </x:c>
      <x:c r="E1901" s="28" t="n">
        <x:v>3</x:v>
      </x:c>
      <x:c r="F1901" s="8" t="str">
        <x:v>momentum_10|true_range|chaikin_ad</x:v>
      </x:c>
    </x:row>
    <x:row r="1902">
      <x:c r="A1902" s="28" t="n">
        <x:v>60</x:v>
      </x:c>
      <x:c r="B1902" s="14" t="n">
        <x:v>46005</x:v>
      </x:c>
      <x:c r="C1902" s="14" t="n">
        <x:v>46064</x:v>
      </x:c>
      <x:c r="D1902" s="14" t="n">
        <x:v>46065</x:v>
      </x:c>
      <x:c r="E1902" s="28" t="n">
        <x:v>3</x:v>
      </x:c>
      <x:c r="F1902" s="8" t="str">
        <x:v>momentum_10|true_range|chaikin_ad</x:v>
      </x:c>
    </x:row>
    <x:row r="1903">
      <x:c r="A1903" s="28" t="n">
        <x:v>60</x:v>
      </x:c>
      <x:c r="B1903" s="14" t="n">
        <x:v>46006</x:v>
      </x:c>
      <x:c r="C1903" s="14" t="n">
        <x:v>46065</x:v>
      </x:c>
      <x:c r="D1903" s="14" t="n">
        <x:v>46066</x:v>
      </x:c>
      <x:c r="E1903" s="28" t="n">
        <x:v>3</x:v>
      </x:c>
      <x:c r="F1903" s="8" t="str">
        <x:v>momentum_10|true_range|chaikin_ad</x:v>
      </x:c>
    </x:row>
    <x:row r="1904">
      <x:c r="A1904" s="28" t="n">
        <x:v>60</x:v>
      </x:c>
      <x:c r="B1904" s="14" t="n">
        <x:v>46007</x:v>
      </x:c>
      <x:c r="C1904" s="14" t="n">
        <x:v>46066</x:v>
      </x:c>
      <x:c r="D1904" s="14" t="n">
        <x:v>46067</x:v>
      </x:c>
      <x:c r="E1904" s="28" t="n">
        <x:v>3</x:v>
      </x:c>
      <x:c r="F1904" s="8" t="str">
        <x:v>momentum_10|true_range|chaikin_ad</x:v>
      </x:c>
    </x:row>
    <x:row r="1905">
      <x:c r="A1905" s="28" t="n">
        <x:v>60</x:v>
      </x:c>
      <x:c r="B1905" s="14" t="n">
        <x:v>46008</x:v>
      </x:c>
      <x:c r="C1905" s="14" t="n">
        <x:v>46067</x:v>
      </x:c>
      <x:c r="D1905" s="14" t="n">
        <x:v>46068</x:v>
      </x:c>
      <x:c r="E1905" s="28" t="n">
        <x:v>4</x:v>
      </x:c>
      <x:c r="F1905" s="8" t="str">
        <x:v>momentum_10|true_range|chaikin_ad|obv</x:v>
      </x:c>
    </x:row>
    <x:row r="1906">
      <x:c r="A1906" s="28" t="n">
        <x:v>60</x:v>
      </x:c>
      <x:c r="B1906" s="14" t="n">
        <x:v>46009</x:v>
      </x:c>
      <x:c r="C1906" s="14" t="n">
        <x:v>46068</x:v>
      </x:c>
      <x:c r="D1906" s="14" t="n">
        <x:v>46069</x:v>
      </x:c>
      <x:c r="E1906" s="28" t="n">
        <x:v>4</x:v>
      </x:c>
      <x:c r="F1906" s="8" t="str">
        <x:v>momentum_10|true_range|chaikin_ad|obv</x:v>
      </x:c>
    </x:row>
    <x:row r="1907">
      <x:c r="A1907" s="28" t="n">
        <x:v>60</x:v>
      </x:c>
      <x:c r="B1907" s="14" t="n">
        <x:v>46010</x:v>
      </x:c>
      <x:c r="C1907" s="14" t="n">
        <x:v>46069</x:v>
      </x:c>
      <x:c r="D1907" s="14" t="n">
        <x:v>46070</x:v>
      </x:c>
      <x:c r="E1907" s="28" t="n">
        <x:v>4</x:v>
      </x:c>
      <x:c r="F1907" s="8" t="str">
        <x:v>momentum_10|true_range|chaikin_ad|obv</x:v>
      </x:c>
    </x:row>
    <x:row r="1908">
      <x:c r="A1908" s="28" t="n">
        <x:v>60</x:v>
      </x:c>
      <x:c r="B1908" s="14" t="n">
        <x:v>46011</x:v>
      </x:c>
      <x:c r="C1908" s="14" t="n">
        <x:v>46070</x:v>
      </x:c>
      <x:c r="D1908" s="14" t="n">
        <x:v>46071</x:v>
      </x:c>
      <x:c r="E1908" s="28" t="n">
        <x:v>4</x:v>
      </x:c>
      <x:c r="F1908" s="8" t="str">
        <x:v>momentum_10|true_range|chaikin_ad|obv</x:v>
      </x:c>
    </x:row>
    <x:row r="1909">
      <x:c r="A1909" s="28" t="n">
        <x:v>60</x:v>
      </x:c>
      <x:c r="B1909" s="14" t="n">
        <x:v>46012</x:v>
      </x:c>
      <x:c r="C1909" s="14" t="n">
        <x:v>46071</x:v>
      </x:c>
      <x:c r="D1909" s="14" t="n">
        <x:v>46072</x:v>
      </x:c>
      <x:c r="E1909" s="28" t="n">
        <x:v>4</x:v>
      </x:c>
      <x:c r="F1909" s="8" t="str">
        <x:v>momentum_10|true_range|chaikin_ad|obv</x:v>
      </x:c>
    </x:row>
    <x:row r="1910">
      <x:c r="A1910" s="28" t="n">
        <x:v>60</x:v>
      </x:c>
      <x:c r="B1910" s="14" t="n">
        <x:v>46013</x:v>
      </x:c>
      <x:c r="C1910" s="14" t="n">
        <x:v>46072</x:v>
      </x:c>
      <x:c r="D1910" s="14" t="n">
        <x:v>46073</x:v>
      </x:c>
      <x:c r="E1910" s="28" t="n">
        <x:v>4</x:v>
      </x:c>
      <x:c r="F1910" s="8" t="str">
        <x:v>momentum_10|true_range|chaikin_ad|obv</x:v>
      </x:c>
    </x:row>
    <x:row r="1911">
      <x:c r="A1911" s="28" t="n">
        <x:v>60</x:v>
      </x:c>
      <x:c r="B1911" s="14" t="n">
        <x:v>46014</x:v>
      </x:c>
      <x:c r="C1911" s="14" t="n">
        <x:v>46073</x:v>
      </x:c>
      <x:c r="D1911" s="14" t="n">
        <x:v>46074</x:v>
      </x:c>
      <x:c r="E1911" s="28" t="n">
        <x:v>4</x:v>
      </x:c>
      <x:c r="F1911" s="8" t="str">
        <x:v>momentum_10|true_range|chaikin_ad|obv</x:v>
      </x:c>
    </x:row>
    <x:row r="1912">
      <x:c r="A1912" s="28" t="n">
        <x:v>60</x:v>
      </x:c>
      <x:c r="B1912" s="14" t="n">
        <x:v>46015</x:v>
      </x:c>
      <x:c r="C1912" s="14" t="n">
        <x:v>46074</x:v>
      </x:c>
      <x:c r="D1912" s="14" t="n">
        <x:v>46075</x:v>
      </x:c>
      <x:c r="E1912" s="28" t="n">
        <x:v>4</x:v>
      </x:c>
      <x:c r="F1912" s="8" t="str">
        <x:v>momentum_10|true_range|chaikin_ad|obv</x:v>
      </x:c>
    </x:row>
    <x:row r="1913">
      <x:c r="A1913" s="28" t="n">
        <x:v>60</x:v>
      </x:c>
      <x:c r="B1913" s="14" t="n">
        <x:v>46016</x:v>
      </x:c>
      <x:c r="C1913" s="14" t="n">
        <x:v>46075</x:v>
      </x:c>
      <x:c r="D1913" s="14" t="n">
        <x:v>46076</x:v>
      </x:c>
      <x:c r="E1913" s="28" t="n">
        <x:v>4</x:v>
      </x:c>
      <x:c r="F1913" s="8" t="str">
        <x:v>momentum_10|true_range|chaikin_ad|obv</x:v>
      </x:c>
    </x:row>
    <x:row r="1914">
      <x:c r="A1914" s="28" t="n">
        <x:v>60</x:v>
      </x:c>
      <x:c r="B1914" s="14" t="n">
        <x:v>46017</x:v>
      </x:c>
      <x:c r="C1914" s="14" t="n">
        <x:v>46076</x:v>
      </x:c>
      <x:c r="D1914" s="14" t="n">
        <x:v>46077</x:v>
      </x:c>
      <x:c r="E1914" s="28" t="n">
        <x:v>4</x:v>
      </x:c>
      <x:c r="F1914" s="8" t="str">
        <x:v>momentum_10|true_range|chaikin_ad|obv</x:v>
      </x:c>
    </x:row>
    <x:row r="1915">
      <x:c r="A1915" s="28" t="n">
        <x:v>60</x:v>
      </x:c>
      <x:c r="B1915" s="14" t="n">
        <x:v>46018</x:v>
      </x:c>
      <x:c r="C1915" s="14" t="n">
        <x:v>46077</x:v>
      </x:c>
      <x:c r="D1915" s="14" t="n">
        <x:v>46078</x:v>
      </x:c>
      <x:c r="E1915" s="28" t="n">
        <x:v>4</x:v>
      </x:c>
      <x:c r="F1915" s="8" t="str">
        <x:v>momentum_10|true_range|chaikin_ad|obv</x:v>
      </x:c>
    </x:row>
    <x:row r="1916">
      <x:c r="A1916" s="28" t="n">
        <x:v>60</x:v>
      </x:c>
      <x:c r="B1916" s="14" t="n">
        <x:v>46019</x:v>
      </x:c>
      <x:c r="C1916" s="14" t="n">
        <x:v>46078</x:v>
      </x:c>
      <x:c r="D1916" s="14" t="n">
        <x:v>46079</x:v>
      </x:c>
      <x:c r="E1916" s="28" t="n">
        <x:v>4</x:v>
      </x:c>
      <x:c r="F1916" s="8" t="str">
        <x:v>momentum_10|true_range|chaikin_ad|obv</x:v>
      </x:c>
    </x:row>
    <x:row r="1917">
      <x:c r="A1917" s="28" t="n">
        <x:v>60</x:v>
      </x:c>
      <x:c r="B1917" s="14" t="n">
        <x:v>46020</x:v>
      </x:c>
      <x:c r="C1917" s="14" t="n">
        <x:v>46079</x:v>
      </x:c>
      <x:c r="D1917" s="14" t="n">
        <x:v>46080</x:v>
      </x:c>
      <x:c r="E1917" s="28" t="n">
        <x:v>4</x:v>
      </x:c>
      <x:c r="F1917" s="8" t="str">
        <x:v>momentum_10|true_range|chaikin_ad|obv</x:v>
      </x:c>
    </x:row>
    <x:row r="1918">
      <x:c r="A1918" s="28" t="n">
        <x:v>60</x:v>
      </x:c>
      <x:c r="B1918" s="14" t="n">
        <x:v>46021</x:v>
      </x:c>
      <x:c r="C1918" s="14" t="n">
        <x:v>46080</x:v>
      </x:c>
      <x:c r="D1918" s="14" t="n">
        <x:v>46081</x:v>
      </x:c>
      <x:c r="E1918" s="28" t="n">
        <x:v>5</x:v>
      </x:c>
      <x:c r="F1918" s="8" t="str">
        <x:v>momentum_10|rsi_14|true_range|chaikin_ad|obv</x:v>
      </x:c>
    </x:row>
    <x:row r="1919">
      <x:c r="A1919" s="28" t="n">
        <x:v>60</x:v>
      </x:c>
      <x:c r="B1919" s="14" t="n">
        <x:v>46022</x:v>
      </x:c>
      <x:c r="C1919" s="14" t="n">
        <x:v>46081</x:v>
      </x:c>
      <x:c r="D1919" s="14" t="n">
        <x:v>46082</x:v>
      </x:c>
      <x:c r="E1919" s="28" t="n">
        <x:v>5</x:v>
      </x:c>
      <x:c r="F1919" s="8" t="str">
        <x:v>momentum_10|rsi_14|true_range|chaikin_ad|obv</x:v>
      </x:c>
    </x:row>
    <x:row r="1920">
      <x:c r="A1920" s="28" t="n">
        <x:v>60</x:v>
      </x:c>
      <x:c r="B1920" s="14" t="n">
        <x:v>46023</x:v>
      </x:c>
      <x:c r="C1920" s="14" t="n">
        <x:v>46082</x:v>
      </x:c>
      <x:c r="D1920" s="14" t="n">
        <x:v>46083</x:v>
      </x:c>
      <x:c r="E1920" s="28" t="n">
        <x:v>5</x:v>
      </x:c>
      <x:c r="F1920" s="8" t="str">
        <x:v>momentum_10|rsi_14|true_range|chaikin_ad|obv</x:v>
      </x:c>
    </x:row>
    <x:row r="1921">
      <x:c r="A1921" s="28" t="n">
        <x:v>60</x:v>
      </x:c>
      <x:c r="B1921" s="14" t="n">
        <x:v>46024</x:v>
      </x:c>
      <x:c r="C1921" s="14" t="n">
        <x:v>46083</x:v>
      </x:c>
      <x:c r="D1921" s="14" t="n">
        <x:v>46084</x:v>
      </x:c>
      <x:c r="E1921" s="28" t="n">
        <x:v>4</x:v>
      </x:c>
      <x:c r="F1921" s="8" t="str">
        <x:v>momentum_10|true_range|chaikin_ad|obv</x:v>
      </x:c>
    </x:row>
    <x:row r="1922">
      <x:c r="A1922" s="28" t="n">
        <x:v>60</x:v>
      </x:c>
      <x:c r="B1922" s="14" t="n">
        <x:v>46025</x:v>
      </x:c>
      <x:c r="C1922" s="14" t="n">
        <x:v>46084</x:v>
      </x:c>
      <x:c r="D1922" s="14" t="n">
        <x:v>46085</x:v>
      </x:c>
      <x:c r="E1922" s="28" t="n">
        <x:v>4</x:v>
      </x:c>
      <x:c r="F1922" s="8" t="str">
        <x:v>momentum_10|true_range|chaikin_ad|obv</x:v>
      </x:c>
    </x:row>
    <x:row r="1923">
      <x:c r="A1923" s="28" t="n">
        <x:v>60</x:v>
      </x:c>
      <x:c r="B1923" s="14" t="n">
        <x:v>46026</x:v>
      </x:c>
      <x:c r="C1923" s="14" t="n">
        <x:v>46085</x:v>
      </x:c>
      <x:c r="D1923" s="14" t="n">
        <x:v>46086</x:v>
      </x:c>
      <x:c r="E1923" s="28" t="n">
        <x:v>4</x:v>
      </x:c>
      <x:c r="F1923" s="8" t="str">
        <x:v>momentum_10|true_range|chaikin_ad|obv</x:v>
      </x:c>
    </x:row>
    <x:row r="1924">
      <x:c r="A1924" s="28" t="n">
        <x:v>60</x:v>
      </x:c>
      <x:c r="B1924" s="14" t="n">
        <x:v>46027</x:v>
      </x:c>
      <x:c r="C1924" s="14" t="n">
        <x:v>46086</x:v>
      </x:c>
      <x:c r="D1924" s="14" t="n">
        <x:v>46087</x:v>
      </x:c>
      <x:c r="E1924" s="28" t="n">
        <x:v>4</x:v>
      </x:c>
      <x:c r="F1924" s="8" t="str">
        <x:v>momentum_10|true_range|chaikin_ad|obv</x:v>
      </x:c>
    </x:row>
    <x:row r="1925">
      <x:c r="A1925" s="28" t="n">
        <x:v>60</x:v>
      </x:c>
      <x:c r="B1925" s="14" t="n">
        <x:v>46028</x:v>
      </x:c>
      <x:c r="C1925" s="14" t="n">
        <x:v>46087</x:v>
      </x:c>
      <x:c r="D1925" s="14" t="n">
        <x:v>46088</x:v>
      </x:c>
      <x:c r="E1925" s="28" t="n">
        <x:v>4</x:v>
      </x:c>
      <x:c r="F1925" s="8" t="str">
        <x:v>momentum_10|true_range|chaikin_ad|obv</x:v>
      </x:c>
    </x:row>
    <x:row r="1926">
      <x:c r="A1926" s="28" t="n">
        <x:v>60</x:v>
      </x:c>
      <x:c r="B1926" s="14" t="n">
        <x:v>46029</x:v>
      </x:c>
      <x:c r="C1926" s="14" t="n">
        <x:v>46088</x:v>
      </x:c>
      <x:c r="D1926" s="14" t="n">
        <x:v>46089</x:v>
      </x:c>
      <x:c r="E1926" s="28" t="n">
        <x:v>4</x:v>
      </x:c>
      <x:c r="F1926" s="8" t="str">
        <x:v>momentum_10|true_range|chaikin_ad|obv</x:v>
      </x:c>
    </x:row>
    <x:row r="1927">
      <x:c r="A1927" s="28" t="n">
        <x:v>60</x:v>
      </x:c>
      <x:c r="B1927" s="14" t="n">
        <x:v>46030</x:v>
      </x:c>
      <x:c r="C1927" s="14" t="n">
        <x:v>46089</x:v>
      </x:c>
      <x:c r="D1927" s="14" t="n">
        <x:v>46090</x:v>
      </x:c>
      <x:c r="E1927" s="28" t="n">
        <x:v>4</x:v>
      </x:c>
      <x:c r="F1927" s="8" t="str">
        <x:v>momentum_10|true_range|chaikin_ad|obv</x:v>
      </x:c>
    </x:row>
    <x:row r="1928">
      <x:c r="A1928" s="28" t="n">
        <x:v>60</x:v>
      </x:c>
      <x:c r="B1928" s="14" t="n">
        <x:v>46031</x:v>
      </x:c>
      <x:c r="C1928" s="14" t="n">
        <x:v>46090</x:v>
      </x:c>
      <x:c r="D1928" s="14" t="n">
        <x:v>46091</x:v>
      </x:c>
      <x:c r="E1928" s="28" t="n">
        <x:v>4</x:v>
      </x:c>
      <x:c r="F1928" s="8" t="str">
        <x:v>momentum_10|true_range|chaikin_ad|obv</x:v>
      </x:c>
    </x:row>
    <x:row r="1929">
      <x:c r="A1929" s="28" t="n">
        <x:v>60</x:v>
      </x:c>
      <x:c r="B1929" s="14" t="n">
        <x:v>46032</x:v>
      </x:c>
      <x:c r="C1929" s="14" t="n">
        <x:v>46091</x:v>
      </x:c>
      <x:c r="D1929" s="14" t="n">
        <x:v>46092</x:v>
      </x:c>
      <x:c r="E1929" s="28" t="n">
        <x:v>4</x:v>
      </x:c>
      <x:c r="F1929" s="8" t="str">
        <x:v>momentum_10|true_range|chaikin_ad|obv</x:v>
      </x:c>
    </x:row>
    <x:row r="1930">
      <x:c r="A1930" s="28" t="n">
        <x:v>60</x:v>
      </x:c>
      <x:c r="B1930" s="14" t="n">
        <x:v>46033</x:v>
      </x:c>
      <x:c r="C1930" s="14" t="n">
        <x:v>46092</x:v>
      </x:c>
      <x:c r="D1930" s="14" t="n">
        <x:v>46093</x:v>
      </x:c>
      <x:c r="E1930" s="28" t="n">
        <x:v>4</x:v>
      </x:c>
      <x:c r="F1930" s="8" t="str">
        <x:v>momentum_10|true_range|chaikin_ad|obv</x:v>
      </x:c>
    </x:row>
    <x:row r="1931">
      <x:c r="A1931" s="28" t="n">
        <x:v>60</x:v>
      </x:c>
      <x:c r="B1931" s="14" t="n">
        <x:v>46034</x:v>
      </x:c>
      <x:c r="C1931" s="14" t="n">
        <x:v>46093</x:v>
      </x:c>
      <x:c r="D1931" s="14" t="n">
        <x:v>46094</x:v>
      </x:c>
      <x:c r="E1931" s="28" t="n">
        <x:v>4</x:v>
      </x:c>
      <x:c r="F1931" s="8" t="str">
        <x:v>momentum_10|true_range|chaikin_ad|obv</x:v>
      </x:c>
    </x:row>
    <x:row r="1932">
      <x:c r="A1932" s="28" t="n">
        <x:v>60</x:v>
      </x:c>
      <x:c r="B1932" s="14" t="n">
        <x:v>46035</x:v>
      </x:c>
      <x:c r="C1932" s="14" t="n">
        <x:v>46094</x:v>
      </x:c>
      <x:c r="D1932" s="14" t="n">
        <x:v>46095</x:v>
      </x:c>
      <x:c r="E1932" s="28" t="n">
        <x:v>4</x:v>
      </x:c>
      <x:c r="F1932" s="8" t="str">
        <x:v>momentum_10|true_range|chaikin_ad|obv</x:v>
      </x:c>
    </x:row>
    <x:row r="1933">
      <x:c r="A1933" s="28" t="n">
        <x:v>60</x:v>
      </x:c>
      <x:c r="B1933" s="14" t="n">
        <x:v>46036</x:v>
      </x:c>
      <x:c r="C1933" s="14" t="n">
        <x:v>46095</x:v>
      </x:c>
      <x:c r="D1933" s="14" t="n">
        <x:v>46096</x:v>
      </x:c>
      <x:c r="E1933" s="28" t="n">
        <x:v>4</x:v>
      </x:c>
      <x:c r="F1933" s="8" t="str">
        <x:v>momentum_10|true_range|chaikin_ad|obv</x:v>
      </x:c>
    </x:row>
    <x:row r="1934">
      <x:c r="A1934" s="28" t="n">
        <x:v>60</x:v>
      </x:c>
      <x:c r="B1934" s="14" t="n">
        <x:v>46037</x:v>
      </x:c>
      <x:c r="C1934" s="14" t="n">
        <x:v>46096</x:v>
      </x:c>
      <x:c r="D1934" s="14" t="n">
        <x:v>46097</x:v>
      </x:c>
      <x:c r="E1934" s="28" t="n">
        <x:v>4</x:v>
      </x:c>
      <x:c r="F1934" s="8" t="str">
        <x:v>momentum_10|true_range|chaikin_ad|obv</x:v>
      </x:c>
    </x:row>
    <x:row r="1935">
      <x:c r="A1935" s="28" t="n">
        <x:v>60</x:v>
      </x:c>
      <x:c r="B1935" s="14" t="n">
        <x:v>46038</x:v>
      </x:c>
      <x:c r="C1935" s="14" t="n">
        <x:v>46097</x:v>
      </x:c>
      <x:c r="D1935" s="14" t="n">
        <x:v>46098</x:v>
      </x:c>
      <x:c r="E1935" s="28" t="n">
        <x:v>4</x:v>
      </x:c>
      <x:c r="F1935" s="8" t="str">
        <x:v>momentum_10|true_range|chaikin_ad|obv</x:v>
      </x:c>
    </x:row>
    <x:row r="1936">
      <x:c r="A1936" s="28" t="n">
        <x:v>60</x:v>
      </x:c>
      <x:c r="B1936" s="14" t="n">
        <x:v>46039</x:v>
      </x:c>
      <x:c r="C1936" s="14" t="n">
        <x:v>46098</x:v>
      </x:c>
      <x:c r="D1936" s="14" t="n">
        <x:v>46099</x:v>
      </x:c>
      <x:c r="E1936" s="28" t="n">
        <x:v>4</x:v>
      </x:c>
      <x:c r="F1936" s="8" t="str">
        <x:v>momentum_10|true_range|chaikin_ad|obv</x:v>
      </x:c>
    </x:row>
    <x:row r="1937">
      <x:c r="A1937" s="28" t="n">
        <x:v>60</x:v>
      </x:c>
      <x:c r="B1937" s="14" t="n">
        <x:v>46040</x:v>
      </x:c>
      <x:c r="C1937" s="14" t="n">
        <x:v>46099</x:v>
      </x:c>
      <x:c r="D1937" s="14" t="n">
        <x:v>46100</x:v>
      </x:c>
      <x:c r="E1937" s="28" t="n">
        <x:v>4</x:v>
      </x:c>
      <x:c r="F1937" s="8" t="str">
        <x:v>momentum_10|true_range|chaikin_ad|obv</x:v>
      </x:c>
    </x:row>
    <x:row r="1938">
      <x:c r="A1938" s="28" t="n">
        <x:v>60</x:v>
      </x:c>
      <x:c r="B1938" s="14" t="n">
        <x:v>46041</x:v>
      </x:c>
      <x:c r="C1938" s="14" t="n">
        <x:v>46100</x:v>
      </x:c>
      <x:c r="D1938" s="14" t="n">
        <x:v>46101</x:v>
      </x:c>
      <x:c r="E1938" s="28" t="n">
        <x:v>4</x:v>
      </x:c>
      <x:c r="F1938" s="8" t="str">
        <x:v>momentum_10|true_range|chaikin_ad|obv</x:v>
      </x:c>
    </x:row>
    <x:row r="1939">
      <x:c r="A1939" s="28" t="n">
        <x:v>60</x:v>
      </x:c>
      <x:c r="B1939" s="14" t="n">
        <x:v>46042</x:v>
      </x:c>
      <x:c r="C1939" s="14" t="n">
        <x:v>46101</x:v>
      </x:c>
      <x:c r="D1939" s="14" t="n">
        <x:v>46102</x:v>
      </x:c>
      <x:c r="E1939" s="28" t="n">
        <x:v>4</x:v>
      </x:c>
      <x:c r="F1939" s="8" t="str">
        <x:v>momentum_10|true_range|chaikin_ad|obv</x:v>
      </x:c>
    </x:row>
    <x:row r="1940">
      <x:c r="A1940" s="28" t="n">
        <x:v>60</x:v>
      </x:c>
      <x:c r="B1940" s="14" t="n">
        <x:v>46043</x:v>
      </x:c>
      <x:c r="C1940" s="14" t="n">
        <x:v>46102</x:v>
      </x:c>
      <x:c r="D1940" s="14" t="n">
        <x:v>46103</x:v>
      </x:c>
      <x:c r="E1940" s="28" t="n">
        <x:v>4</x:v>
      </x:c>
      <x:c r="F1940" s="8" t="str">
        <x:v>momentum_10|true_range|chaikin_ad|obv</x:v>
      </x:c>
    </x:row>
    <x:row r="1941">
      <x:c r="A1941" s="28" t="n">
        <x:v>60</x:v>
      </x:c>
      <x:c r="B1941" s="14" t="n">
        <x:v>46044</x:v>
      </x:c>
      <x:c r="C1941" s="14" t="n">
        <x:v>46103</x:v>
      </x:c>
      <x:c r="D1941" s="14" t="n">
        <x:v>46104</x:v>
      </x:c>
      <x:c r="E1941" s="28" t="n">
        <x:v>4</x:v>
      </x:c>
      <x:c r="F1941" s="8" t="str">
        <x:v>momentum_10|true_range|chaikin_ad|obv</x:v>
      </x:c>
    </x:row>
    <x:row r="1942">
      <x:c r="A1942" s="28" t="n">
        <x:v>60</x:v>
      </x:c>
      <x:c r="B1942" s="14" t="n">
        <x:v>46045</x:v>
      </x:c>
      <x:c r="C1942" s="14" t="n">
        <x:v>46104</x:v>
      </x:c>
      <x:c r="D1942" s="14" t="n">
        <x:v>46105</x:v>
      </x:c>
      <x:c r="E1942" s="28" t="n">
        <x:v>4</x:v>
      </x:c>
      <x:c r="F1942" s="8" t="str">
        <x:v>momentum_10|true_range|chaikin_ad|obv</x:v>
      </x:c>
    </x:row>
    <x:row r="1943">
      <x:c r="A1943" s="28" t="n">
        <x:v>60</x:v>
      </x:c>
      <x:c r="B1943" s="14" t="n">
        <x:v>46046</x:v>
      </x:c>
      <x:c r="C1943" s="14" t="n">
        <x:v>46105</x:v>
      </x:c>
      <x:c r="D1943" s="14" t="n">
        <x:v>46106</x:v>
      </x:c>
      <x:c r="E1943" s="28" t="n">
        <x:v>4</x:v>
      </x:c>
      <x:c r="F1943" s="8" t="str">
        <x:v>momentum_10|true_range|chaikin_ad|obv</x:v>
      </x:c>
    </x:row>
    <x:row r="1944">
      <x:c r="A1944" s="28" t="n">
        <x:v>60</x:v>
      </x:c>
      <x:c r="B1944" s="14" t="n">
        <x:v>46047</x:v>
      </x:c>
      <x:c r="C1944" s="14" t="n">
        <x:v>46106</x:v>
      </x:c>
      <x:c r="D1944" s="14" t="n">
        <x:v>46107</x:v>
      </x:c>
      <x:c r="E1944" s="28" t="n">
        <x:v>4</x:v>
      </x:c>
      <x:c r="F1944" s="8" t="str">
        <x:v>momentum_10|true_range|chaikin_ad|obv</x:v>
      </x:c>
    </x:row>
    <x:row r="1945">
      <x:c r="A1945" s="28" t="n">
        <x:v>60</x:v>
      </x:c>
      <x:c r="B1945" s="14" t="n">
        <x:v>46048</x:v>
      </x:c>
      <x:c r="C1945" s="14" t="n">
        <x:v>46107</x:v>
      </x:c>
      <x:c r="D1945" s="14" t="n">
        <x:v>46108</x:v>
      </x:c>
      <x:c r="E1945" s="28" t="n">
        <x:v>4</x:v>
      </x:c>
      <x:c r="F1945" s="8" t="str">
        <x:v>momentum_10|true_range|chaikin_ad|obv</x:v>
      </x:c>
    </x:row>
    <x:row r="1946">
      <x:c r="A1946" s="28" t="n">
        <x:v>60</x:v>
      </x:c>
      <x:c r="B1946" s="14" t="n">
        <x:v>46049</x:v>
      </x:c>
      <x:c r="C1946" s="14" t="n">
        <x:v>46108</x:v>
      </x:c>
      <x:c r="D1946" s="14" t="n">
        <x:v>46109</x:v>
      </x:c>
      <x:c r="E1946" s="28" t="n">
        <x:v>4</x:v>
      </x:c>
      <x:c r="F1946" s="8" t="str">
        <x:v>momentum_10|true_range|chaikin_ad|obv</x:v>
      </x:c>
    </x:row>
    <x:row r="1947">
      <x:c r="A1947" s="28" t="n">
        <x:v>60</x:v>
      </x:c>
      <x:c r="B1947" s="14" t="n">
        <x:v>46050</x:v>
      </x:c>
      <x:c r="C1947" s="14" t="n">
        <x:v>46109</x:v>
      </x:c>
      <x:c r="D1947" s="14" t="n">
        <x:v>46110</x:v>
      </x:c>
      <x:c r="E1947" s="28" t="n">
        <x:v>4</x:v>
      </x:c>
      <x:c r="F1947" s="8" t="str">
        <x:v>momentum_10|true_range|chaikin_ad|obv</x:v>
      </x:c>
    </x:row>
    <x:row r="1948">
      <x:c r="A1948" s="28" t="n">
        <x:v>60</x:v>
      </x:c>
      <x:c r="B1948" s="14" t="n">
        <x:v>46051</x:v>
      </x:c>
      <x:c r="C1948" s="14" t="n">
        <x:v>46110</x:v>
      </x:c>
      <x:c r="D1948" s="14" t="n">
        <x:v>46111</x:v>
      </x:c>
      <x:c r="E1948" s="28" t="n">
        <x:v>4</x:v>
      </x:c>
      <x:c r="F1948" s="8" t="str">
        <x:v>momentum_10|true_range|chaikin_ad|obv</x:v>
      </x:c>
    </x:row>
    <x:row r="1949">
      <x:c r="A1949" s="28" t="n">
        <x:v>60</x:v>
      </x:c>
      <x:c r="B1949" s="14" t="n">
        <x:v>46052</x:v>
      </x:c>
      <x:c r="C1949" s="14" t="n">
        <x:v>46111</x:v>
      </x:c>
      <x:c r="D1949" s="14" t="n">
        <x:v>46112</x:v>
      </x:c>
      <x:c r="E1949" s="28" t="n">
        <x:v>4</x:v>
      </x:c>
      <x:c r="F1949" s="8" t="str">
        <x:v>momentum_10|true_range|chaikin_ad|obv</x:v>
      </x:c>
    </x:row>
    <x:row r="1950">
      <x:c r="A1950" s="28" t="n">
        <x:v>60</x:v>
      </x:c>
      <x:c r="B1950" s="14" t="n">
        <x:v>46053</x:v>
      </x:c>
      <x:c r="C1950" s="14" t="n">
        <x:v>46112</x:v>
      </x:c>
      <x:c r="D1950" s="14" t="n">
        <x:v>46113</x:v>
      </x:c>
      <x:c r="E1950" s="28" t="n">
        <x:v>4</x:v>
      </x:c>
      <x:c r="F1950" s="8" t="str">
        <x:v>momentum_10|true_range|chaikin_ad|obv</x:v>
      </x:c>
    </x:row>
    <x:row r="1951">
      <x:c r="A1951" s="28" t="n">
        <x:v>60</x:v>
      </x:c>
      <x:c r="B1951" s="14" t="n">
        <x:v>46054</x:v>
      </x:c>
      <x:c r="C1951" s="14" t="n">
        <x:v>46113</x:v>
      </x:c>
      <x:c r="D1951" s="14" t="n">
        <x:v>46114</x:v>
      </x:c>
      <x:c r="E1951" s="28" t="n">
        <x:v>4</x:v>
      </x:c>
      <x:c r="F1951" s="8" t="str">
        <x:v>momentum_10|true_range|chaikin_ad|obv</x:v>
      </x:c>
    </x:row>
    <x:row r="1952">
      <x:c r="A1952" s="28" t="n">
        <x:v>60</x:v>
      </x:c>
      <x:c r="B1952" s="14" t="n">
        <x:v>46055</x:v>
      </x:c>
      <x:c r="C1952" s="14" t="n">
        <x:v>46114</x:v>
      </x:c>
      <x:c r="D1952" s="14" t="n">
        <x:v>46115</x:v>
      </x:c>
      <x:c r="E1952" s="28" t="n">
        <x:v>4</x:v>
      </x:c>
      <x:c r="F1952" s="8" t="str">
        <x:v>momentum_10|true_range|chaikin_ad|obv</x:v>
      </x:c>
    </x:row>
    <x:row r="1953">
      <x:c r="A1953" s="28" t="n">
        <x:v>60</x:v>
      </x:c>
      <x:c r="B1953" s="14" t="n">
        <x:v>46056</x:v>
      </x:c>
      <x:c r="C1953" s="14" t="n">
        <x:v>46115</x:v>
      </x:c>
      <x:c r="D1953" s="14" t="n">
        <x:v>46116</x:v>
      </x:c>
      <x:c r="E1953" s="28" t="n">
        <x:v>4</x:v>
      </x:c>
      <x:c r="F1953" s="8" t="str">
        <x:v>momentum_10|true_range|chaikin_ad|obv</x:v>
      </x:c>
    </x:row>
    <x:row r="1954">
      <x:c r="A1954" s="28" t="n">
        <x:v>60</x:v>
      </x:c>
      <x:c r="B1954" s="14" t="n">
        <x:v>46057</x:v>
      </x:c>
      <x:c r="C1954" s="14" t="n">
        <x:v>46116</x:v>
      </x:c>
      <x:c r="D1954" s="14" t="n">
        <x:v>46117</x:v>
      </x:c>
      <x:c r="E1954" s="28" t="n">
        <x:v>4</x:v>
      </x:c>
      <x:c r="F1954" s="8" t="str">
        <x:v>momentum_10|true_range|chaikin_ad|obv</x:v>
      </x:c>
    </x:row>
    <x:row r="1955">
      <x:c r="A1955" s="28" t="n">
        <x:v>60</x:v>
      </x:c>
      <x:c r="B1955" s="14" t="n">
        <x:v>46058</x:v>
      </x:c>
      <x:c r="C1955" s="14" t="n">
        <x:v>46117</x:v>
      </x:c>
      <x:c r="D1955" s="14" t="n">
        <x:v>46118</x:v>
      </x:c>
      <x:c r="E1955" s="28" t="n">
        <x:v>4</x:v>
      </x:c>
      <x:c r="F1955" s="8" t="str">
        <x:v>momentum_10|true_range|chaikin_ad|obv</x:v>
      </x:c>
    </x:row>
    <x:row r="1956">
      <x:c r="A1956" s="28" t="n">
        <x:v>60</x:v>
      </x:c>
      <x:c r="B1956" s="14" t="n">
        <x:v>46059</x:v>
      </x:c>
      <x:c r="C1956" s="14" t="n">
        <x:v>46118</x:v>
      </x:c>
      <x:c r="D1956" s="14" t="n">
        <x:v>46119</x:v>
      </x:c>
      <x:c r="E1956" s="28" t="n">
        <x:v>5</x:v>
      </x:c>
      <x:c r="F1956" s="8" t="str">
        <x:v>momentum_10|rsi_14|true_range|chaikin_ad|obv</x:v>
      </x:c>
    </x:row>
    <x:row r="1957">
      <x:c r="A1957" s="28" t="n">
        <x:v>60</x:v>
      </x:c>
      <x:c r="B1957" s="14" t="n">
        <x:v>46060</x:v>
      </x:c>
      <x:c r="C1957" s="14" t="n">
        <x:v>46119</x:v>
      </x:c>
      <x:c r="D1957" s="14" t="n">
        <x:v>46120</x:v>
      </x:c>
      <x:c r="E1957" s="28" t="n">
        <x:v>5</x:v>
      </x:c>
      <x:c r="F1957" s="8" t="str">
        <x:v>momentum_10|rsi_14|true_range|chaikin_ad|obv</x:v>
      </x:c>
    </x:row>
    <x:row r="1958">
      <x:c r="A1958" s="28" t="n">
        <x:v>60</x:v>
      </x:c>
      <x:c r="B1958" s="14" t="n">
        <x:v>46061</x:v>
      </x:c>
      <x:c r="C1958" s="14" t="n">
        <x:v>46120</x:v>
      </x:c>
      <x:c r="D1958" s="14" t="n">
        <x:v>46121</x:v>
      </x:c>
      <x:c r="E1958" s="28" t="n">
        <x:v>5</x:v>
      </x:c>
      <x:c r="F1958" s="8" t="str">
        <x:v>momentum_10|rsi_14|true_range|chaikin_ad|obv</x:v>
      </x:c>
    </x:row>
    <x:row r="1959">
      <x:c r="A1959" s="28" t="n">
        <x:v>60</x:v>
      </x:c>
      <x:c r="B1959" s="14" t="n">
        <x:v>46062</x:v>
      </x:c>
      <x:c r="C1959" s="14" t="n">
        <x:v>46121</x:v>
      </x:c>
      <x:c r="D1959" s="14" t="n">
        <x:v>46122</x:v>
      </x:c>
      <x:c r="E1959" s="28" t="n">
        <x:v>5</x:v>
      </x:c>
      <x:c r="F1959" s="8" t="str">
        <x:v>momentum_10|rsi_14|true_range|chaikin_ad|obv</x:v>
      </x:c>
    </x:row>
    <x:row r="1960">
      <x:c r="A1960" s="28" t="n">
        <x:v>60</x:v>
      </x:c>
      <x:c r="B1960" s="14" t="n">
        <x:v>46063</x:v>
      </x:c>
      <x:c r="C1960" s="14" t="n">
        <x:v>46122</x:v>
      </x:c>
      <x:c r="D1960" s="14" t="n">
        <x:v>46123</x:v>
      </x:c>
      <x:c r="E1960" s="28" t="n">
        <x:v>5</x:v>
      </x:c>
      <x:c r="F1960" s="8" t="str">
        <x:v>momentum_10|rsi_14|true_range|chaikin_ad|obv</x:v>
      </x:c>
    </x:row>
    <x:row r="1961">
      <x:c r="A1961" s="28" t="n">
        <x:v>60</x:v>
      </x:c>
      <x:c r="B1961" s="14" t="n">
        <x:v>46064</x:v>
      </x:c>
      <x:c r="C1961" s="14" t="n">
        <x:v>46123</x:v>
      </x:c>
      <x:c r="D1961" s="14" t="n">
        <x:v>46124</x:v>
      </x:c>
      <x:c r="E1961" s="28" t="n">
        <x:v>5</x:v>
      </x:c>
      <x:c r="F1961" s="8" t="str">
        <x:v>momentum_10|rsi_14|true_range|chaikin_ad|obv</x:v>
      </x:c>
    </x:row>
    <x:row r="1962">
      <x:c r="A1962" s="28" t="n">
        <x:v>60</x:v>
      </x:c>
      <x:c r="B1962" s="14" t="n">
        <x:v>46065</x:v>
      </x:c>
      <x:c r="C1962" s="14" t="n">
        <x:v>46124</x:v>
      </x:c>
      <x:c r="D1962" s="14" t="n">
        <x:v>46125</x:v>
      </x:c>
      <x:c r="E1962" s="28" t="n">
        <x:v>5</x:v>
      </x:c>
      <x:c r="F1962" s="8" t="str">
        <x:v>momentum_10|rsi_14|true_range|chaikin_ad|obv</x:v>
      </x:c>
    </x:row>
    <x:row r="1963">
      <x:c r="A1963" s="28" t="n">
        <x:v>60</x:v>
      </x:c>
      <x:c r="B1963" s="14" t="n">
        <x:v>46066</x:v>
      </x:c>
      <x:c r="C1963" s="14" t="n">
        <x:v>46125</x:v>
      </x:c>
      <x:c r="D1963" s="14" t="n">
        <x:v>46126</x:v>
      </x:c>
      <x:c r="E1963" s="28" t="n">
        <x:v>5</x:v>
      </x:c>
      <x:c r="F1963" s="8" t="str">
        <x:v>momentum_10|rsi_14|true_range|chaikin_ad|obv</x:v>
      </x:c>
    </x:row>
    <x:row r="1964">
      <x:c r="A1964" s="28" t="n">
        <x:v>60</x:v>
      </x:c>
      <x:c r="B1964" s="14" t="n">
        <x:v>46067</x:v>
      </x:c>
      <x:c r="C1964" s="14" t="n">
        <x:v>46126</x:v>
      </x:c>
      <x:c r="D1964" s="14" t="n">
        <x:v>46127</x:v>
      </x:c>
      <x:c r="E1964" s="28" t="n">
        <x:v>5</x:v>
      </x:c>
      <x:c r="F1964" s="8" t="str">
        <x:v>momentum_10|rsi_14|true_range|chaikin_ad|obv</x:v>
      </x:c>
    </x:row>
    <x:row r="1965">
      <x:c r="A1965" s="28" t="n">
        <x:v>60</x:v>
      </x:c>
      <x:c r="B1965" s="14" t="n">
        <x:v>46068</x:v>
      </x:c>
      <x:c r="C1965" s="14" t="n">
        <x:v>46127</x:v>
      </x:c>
      <x:c r="D1965" s="14" t="n">
        <x:v>46128</x:v>
      </x:c>
      <x:c r="E1965" s="28" t="n">
        <x:v>5</x:v>
      </x:c>
      <x:c r="F1965" s="8" t="str">
        <x:v>momentum_10|rsi_14|true_range|chaikin_ad|obv</x:v>
      </x:c>
    </x:row>
    <x:row r="1966">
      <x:c r="A1966" s="28" t="n">
        <x:v>60</x:v>
      </x:c>
      <x:c r="B1966" s="14" t="n">
        <x:v>46069</x:v>
      </x:c>
      <x:c r="C1966" s="14" t="n">
        <x:v>46128</x:v>
      </x:c>
      <x:c r="D1966" s="14" t="n">
        <x:v>46129</x:v>
      </x:c>
      <x:c r="E1966" s="28" t="n">
        <x:v>4</x:v>
      </x:c>
      <x:c r="F1966" s="8" t="str">
        <x:v>momentum_10|rsi_14|true_range|chaikin_ad</x:v>
      </x:c>
    </x:row>
    <x:row r="1967">
      <x:c r="A1967" s="28" t="n">
        <x:v>60</x:v>
      </x:c>
      <x:c r="B1967" s="14" t="n">
        <x:v>46070</x:v>
      </x:c>
      <x:c r="C1967" s="14" t="n">
        <x:v>46129</x:v>
      </x:c>
      <x:c r="D1967" s="14" t="n">
        <x:v>46130</x:v>
      </x:c>
      <x:c r="E1967" s="28" t="n">
        <x:v>4</x:v>
      </x:c>
      <x:c r="F1967" s="8" t="str">
        <x:v>momentum_10|rsi_14|true_range|chaikin_ad</x:v>
      </x:c>
    </x:row>
    <x:row r="1968">
      <x:c r="A1968" s="28" t="n">
        <x:v>60</x:v>
      </x:c>
      <x:c r="B1968" s="14" t="n">
        <x:v>46071</x:v>
      </x:c>
      <x:c r="C1968" s="14" t="n">
        <x:v>46130</x:v>
      </x:c>
      <x:c r="D1968" s="14" t="n">
        <x:v>46131</x:v>
      </x:c>
      <x:c r="E1968" s="28" t="n">
        <x:v>4</x:v>
      </x:c>
      <x:c r="F1968" s="8" t="str">
        <x:v>momentum_10|rsi_14|true_range|chaikin_ad</x:v>
      </x:c>
    </x:row>
    <x:row r="1969">
      <x:c r="A1969" s="28" t="n">
        <x:v>60</x:v>
      </x:c>
      <x:c r="B1969" s="14" t="n">
        <x:v>46072</x:v>
      </x:c>
      <x:c r="C1969" s="14" t="n">
        <x:v>46131</x:v>
      </x:c>
      <x:c r="D1969" s="14" t="n">
        <x:v>46132</x:v>
      </x:c>
      <x:c r="E1969" s="28" t="n">
        <x:v>4</x:v>
      </x:c>
      <x:c r="F1969" s="8" t="str">
        <x:v>momentum_10|rsi_14|true_range|chaikin_ad</x:v>
      </x:c>
    </x:row>
    <x:row r="1970">
      <x:c r="A1970" s="28" t="n">
        <x:v>60</x:v>
      </x:c>
      <x:c r="B1970" s="14" t="n">
        <x:v>46073</x:v>
      </x:c>
      <x:c r="C1970" s="14" t="n">
        <x:v>46132</x:v>
      </x:c>
      <x:c r="D1970" s="14" t="n">
        <x:v>46133</x:v>
      </x:c>
      <x:c r="E1970" s="28" t="n">
        <x:v>4</x:v>
      </x:c>
      <x:c r="F1970" s="8" t="str">
        <x:v>momentum_10|rsi_14|true_range|chaikin_ad</x:v>
      </x:c>
    </x:row>
    <x:row r="1971">
      <x:c r="A1971" s="28" t="n">
        <x:v>60</x:v>
      </x:c>
      <x:c r="B1971" s="14" t="n">
        <x:v>46074</x:v>
      </x:c>
      <x:c r="C1971" s="14" t="n">
        <x:v>46133</x:v>
      </x:c>
      <x:c r="D1971" s="14" t="n">
        <x:v>46134</x:v>
      </x:c>
      <x:c r="E1971" s="28" t="n">
        <x:v>4</x:v>
      </x:c>
      <x:c r="F1971" s="8" t="str">
        <x:v>momentum_10|rsi_14|true_range|chaikin_ad</x:v>
      </x:c>
    </x:row>
    <x:row r="1972">
      <x:c r="A1972" s="28" t="n">
        <x:v>60</x:v>
      </x:c>
      <x:c r="B1972" s="14" t="n">
        <x:v>46075</x:v>
      </x:c>
      <x:c r="C1972" s="14" t="n">
        <x:v>46134</x:v>
      </x:c>
      <x:c r="D1972" s="14" t="n">
        <x:v>46135</x:v>
      </x:c>
      <x:c r="E1972" s="28" t="n">
        <x:v>5</x:v>
      </x:c>
      <x:c r="F1972" s="8" t="str">
        <x:v>momentum_10|rsi_14|true_range|chaikin_ad|obv</x:v>
      </x:c>
    </x:row>
    <x:row r="1973">
      <x:c r="A1973" s="28" t="n">
        <x:v>60</x:v>
      </x:c>
      <x:c r="B1973" s="14" t="n">
        <x:v>46076</x:v>
      </x:c>
      <x:c r="C1973" s="14" t="n">
        <x:v>46135</x:v>
      </x:c>
      <x:c r="D1973" s="14" t="n">
        <x:v>46136</x:v>
      </x:c>
      <x:c r="E1973" s="28" t="n">
        <x:v>5</x:v>
      </x:c>
      <x:c r="F1973" s="8" t="str">
        <x:v>momentum_10|rsi_14|true_range|chaikin_ad|obv</x:v>
      </x:c>
    </x:row>
    <x:row r="1974">
      <x:c r="A1974" s="28" t="n">
        <x:v>60</x:v>
      </x:c>
      <x:c r="B1974" s="14" t="n">
        <x:v>46077</x:v>
      </x:c>
      <x:c r="C1974" s="14" t="n">
        <x:v>46136</x:v>
      </x:c>
      <x:c r="D1974" s="14" t="n">
        <x:v>46137</x:v>
      </x:c>
      <x:c r="E1974" s="28" t="n">
        <x:v>4</x:v>
      </x:c>
      <x:c r="F1974" s="8" t="str">
        <x:v>momentum_10|true_range|chaikin_ad|obv</x:v>
      </x:c>
    </x:row>
    <x:row r="1975">
      <x:c r="A1975" s="28" t="n">
        <x:v>60</x:v>
      </x:c>
      <x:c r="B1975" s="14" t="n">
        <x:v>46078</x:v>
      </x:c>
      <x:c r="C1975" s="14" t="n">
        <x:v>46137</x:v>
      </x:c>
      <x:c r="D1975" s="14" t="n">
        <x:v>46138</x:v>
      </x:c>
      <x:c r="E1975" s="28" t="n">
        <x:v>4</x:v>
      </x:c>
      <x:c r="F1975" s="8" t="str">
        <x:v>momentum_10|true_range|chaikin_ad|obv</x:v>
      </x:c>
    </x:row>
    <x:row r="1976">
      <x:c r="A1976" s="28" t="n">
        <x:v>60</x:v>
      </x:c>
      <x:c r="B1976" s="14" t="n">
        <x:v>46079</x:v>
      </x:c>
      <x:c r="C1976" s="14" t="n">
        <x:v>46138</x:v>
      </x:c>
      <x:c r="D1976" s="14" t="n">
        <x:v>46139</x:v>
      </x:c>
      <x:c r="E1976" s="28" t="n">
        <x:v>4</x:v>
      </x:c>
      <x:c r="F1976" s="8" t="str">
        <x:v>momentum_10|rsi_14|chaikin_ad|obv</x:v>
      </x:c>
    </x:row>
    <x:row r="1977">
      <x:c r="A1977" s="28" t="n">
        <x:v>60</x:v>
      </x:c>
      <x:c r="B1977" s="14" t="n">
        <x:v>46080</x:v>
      </x:c>
      <x:c r="C1977" s="14" t="n">
        <x:v>46139</x:v>
      </x:c>
      <x:c r="D1977" s="14" t="n">
        <x:v>46140</x:v>
      </x:c>
      <x:c r="E1977" s="28" t="n">
        <x:v>4</x:v>
      </x:c>
      <x:c r="F1977" s="8" t="str">
        <x:v>momentum_10|rsi_14|chaikin_ad|obv</x:v>
      </x:c>
    </x:row>
    <x:row r="1978">
      <x:c r="A1978" s="28" t="n">
        <x:v>60</x:v>
      </x:c>
      <x:c r="B1978" s="14" t="n">
        <x:v>46081</x:v>
      </x:c>
      <x:c r="C1978" s="14" t="n">
        <x:v>46140</x:v>
      </x:c>
      <x:c r="D1978" s="14" t="n">
        <x:v>46141</x:v>
      </x:c>
      <x:c r="E1978" s="28" t="n">
        <x:v>4</x:v>
      </x:c>
      <x:c r="F1978" s="8" t="str">
        <x:v>momentum_10|rsi_14|chaikin_ad|obv</x:v>
      </x:c>
    </x:row>
    <x:row r="1979">
      <x:c r="A1979" s="28" t="n">
        <x:v>60</x:v>
      </x:c>
      <x:c r="B1979" s="14" t="n">
        <x:v>46082</x:v>
      </x:c>
      <x:c r="C1979" s="14" t="n">
        <x:v>46141</x:v>
      </x:c>
      <x:c r="D1979" s="14" t="n">
        <x:v>46142</x:v>
      </x:c>
      <x:c r="E1979" s="28" t="n">
        <x:v>4</x:v>
      </x:c>
      <x:c r="F1979" s="8" t="str">
        <x:v>momentum_10|rsi_14|chaikin_ad|obv</x:v>
      </x:c>
    </x:row>
    <x:row r="1980">
      <x:c r="A1980" s="28" t="n">
        <x:v>60</x:v>
      </x:c>
      <x:c r="B1980" s="14" t="n">
        <x:v>46083</x:v>
      </x:c>
      <x:c r="C1980" s="14" t="n">
        <x:v>46142</x:v>
      </x:c>
      <x:c r="D1980" s="14" t="n">
        <x:v>46143</x:v>
      </x:c>
      <x:c r="E1980" s="28" t="n">
        <x:v>4</x:v>
      </x:c>
      <x:c r="F1980" s="8" t="str">
        <x:v>momentum_10|rsi_14|chaikin_ad|obv</x:v>
      </x:c>
    </x:row>
    <x:row r="1981">
      <x:c r="A1981" s="28" t="n">
        <x:v>60</x:v>
      </x:c>
      <x:c r="B1981" s="14" t="n">
        <x:v>46084</x:v>
      </x:c>
      <x:c r="C1981" s="14" t="n">
        <x:v>46143</x:v>
      </x:c>
      <x:c r="D1981" s="14" t="n">
        <x:v>46144</x:v>
      </x:c>
      <x:c r="E1981" s="28" t="n">
        <x:v>3</x:v>
      </x:c>
      <x:c r="F1981" s="8" t="str">
        <x:v>momentum_10|rsi_14|chaikin_ad</x:v>
      </x:c>
    </x:row>
    <x:row r="1982">
      <x:c r="A1982" s="28" t="n">
        <x:v>60</x:v>
      </x:c>
      <x:c r="B1982" s="14" t="n">
        <x:v>46085</x:v>
      </x:c>
      <x:c r="C1982" s="14" t="n">
        <x:v>46144</x:v>
      </x:c>
      <x:c r="D1982" s="14" t="n">
        <x:v>46145</x:v>
      </x:c>
      <x:c r="E1982" s="28" t="n">
        <x:v>3</x:v>
      </x:c>
      <x:c r="F1982" s="8" t="str">
        <x:v>momentum_10|rsi_14|chaikin_ad</x:v>
      </x:c>
    </x:row>
    <x:row r="1983">
      <x:c r="A1983" s="28" t="n">
        <x:v>60</x:v>
      </x:c>
      <x:c r="B1983" s="14" t="n">
        <x:v>46086</x:v>
      </x:c>
      <x:c r="C1983" s="14" t="n">
        <x:v>46145</x:v>
      </x:c>
      <x:c r="D1983" s="14" t="n">
        <x:v>46146</x:v>
      </x:c>
      <x:c r="E1983" s="28" t="n">
        <x:v>3</x:v>
      </x:c>
      <x:c r="F1983" s="8" t="str">
        <x:v>momentum_10|rsi_14|chaikin_ad</x:v>
      </x:c>
    </x:row>
    <x:row r="1984">
      <x:c r="A1984" s="28" t="n">
        <x:v>60</x:v>
      </x:c>
      <x:c r="B1984" s="14" t="n">
        <x:v>46087</x:v>
      </x:c>
      <x:c r="C1984" s="14" t="n">
        <x:v>46146</x:v>
      </x:c>
      <x:c r="D1984" s="14" t="n">
        <x:v>46147</x:v>
      </x:c>
      <x:c r="E1984" s="28" t="n">
        <x:v>4</x:v>
      </x:c>
      <x:c r="F1984" s="8" t="str">
        <x:v>momentum_10|rsi_14|chaikin_ad|obv</x:v>
      </x:c>
    </x:row>
    <x:row r="1985">
      <x:c r="A1985" s="28" t="n">
        <x:v>60</x:v>
      </x:c>
      <x:c r="B1985" s="14" t="n">
        <x:v>46088</x:v>
      </x:c>
      <x:c r="C1985" s="14" t="n">
        <x:v>46147</x:v>
      </x:c>
      <x:c r="D1985" s="14" t="n">
        <x:v>46148</x:v>
      </x:c>
      <x:c r="E1985" s="28" t="n">
        <x:v>4</x:v>
      </x:c>
      <x:c r="F1985" s="8" t="str">
        <x:v>momentum_10|rsi_14|chaikin_ad|obv</x:v>
      </x:c>
    </x:row>
    <x:row r="1986">
      <x:c r="A1986" s="28" t="n">
        <x:v>60</x:v>
      </x:c>
      <x:c r="B1986" s="14" t="n">
        <x:v>46089</x:v>
      </x:c>
      <x:c r="C1986" s="14" t="n">
        <x:v>46148</x:v>
      </x:c>
      <x:c r="D1986" s="14" t="n">
        <x:v>46149</x:v>
      </x:c>
      <x:c r="E1986" s="28" t="n">
        <x:v>4</x:v>
      </x:c>
      <x:c r="F1986" s="8" t="str">
        <x:v>momentum_10|rsi_14|chaikin_ad|obv</x:v>
      </x:c>
    </x:row>
    <x:row r="1987">
      <x:c r="A1987" s="28" t="n">
        <x:v>60</x:v>
      </x:c>
      <x:c r="B1987" s="14" t="n">
        <x:v>46090</x:v>
      </x:c>
      <x:c r="C1987" s="14" t="n">
        <x:v>46149</x:v>
      </x:c>
      <x:c r="D1987" s="14" t="n">
        <x:v>46150</x:v>
      </x:c>
      <x:c r="E1987" s="28" t="n">
        <x:v>4</x:v>
      </x:c>
      <x:c r="F1987" s="8" t="str">
        <x:v>momentum_10|rsi_14|chaikin_ad|obv</x:v>
      </x:c>
    </x:row>
    <x:row r="1988">
      <x:c r="A1988" s="28" t="n">
        <x:v>60</x:v>
      </x:c>
      <x:c r="B1988" s="14" t="n">
        <x:v>46091</x:v>
      </x:c>
      <x:c r="C1988" s="14" t="n">
        <x:v>46150</x:v>
      </x:c>
      <x:c r="D1988" s="14" t="n">
        <x:v>46151</x:v>
      </x:c>
      <x:c r="E1988" s="28" t="n">
        <x:v>4</x:v>
      </x:c>
      <x:c r="F1988" s="8" t="str">
        <x:v>momentum_10|rsi_14|chaikin_ad|obv</x:v>
      </x:c>
    </x:row>
    <x:row r="1989">
      <x:c r="A1989" s="28" t="n">
        <x:v>60</x:v>
      </x:c>
      <x:c r="B1989" s="14" t="n">
        <x:v>46092</x:v>
      </x:c>
      <x:c r="C1989" s="14" t="n">
        <x:v>46151</x:v>
      </x:c>
      <x:c r="D1989" s="14" t="n">
        <x:v>46152</x:v>
      </x:c>
      <x:c r="E1989" s="28" t="n">
        <x:v>3</x:v>
      </x:c>
      <x:c r="F1989" s="8" t="str">
        <x:v>momentum_10|chaikin_ad|obv</x:v>
      </x:c>
    </x:row>
    <x:row r="1990">
      <x:c r="A1990" s="28" t="n">
        <x:v>60</x:v>
      </x:c>
      <x:c r="B1990" s="14" t="n">
        <x:v>46093</x:v>
      </x:c>
      <x:c r="C1990" s="14" t="n">
        <x:v>46152</x:v>
      </x:c>
      <x:c r="D1990" s="14" t="n">
        <x:v>46153</x:v>
      </x:c>
      <x:c r="E1990" s="28" t="n">
        <x:v>3</x:v>
      </x:c>
      <x:c r="F1990" s="8" t="str">
        <x:v>momentum_10|chaikin_ad|obv</x:v>
      </x:c>
    </x:row>
    <x:row r="1991">
      <x:c r="A1991" s="28" t="n">
        <x:v>60</x:v>
      </x:c>
      <x:c r="B1991" s="14" t="n">
        <x:v>46094</x:v>
      </x:c>
      <x:c r="C1991" s="14" t="n">
        <x:v>46153</x:v>
      </x:c>
      <x:c r="D1991" s="14" t="n">
        <x:v>46154</x:v>
      </x:c>
      <x:c r="E1991" s="28" t="n">
        <x:v>3</x:v>
      </x:c>
      <x:c r="F1991" s="8" t="str">
        <x:v>momentum_10|chaikin_ad|obv</x:v>
      </x:c>
    </x:row>
    <x:row r="1992">
      <x:c r="A1992" s="28" t="n">
        <x:v>60</x:v>
      </x:c>
      <x:c r="B1992" s="14" t="n">
        <x:v>46095</x:v>
      </x:c>
      <x:c r="C1992" s="14" t="n">
        <x:v>46154</x:v>
      </x:c>
      <x:c r="D1992" s="14" t="n">
        <x:v>46155</x:v>
      </x:c>
      <x:c r="E1992" s="28" t="n">
        <x:v>3</x:v>
      </x:c>
      <x:c r="F1992" s="8" t="str">
        <x:v>momentum_10|chaikin_ad|obv</x:v>
      </x:c>
    </x:row>
    <x:row r="1993">
      <x:c r="A1993" s="28" t="n">
        <x:v>60</x:v>
      </x:c>
      <x:c r="B1993" s="14" t="n">
        <x:v>46096</x:v>
      </x:c>
      <x:c r="C1993" s="14" t="n">
        <x:v>46155</x:v>
      </x:c>
      <x:c r="D1993" s="14" t="n">
        <x:v>46156</x:v>
      </x:c>
      <x:c r="E1993" s="28" t="n">
        <x:v>3</x:v>
      </x:c>
      <x:c r="F1993" s="8" t="str">
        <x:v>momentum_10|chaikin_ad|obv</x:v>
      </x:c>
    </x:row>
    <x:row r="1994">
      <x:c r="A1994" s="28" t="n">
        <x:v>60</x:v>
      </x:c>
      <x:c r="B1994" s="14" t="n">
        <x:v>46097</x:v>
      </x:c>
      <x:c r="C1994" s="14" t="n">
        <x:v>46156</x:v>
      </x:c>
      <x:c r="D1994" s="14" t="n">
        <x:v>46157</x:v>
      </x:c>
      <x:c r="E1994" s="28" t="n">
        <x:v>3</x:v>
      </x:c>
      <x:c r="F1994" s="8" t="str">
        <x:v>momentum_10|chaikin_ad|obv</x:v>
      </x:c>
    </x:row>
    <x:row r="1995">
      <x:c r="A1995" s="28" t="n">
        <x:v>60</x:v>
      </x:c>
      <x:c r="B1995" s="14" t="n">
        <x:v>46098</x:v>
      </x:c>
      <x:c r="C1995" s="14" t="n">
        <x:v>46157</x:v>
      </x:c>
      <x:c r="D1995" s="14" t="n">
        <x:v>46158</x:v>
      </x:c>
      <x:c r="E1995" s="28" t="n">
        <x:v>3</x:v>
      </x:c>
      <x:c r="F1995" s="8" t="str">
        <x:v>momentum_10|chaikin_ad|obv</x:v>
      </x:c>
    </x:row>
    <x:row r="1996">
      <x:c r="A1996" s="28" t="n">
        <x:v>60</x:v>
      </x:c>
      <x:c r="B1996" s="14" t="n">
        <x:v>46099</x:v>
      </x:c>
      <x:c r="C1996" s="14" t="n">
        <x:v>46158</x:v>
      </x:c>
      <x:c r="D1996" s="14" t="n">
        <x:v>46159</x:v>
      </x:c>
      <x:c r="E1996" s="28" t="n">
        <x:v>3</x:v>
      </x:c>
      <x:c r="F1996" s="8" t="str">
        <x:v>momentum_10|chaikin_ad|obv</x:v>
      </x:c>
    </x:row>
    <x:row r="1997">
      <x:c r="A1997" s="28" t="n">
        <x:v>60</x:v>
      </x:c>
      <x:c r="B1997" s="14" t="n">
        <x:v>46100</x:v>
      </x:c>
      <x:c r="C1997" s="14" t="n">
        <x:v>46159</x:v>
      </x:c>
      <x:c r="D1997" s="14" t="n">
        <x:v>46160</x:v>
      </x:c>
      <x:c r="E1997" s="28" t="n">
        <x:v>3</x:v>
      </x:c>
      <x:c r="F1997" s="8" t="str">
        <x:v>momentum_10|chaikin_ad|obv</x:v>
      </x:c>
    </x:row>
    <x:row r="1998">
      <x:c r="A1998" s="28" t="n">
        <x:v>60</x:v>
      </x:c>
      <x:c r="B1998" s="14" t="n">
        <x:v>46101</x:v>
      </x:c>
      <x:c r="C1998" s="14" t="n">
        <x:v>46160</x:v>
      </x:c>
      <x:c r="D1998" s="14" t="n">
        <x:v>46161</x:v>
      </x:c>
      <x:c r="E1998" s="28" t="n">
        <x:v>3</x:v>
      </x:c>
      <x:c r="F1998" s="8" t="str">
        <x:v>momentum_10|chaikin_ad|obv</x:v>
      </x:c>
    </x:row>
    <x:row r="1999">
      <x:c r="A1999" s="28" t="n">
        <x:v>60</x:v>
      </x:c>
      <x:c r="B1999" s="14" t="n">
        <x:v>46102</x:v>
      </x:c>
      <x:c r="C1999" s="14" t="n">
        <x:v>46161</x:v>
      </x:c>
      <x:c r="D1999" s="14" t="n">
        <x:v>46162</x:v>
      </x:c>
      <x:c r="E1999" s="28" t="n">
        <x:v>3</x:v>
      </x:c>
      <x:c r="F1999" s="8" t="str">
        <x:v>momentum_10|chaikin_ad|obv</x:v>
      </x:c>
    </x:row>
    <x:row r="2000">
      <x:c r="A2000" s="28" t="n">
        <x:v>60</x:v>
      </x:c>
      <x:c r="B2000" s="14" t="n">
        <x:v>46103</x:v>
      </x:c>
      <x:c r="C2000" s="14" t="n">
        <x:v>46162</x:v>
      </x:c>
      <x:c r="D2000" s="14" t="n">
        <x:v>46163</x:v>
      </x:c>
      <x:c r="E2000" s="28" t="n">
        <x:v>3</x:v>
      </x:c>
      <x:c r="F2000" s="8" t="str">
        <x:v>momentum_10|chaikin_ad|obv</x:v>
      </x:c>
    </x:row>
    <x:row r="2001">
      <x:c r="A2001" s="28" t="n">
        <x:v>60</x:v>
      </x:c>
      <x:c r="B2001" s="14" t="n">
        <x:v>46104</x:v>
      </x:c>
      <x:c r="C2001" s="14" t="n">
        <x:v>46163</x:v>
      </x:c>
      <x:c r="D2001" s="14" t="n">
        <x:v>46164</x:v>
      </x:c>
      <x:c r="E2001" s="28" t="n">
        <x:v>3</x:v>
      </x:c>
      <x:c r="F2001" s="8" t="str">
        <x:v>momentum_10|chaikin_ad|obv</x:v>
      </x:c>
    </x:row>
    <x:row r="2002">
      <x:c r="A2002" s="28" t="n">
        <x:v>60</x:v>
      </x:c>
      <x:c r="B2002" s="14" t="n">
        <x:v>46105</x:v>
      </x:c>
      <x:c r="C2002" s="14" t="n">
        <x:v>46164</x:v>
      </x:c>
      <x:c r="D2002" s="14" t="n">
        <x:v>46165</x:v>
      </x:c>
      <x:c r="E2002" s="28" t="n">
        <x:v>3</x:v>
      </x:c>
      <x:c r="F2002" s="8" t="str">
        <x:v>momentum_10|chaikin_ad|obv</x:v>
      </x:c>
    </x:row>
    <x:row r="2003">
      <x:c r="A2003" s="28" t="n">
        <x:v>60</x:v>
      </x:c>
      <x:c r="B2003" s="14" t="n">
        <x:v>46106</x:v>
      </x:c>
      <x:c r="C2003" s="14" t="n">
        <x:v>46165</x:v>
      </x:c>
      <x:c r="D2003" s="14" t="n">
        <x:v>46166</x:v>
      </x:c>
      <x:c r="E2003" s="28" t="n">
        <x:v>3</x:v>
      </x:c>
      <x:c r="F2003" s="8" t="str">
        <x:v>momentum_10|chaikin_ad|obv</x:v>
      </x:c>
    </x:row>
    <x:row r="2004">
      <x:c r="A2004" s="28" t="n">
        <x:v>60</x:v>
      </x:c>
      <x:c r="B2004" s="14" t="n">
        <x:v>46107</x:v>
      </x:c>
      <x:c r="C2004" s="14" t="n">
        <x:v>46166</x:v>
      </x:c>
      <x:c r="D2004" s="14" t="n">
        <x:v>46167</x:v>
      </x:c>
      <x:c r="E2004" s="28" t="n">
        <x:v>3</x:v>
      </x:c>
      <x:c r="F2004" s="8" t="str">
        <x:v>momentum_10|chaikin_ad|obv</x:v>
      </x:c>
    </x:row>
    <x:row r="2005">
      <x:c r="A2005" s="28" t="n">
        <x:v>60</x:v>
      </x:c>
      <x:c r="B2005" s="14" t="n">
        <x:v>46108</x:v>
      </x:c>
      <x:c r="C2005" s="14" t="n">
        <x:v>46167</x:v>
      </x:c>
      <x:c r="D2005" s="14" t="n">
        <x:v>46168</x:v>
      </x:c>
      <x:c r="E2005" s="28" t="n">
        <x:v>3</x:v>
      </x:c>
      <x:c r="F2005" s="8" t="str">
        <x:v>momentum_10|chaikin_ad|obv</x:v>
      </x:c>
    </x:row>
    <x:row r="2006">
      <x:c r="A2006" s="28" t="n">
        <x:v>60</x:v>
      </x:c>
      <x:c r="B2006" s="14" t="n">
        <x:v>46109</x:v>
      </x:c>
      <x:c r="C2006" s="14" t="n">
        <x:v>46168</x:v>
      </x:c>
      <x:c r="D2006" s="14" t="n">
        <x:v>46169</x:v>
      </x:c>
      <x:c r="E2006" s="28" t="n">
        <x:v>3</x:v>
      </x:c>
      <x:c r="F2006" s="8" t="str">
        <x:v>momentum_10|chaikin_ad|obv</x:v>
      </x:c>
    </x:row>
    <x:row r="2007">
      <x:c r="A2007" s="28" t="n">
        <x:v>60</x:v>
      </x:c>
      <x:c r="B2007" s="14" t="n">
        <x:v>46110</x:v>
      </x:c>
      <x:c r="C2007" s="14" t="n">
        <x:v>46169</x:v>
      </x:c>
      <x:c r="D2007" s="14" t="n">
        <x:v>46170</x:v>
      </x:c>
      <x:c r="E2007" s="28" t="n">
        <x:v>3</x:v>
      </x:c>
      <x:c r="F2007" s="8" t="str">
        <x:v>momentum_10|chaikin_ad|obv</x:v>
      </x:c>
    </x:row>
    <x:row r="2008">
      <x:c r="A2008" s="28" t="n">
        <x:v>60</x:v>
      </x:c>
      <x:c r="B2008" s="14" t="n">
        <x:v>46111</x:v>
      </x:c>
      <x:c r="C2008" s="14" t="n">
        <x:v>46170</x:v>
      </x:c>
      <x:c r="D2008" s="14" t="n">
        <x:v>46171</x:v>
      </x:c>
      <x:c r="E2008" s="28" t="n">
        <x:v>3</x:v>
      </x:c>
      <x:c r="F2008" s="8" t="str">
        <x:v>momentum_10|chaikin_ad|obv</x:v>
      </x:c>
    </x:row>
    <x:row r="2009">
      <x:c r="A2009" s="28" t="n">
        <x:v>60</x:v>
      </x:c>
      <x:c r="B2009" s="14" t="n">
        <x:v>46112</x:v>
      </x:c>
      <x:c r="C2009" s="14" t="n">
        <x:v>46171</x:v>
      </x:c>
      <x:c r="D2009" s="14" t="n">
        <x:v>46172</x:v>
      </x:c>
      <x:c r="E2009" s="28" t="n">
        <x:v>2</x:v>
      </x:c>
      <x:c r="F2009" s="8" t="str">
        <x:v>momentum_10|chaikin_ad</x:v>
      </x:c>
    </x:row>
    <x:row r="2010">
      <x:c r="A2010" s="28" t="n">
        <x:v>60</x:v>
      </x:c>
      <x:c r="B2010" s="14" t="n">
        <x:v>46113</x:v>
      </x:c>
      <x:c r="C2010" s="14" t="n">
        <x:v>46172</x:v>
      </x:c>
      <x:c r="D2010" s="14" t="n">
        <x:v>46173</x:v>
      </x:c>
      <x:c r="E2010" s="28" t="n">
        <x:v>2</x:v>
      </x:c>
      <x:c r="F2010" s="8" t="str">
        <x:v>momentum_10|chaikin_ad</x:v>
      </x:c>
    </x:row>
    <x:row r="2011">
      <x:c r="A2011" s="28" t="n">
        <x:v>60</x:v>
      </x:c>
      <x:c r="B2011" s="14" t="n">
        <x:v>46114</x:v>
      </x:c>
      <x:c r="C2011" s="14" t="n">
        <x:v>46173</x:v>
      </x:c>
      <x:c r="D2011" s="14" t="n">
        <x:v>46174</x:v>
      </x:c>
      <x:c r="E2011" s="28" t="n">
        <x:v>2</x:v>
      </x:c>
      <x:c r="F2011" s="8" t="str">
        <x:v>momentum_10|chaikin_ad</x:v>
      </x:c>
    </x:row>
    <x:row r="2012">
      <x:c r="A2012" s="28" t="n">
        <x:v>60</x:v>
      </x:c>
      <x:c r="B2012" s="14" t="n">
        <x:v>46115</x:v>
      </x:c>
      <x:c r="C2012" s="14" t="n">
        <x:v>46174</x:v>
      </x:c>
      <x:c r="D2012" s="14" t="n">
        <x:v>46175</x:v>
      </x:c>
      <x:c r="E2012" s="28" t="n">
        <x:v>2</x:v>
      </x:c>
      <x:c r="F2012" s="8" t="str">
        <x:v>momentum_10|chaikin_ad</x:v>
      </x:c>
    </x:row>
    <x:row r="2013">
      <x:c r="A2013" s="28" t="n">
        <x:v>60</x:v>
      </x:c>
      <x:c r="B2013" s="14" t="n">
        <x:v>46116</x:v>
      </x:c>
      <x:c r="C2013" s="14" t="n">
        <x:v>46175</x:v>
      </x:c>
      <x:c r="D2013" s="14" t="n">
        <x:v>46176</x:v>
      </x:c>
      <x:c r="E2013" s="28" t="n">
        <x:v>2</x:v>
      </x:c>
      <x:c r="F2013" s="8" t="str">
        <x:v>momentum_10|chaikin_ad</x:v>
      </x:c>
    </x:row>
    <x:row r="2014">
      <x:c r="A2014" s="28" t="n">
        <x:v>60</x:v>
      </x:c>
      <x:c r="B2014" s="14" t="n">
        <x:v>46117</x:v>
      </x:c>
      <x:c r="C2014" s="14" t="n">
        <x:v>46176</x:v>
      </x:c>
      <x:c r="D2014" s="14" t="n">
        <x:v>46177</x:v>
      </x:c>
      <x:c r="E2014" s="28" t="n">
        <x:v>2</x:v>
      </x:c>
      <x:c r="F2014" s="8" t="str">
        <x:v>momentum_10|chaikin_ad</x:v>
      </x:c>
    </x:row>
    <x:row r="2015">
      <x:c r="A2015" s="28" t="n">
        <x:v>60</x:v>
      </x:c>
      <x:c r="B2015" s="14" t="n">
        <x:v>46118</x:v>
      </x:c>
      <x:c r="C2015" s="14" t="n">
        <x:v>46177</x:v>
      </x:c>
      <x:c r="D2015" s="14" t="n">
        <x:v>46178</x:v>
      </x:c>
      <x:c r="E2015" s="28" t="n">
        <x:v>2</x:v>
      </x:c>
      <x:c r="F2015" s="8" t="str">
        <x:v>momentum_10|chaikin_ad</x:v>
      </x:c>
    </x:row>
    <x:row r="2016">
      <x:c r="A2016" s="28" t="n">
        <x:v>60</x:v>
      </x:c>
      <x:c r="B2016" s="14" t="n">
        <x:v>46119</x:v>
      </x:c>
      <x:c r="C2016" s="14" t="n">
        <x:v>46178</x:v>
      </x:c>
      <x:c r="D2016" s="14" t="n">
        <x:v>46179</x:v>
      </x:c>
      <x:c r="E2016" s="28" t="n">
        <x:v>2</x:v>
      </x:c>
      <x:c r="F2016" s="8" t="str">
        <x:v>momentum_10|chaikin_ad</x:v>
      </x:c>
    </x:row>
    <x:row r="2017">
      <x:c r="A2017" s="28" t="n">
        <x:v>60</x:v>
      </x:c>
      <x:c r="B2017" s="14" t="n">
        <x:v>46120</x:v>
      </x:c>
      <x:c r="C2017" s="14" t="n">
        <x:v>46179</x:v>
      </x:c>
      <x:c r="D2017" s="14" t="n">
        <x:v>46180</x:v>
      </x:c>
      <x:c r="E2017" s="28" t="n">
        <x:v>2</x:v>
      </x:c>
      <x:c r="F2017" s="8" t="str">
        <x:v>momentum_10|chaikin_ad</x:v>
      </x:c>
    </x:row>
    <x:row r="2018">
      <x:c r="A2018" s="28" t="n">
        <x:v>60</x:v>
      </x:c>
      <x:c r="B2018" s="14" t="n">
        <x:v>46121</x:v>
      </x:c>
      <x:c r="C2018" s="14" t="n">
        <x:v>46180</x:v>
      </x:c>
      <x:c r="D2018" s="14" t="n">
        <x:v>46181</x:v>
      </x:c>
      <x:c r="E2018" s="28" t="n">
        <x:v>2</x:v>
      </x:c>
      <x:c r="F2018" s="8" t="str">
        <x:v>momentum_10|chaikin_ad</x:v>
      </x:c>
    </x:row>
    <x:row r="2019">
      <x:c r="A2019" s="28" t="n">
        <x:v>60</x:v>
      </x:c>
      <x:c r="B2019" s="14" t="n">
        <x:v>46122</x:v>
      </x:c>
      <x:c r="C2019" s="14" t="n">
        <x:v>46181</x:v>
      </x:c>
      <x:c r="D2019" s="14" t="n">
        <x:v>46182</x:v>
      </x:c>
      <x:c r="E2019" s="28" t="n">
        <x:v>2</x:v>
      </x:c>
      <x:c r="F2019" s="8" t="str">
        <x:v>momentum_10|chaikin_ad</x:v>
      </x:c>
    </x:row>
    <x:row r="2020">
      <x:c r="A2020" s="28" t="n">
        <x:v>60</x:v>
      </x:c>
      <x:c r="B2020" s="14" t="n">
        <x:v>46123</x:v>
      </x:c>
      <x:c r="C2020" s="14" t="n">
        <x:v>46182</x:v>
      </x:c>
      <x:c r="D2020" s="14" t="n">
        <x:v>46183</x:v>
      </x:c>
      <x:c r="E2020" s="28" t="n">
        <x:v>2</x:v>
      </x:c>
      <x:c r="F2020" s="8" t="str">
        <x:v>momentum_10|chaikin_ad</x:v>
      </x:c>
    </x:row>
    <x:row r="2021">
      <x:c r="A2021" s="28" t="n">
        <x:v>60</x:v>
      </x:c>
      <x:c r="B2021" s="14" t="n">
        <x:v>46124</x:v>
      </x:c>
      <x:c r="C2021" s="14" t="n">
        <x:v>46183</x:v>
      </x:c>
      <x:c r="D2021" s="14" t="n">
        <x:v>46184</x:v>
      </x:c>
      <x:c r="E2021" s="28" t="n">
        <x:v>2</x:v>
      </x:c>
      <x:c r="F2021" s="8" t="str">
        <x:v>momentum_10|chaikin_ad</x:v>
      </x:c>
    </x:row>
    <x:row r="2022">
      <x:c r="A2022" s="28" t="n">
        <x:v>60</x:v>
      </x:c>
      <x:c r="B2022" s="14" t="n">
        <x:v>46125</x:v>
      </x:c>
      <x:c r="C2022" s="14" t="n">
        <x:v>46184</x:v>
      </x:c>
      <x:c r="D2022" s="14" t="n">
        <x:v>46185</x:v>
      </x:c>
      <x:c r="E2022" s="28" t="n">
        <x:v>2</x:v>
      </x:c>
      <x:c r="F2022" s="8" t="str">
        <x:v>momentum_10|chaikin_ad</x:v>
      </x:c>
    </x:row>
    <x:row r="2023">
      <x:c r="A2023" s="28" t="n">
        <x:v>60</x:v>
      </x:c>
      <x:c r="B2023" s="14" t="n">
        <x:v>46126</x:v>
      </x:c>
      <x:c r="C2023" s="14" t="n">
        <x:v>46185</x:v>
      </x:c>
      <x:c r="D2023" s="14" t="n">
        <x:v>46186</x:v>
      </x:c>
      <x:c r="E2023" s="28" t="n">
        <x:v>2</x:v>
      </x:c>
      <x:c r="F2023" s="8" t="str">
        <x:v>momentum_10|chaikin_ad</x:v>
      </x:c>
    </x:row>
    <x:row r="2024">
      <x:c r="A2024" s="28" t="n">
        <x:v>60</x:v>
      </x:c>
      <x:c r="B2024" s="14" t="n">
        <x:v>46127</x:v>
      </x:c>
      <x:c r="C2024" s="14" t="n">
        <x:v>46186</x:v>
      </x:c>
      <x:c r="D2024" s="14" t="n">
        <x:v>46187</x:v>
      </x:c>
      <x:c r="E2024" s="28" t="n">
        <x:v>2</x:v>
      </x:c>
      <x:c r="F2024" s="8" t="str">
        <x:v>momentum_10|chaikin_ad</x:v>
      </x:c>
    </x:row>
    <x:row r="2025">
      <x:c r="A2025" s="28" t="n">
        <x:v>60</x:v>
      </x:c>
      <x:c r="B2025" s="14" t="n">
        <x:v>46128</x:v>
      </x:c>
      <x:c r="C2025" s="14" t="n">
        <x:v>46187</x:v>
      </x:c>
      <x:c r="D2025" s="14" t="n">
        <x:v>46188</x:v>
      </x:c>
      <x:c r="E2025" s="28" t="n">
        <x:v>2</x:v>
      </x:c>
      <x:c r="F2025" s="8" t="str">
        <x:v>momentum_10|chaikin_ad</x:v>
      </x:c>
    </x:row>
    <x:row r="2026">
      <x:c r="A2026" s="28" t="n">
        <x:v>60</x:v>
      </x:c>
      <x:c r="B2026" s="14" t="n">
        <x:v>46129</x:v>
      </x:c>
      <x:c r="C2026" s="14" t="n">
        <x:v>46188</x:v>
      </x:c>
      <x:c r="D2026" s="14" t="n">
        <x:v>46189</x:v>
      </x:c>
      <x:c r="E2026" s="28" t="n">
        <x:v>2</x:v>
      </x:c>
      <x:c r="F2026" s="8" t="str">
        <x:v>momentum_10|chaikin_ad</x:v>
      </x:c>
    </x:row>
    <x:row r="2027">
      <x:c r="A2027" s="28" t="n">
        <x:v>60</x:v>
      </x:c>
      <x:c r="B2027" s="14" t="n">
        <x:v>46130</x:v>
      </x:c>
      <x:c r="C2027" s="14" t="n">
        <x:v>46189</x:v>
      </x:c>
      <x:c r="D2027" s="14" t="n">
        <x:v>46190</x:v>
      </x:c>
      <x:c r="E2027" s="28" t="n">
        <x:v>2</x:v>
      </x:c>
      <x:c r="F2027" s="8" t="str">
        <x:v>momentum_10|chaikin_ad</x:v>
      </x:c>
    </x:row>
    <x:row r="2028">
      <x:c r="A2028" s="28" t="n">
        <x:v>60</x:v>
      </x:c>
      <x:c r="B2028" s="14" t="n">
        <x:v>46131</x:v>
      </x:c>
      <x:c r="C2028" s="14" t="n">
        <x:v>46190</x:v>
      </x:c>
      <x:c r="D2028" s="14" t="n">
        <x:v>46191</x:v>
      </x:c>
      <x:c r="E2028" s="28" t="n">
        <x:v>3</x:v>
      </x:c>
      <x:c r="F2028" s="8" t="str">
        <x:v>momentum_10|true_range|chaikin_ad</x:v>
      </x:c>
    </x:row>
    <x:row r="2029">
      <x:c r="A2029" s="28" t="n">
        <x:v>60</x:v>
      </x:c>
      <x:c r="B2029" s="14" t="n">
        <x:v>46132</x:v>
      </x:c>
      <x:c r="C2029" s="14" t="n">
        <x:v>46191</x:v>
      </x:c>
      <x:c r="D2029" s="14" t="n">
        <x:v>46192</x:v>
      </x:c>
      <x:c r="E2029" s="28" t="n">
        <x:v>3</x:v>
      </x:c>
      <x:c r="F2029" s="8" t="str">
        <x:v>momentum_10|true_range|chaikin_ad</x:v>
      </x:c>
    </x:row>
    <x:row r="2030">
      <x:c r="A2030" s="28" t="n">
        <x:v>60</x:v>
      </x:c>
      <x:c r="B2030" s="14" t="n">
        <x:v>46133</x:v>
      </x:c>
      <x:c r="C2030" s="14" t="n">
        <x:v>46192</x:v>
      </x:c>
      <x:c r="D2030" s="14" t="n">
        <x:v>46193</x:v>
      </x:c>
      <x:c r="E2030" s="28" t="n">
        <x:v>3</x:v>
      </x:c>
      <x:c r="F2030" s="8" t="str">
        <x:v>momentum_10|true_range|chaikin_ad</x:v>
      </x:c>
    </x:row>
    <x:row r="2031">
      <x:c r="A2031" s="28" t="n">
        <x:v>60</x:v>
      </x:c>
      <x:c r="B2031" s="14" t="n">
        <x:v>46134</x:v>
      </x:c>
      <x:c r="C2031" s="14" t="n">
        <x:v>46193</x:v>
      </x:c>
      <x:c r="D2031" s="14" t="n">
        <x:v>46194</x:v>
      </x:c>
      <x:c r="E2031" s="28" t="n">
        <x:v>3</x:v>
      </x:c>
      <x:c r="F2031" s="8" t="str">
        <x:v>momentum_10|true_range|chaikin_ad</x:v>
      </x:c>
    </x:row>
    <x:row r="2032">
      <x:c r="A2032" s="28" t="n">
        <x:v>60</x:v>
      </x:c>
      <x:c r="B2032" s="14" t="n">
        <x:v>46135</x:v>
      </x:c>
      <x:c r="C2032" s="14" t="n">
        <x:v>46194</x:v>
      </x:c>
      <x:c r="D2032" s="14" t="n">
        <x:v>46195</x:v>
      </x:c>
      <x:c r="E2032" s="28" t="n">
        <x:v>3</x:v>
      </x:c>
      <x:c r="F2032" s="8" t="str">
        <x:v>momentum_10|true_range|chaikin_ad</x:v>
      </x:c>
    </x:row>
    <x:row r="2033">
      <x:c r="A2033" s="28" t="n">
        <x:v>60</x:v>
      </x:c>
      <x:c r="B2033" s="14" t="n">
        <x:v>46136</x:v>
      </x:c>
      <x:c r="C2033" s="14" t="n">
        <x:v>46195</x:v>
      </x:c>
      <x:c r="D2033" s="14" t="n">
        <x:v>46196</x:v>
      </x:c>
      <x:c r="E2033" s="28" t="n">
        <x:v>3</x:v>
      </x:c>
      <x:c r="F2033" s="8" t="str">
        <x:v>momentum_10|true_range|chaikin_ad</x:v>
      </x:c>
    </x:row>
    <x:row r="2034">
      <x:c r="A2034" s="28" t="n">
        <x:v>60</x:v>
      </x:c>
      <x:c r="B2034" s="14" t="n">
        <x:v>46137</x:v>
      </x:c>
      <x:c r="C2034" s="14" t="n">
        <x:v>46196</x:v>
      </x:c>
      <x:c r="D2034" s="14" t="n">
        <x:v>46197</x:v>
      </x:c>
      <x:c r="E2034" s="28" t="n">
        <x:v>3</x:v>
      </x:c>
      <x:c r="F2034" s="8" t="str">
        <x:v>momentum_10|true_range|chaikin_ad</x:v>
      </x:c>
    </x:row>
    <x:row r="2035">
      <x:c r="A2035" s="28" t="n">
        <x:v>60</x:v>
      </x:c>
      <x:c r="B2035" s="14" t="n">
        <x:v>46138</x:v>
      </x:c>
      <x:c r="C2035" s="14" t="n">
        <x:v>46197</x:v>
      </x:c>
      <x:c r="D2035" s="14" t="n">
        <x:v>46198</x:v>
      </x:c>
      <x:c r="E2035" s="28" t="n">
        <x:v>3</x:v>
      </x:c>
      <x:c r="F2035" s="8" t="str">
        <x:v>momentum_10|true_range|chaikin_ad</x:v>
      </x:c>
    </x:row>
    <x:row r="2036">
      <x:c r="A2036" s="28" t="n">
        <x:v>60</x:v>
      </x:c>
      <x:c r="B2036" s="14" t="n">
        <x:v>46139</x:v>
      </x:c>
      <x:c r="C2036" s="14" t="n">
        <x:v>46198</x:v>
      </x:c>
      <x:c r="D2036" s="14" t="n">
        <x:v>46199</x:v>
      </x:c>
      <x:c r="E2036" s="28" t="n">
        <x:v>3</x:v>
      </x:c>
      <x:c r="F2036" s="8" t="str">
        <x:v>momentum_10|true_range|chaikin_ad</x:v>
      </x:c>
    </x:row>
    <x:row r="2037">
      <x:c r="A2037" s="28" t="n">
        <x:v>60</x:v>
      </x:c>
      <x:c r="B2037" s="14" t="n">
        <x:v>46140</x:v>
      </x:c>
      <x:c r="C2037" s="14" t="n">
        <x:v>46199</x:v>
      </x:c>
      <x:c r="D2037" s="14" t="n">
        <x:v>46200</x:v>
      </x:c>
      <x:c r="E2037" s="28" t="n">
        <x:v>3</x:v>
      </x:c>
      <x:c r="F2037" s="8" t="str">
        <x:v>momentum_10|true_range|chaikin_ad</x:v>
      </x:c>
    </x:row>
    <x:row r="2038">
      <x:c r="A2038" s="28" t="n">
        <x:v>60</x:v>
      </x:c>
      <x:c r="B2038" s="14" t="n">
        <x:v>46141</x:v>
      </x:c>
      <x:c r="C2038" s="14" t="n">
        <x:v>46200</x:v>
      </x:c>
      <x:c r="D2038" s="14" t="n">
        <x:v>46201</x:v>
      </x:c>
      <x:c r="E2038" s="28" t="n">
        <x:v>3</x:v>
      </x:c>
      <x:c r="F2038" s="8" t="str">
        <x:v>momentum_10|true_range|chaikin_ad</x:v>
      </x:c>
    </x:row>
    <x:row r="2039">
      <x:c r="A2039" s="28" t="n">
        <x:v>60</x:v>
      </x:c>
      <x:c r="B2039" s="14" t="n">
        <x:v>46142</x:v>
      </x:c>
      <x:c r="C2039" s="14" t="n">
        <x:v>46201</x:v>
      </x:c>
      <x:c r="D2039" s="14" t="n">
        <x:v>46202</x:v>
      </x:c>
      <x:c r="E2039" s="28" t="n">
        <x:v>3</x:v>
      </x:c>
      <x:c r="F2039" s="8" t="str">
        <x:v>momentum_10|true_range|chaikin_ad</x:v>
      </x:c>
    </x:row>
    <x:row r="2040">
      <x:c r="A2040" s="28" t="n">
        <x:v>60</x:v>
      </x:c>
      <x:c r="B2040" s="14" t="n">
        <x:v>46143</x:v>
      </x:c>
      <x:c r="C2040" s="14" t="n">
        <x:v>46202</x:v>
      </x:c>
      <x:c r="D2040" s="14" t="n">
        <x:v>46203</x:v>
      </x:c>
      <x:c r="E2040" s="28" t="n">
        <x:v>3</x:v>
      </x:c>
      <x:c r="F2040" s="8" t="str">
        <x:v>momentum_10|true_range|chaikin_ad</x:v>
      </x:c>
    </x:row>
    <x:row r="2041">
      <x:c r="A2041" s="28" t="n">
        <x:v>60</x:v>
      </x:c>
      <x:c r="B2041" s="14" t="n">
        <x:v>46144</x:v>
      </x:c>
      <x:c r="C2041" s="14" t="n">
        <x:v>46203</x:v>
      </x:c>
      <x:c r="D2041" s="14" t="n">
        <x:v>46204</x:v>
      </x:c>
      <x:c r="E2041" s="28" t="n">
        <x:v>3</x:v>
      </x:c>
      <x:c r="F2041" s="8" t="str">
        <x:v>momentum_10|true_range|chaikin_ad</x:v>
      </x:c>
    </x:row>
    <x:row r="2042">
      <x:c r="A2042" s="28" t="n">
        <x:v>60</x:v>
      </x:c>
      <x:c r="B2042" s="14" t="n">
        <x:v>46145</x:v>
      </x:c>
      <x:c r="C2042" s="14" t="n">
        <x:v>46204</x:v>
      </x:c>
      <x:c r="D2042" s="14" t="n">
        <x:v>46205</x:v>
      </x:c>
      <x:c r="E2042" s="28" t="n">
        <x:v>3</x:v>
      </x:c>
      <x:c r="F2042" s="8" t="str">
        <x:v>momentum_10|true_range|chaikin_ad</x:v>
      </x:c>
    </x:row>
    <x:row r="2043">
      <x:c r="A2043" s="28" t="n">
        <x:v>60</x:v>
      </x:c>
      <x:c r="B2043" s="14" t="n">
        <x:v>46146</x:v>
      </x:c>
      <x:c r="C2043" s="14" t="n">
        <x:v>46205</x:v>
      </x:c>
      <x:c r="D2043" s="14" t="n">
        <x:v>46206</x:v>
      </x:c>
      <x:c r="E2043" s="28" t="n">
        <x:v>3</x:v>
      </x:c>
      <x:c r="F2043" s="8" t="str">
        <x:v>momentum_10|true_range|chaikin_ad</x:v>
      </x:c>
    </x:row>
    <x:row r="2044">
      <x:c r="A2044" s="28" t="n">
        <x:v>60</x:v>
      </x:c>
      <x:c r="B2044" s="14" t="n">
        <x:v>46147</x:v>
      </x:c>
      <x:c r="C2044" s="14" t="n">
        <x:v>46206</x:v>
      </x:c>
      <x:c r="D2044" s="14" t="n">
        <x:v>46207</x:v>
      </x:c>
      <x:c r="E2044" s="28" t="n">
        <x:v>3</x:v>
      </x:c>
      <x:c r="F2044" s="8" t="str">
        <x:v>momentum_10|true_range|chaikin_ad</x:v>
      </x:c>
    </x:row>
    <x:row r="2045">
      <x:c r="A2045" s="28" t="n">
        <x:v>60</x:v>
      </x:c>
      <x:c r="B2045" s="14" t="n">
        <x:v>46148</x:v>
      </x:c>
      <x:c r="C2045" s="14" t="n">
        <x:v>46207</x:v>
      </x:c>
      <x:c r="D2045" s="14" t="n">
        <x:v>46208</x:v>
      </x:c>
      <x:c r="E2045" s="28" t="n">
        <x:v>3</x:v>
      </x:c>
      <x:c r="F2045" s="8" t="str">
        <x:v>momentum_10|true_range|chaikin_ad</x:v>
      </x:c>
    </x:row>
    <x:row r="2046">
      <x:c r="A2046" s="28" t="n">
        <x:v>60</x:v>
      </x:c>
      <x:c r="B2046" s="14" t="n">
        <x:v>46149</x:v>
      </x:c>
      <x:c r="C2046" s="14" t="n">
        <x:v>46208</x:v>
      </x:c>
      <x:c r="D2046" s="14" t="n">
        <x:v>46209</x:v>
      </x:c>
      <x:c r="E2046" s="28" t="n">
        <x:v>3</x:v>
      </x:c>
      <x:c r="F2046" s="8" t="str">
        <x:v>momentum_10|true_range|chaikin_ad</x:v>
      </x:c>
    </x:row>
    <x:row r="2047">
      <x:c r="A2047" s="28" t="n">
        <x:v>60</x:v>
      </x:c>
      <x:c r="B2047" s="14" t="n">
        <x:v>46150</x:v>
      </x:c>
      <x:c r="C2047" s="14" t="n">
        <x:v>46209</x:v>
      </x:c>
      <x:c r="D2047" s="14" t="n">
        <x:v>46210</x:v>
      </x:c>
      <x:c r="E2047" s="28" t="n">
        <x:v>3</x:v>
      </x:c>
      <x:c r="F2047" s="8" t="str">
        <x:v>momentum_10|true_range|chaikin_ad</x:v>
      </x:c>
    </x:row>
    <x:row r="2048">
      <x:c r="A2048" s="28" t="n">
        <x:v>60</x:v>
      </x:c>
      <x:c r="B2048" s="14" t="n">
        <x:v>46151</x:v>
      </x:c>
      <x:c r="C2048" s="14" t="n">
        <x:v>46210</x:v>
      </x:c>
      <x:c r="D2048" s="14" t="n">
        <x:v>46211</x:v>
      </x:c>
      <x:c r="E2048" s="28" t="n">
        <x:v>3</x:v>
      </x:c>
      <x:c r="F2048" s="8" t="str">
        <x:v>momentum_10|true_range|chaikin_ad</x:v>
      </x:c>
    </x:row>
    <x:row r="2049">
      <x:c r="A2049" s="28" t="n">
        <x:v>60</x:v>
      </x:c>
      <x:c r="B2049" s="14" t="n">
        <x:v>46152</x:v>
      </x:c>
      <x:c r="C2049" s="14" t="n">
        <x:v>46211</x:v>
      </x:c>
      <x:c r="D2049" s="14" t="n">
        <x:v>46212</x:v>
      </x:c>
      <x:c r="E2049" s="28" t="n">
        <x:v>3</x:v>
      </x:c>
      <x:c r="F2049" s="8" t="str">
        <x:v>momentum_10|true_range|chaikin_ad</x:v>
      </x:c>
    </x:row>
    <x:row r="2050">
      <x:c r="A2050" s="28" t="n">
        <x:v>60</x:v>
      </x:c>
      <x:c r="B2050" s="14" t="n">
        <x:v>46153</x:v>
      </x:c>
      <x:c r="C2050" s="14" t="n">
        <x:v>46212</x:v>
      </x:c>
      <x:c r="D2050" s="14" t="n">
        <x:v>46213</x:v>
      </x:c>
      <x:c r="E2050" s="28" t="n">
        <x:v>3</x:v>
      </x:c>
      <x:c r="F2050" s="8" t="str">
        <x:v>momentum_10|true_range|chaikin_ad</x:v>
      </x:c>
    </x:row>
    <x:row r="2051">
      <x:c r="A2051" s="28" t="n">
        <x:v>60</x:v>
      </x:c>
      <x:c r="B2051" s="14" t="n">
        <x:v>46154</x:v>
      </x:c>
      <x:c r="C2051" s="14" t="n">
        <x:v>46213</x:v>
      </x:c>
      <x:c r="D2051" s="14" t="n">
        <x:v>46214</x:v>
      </x:c>
      <x:c r="E2051" s="28" t="n">
        <x:v>3</x:v>
      </x:c>
      <x:c r="F2051" s="8" t="str">
        <x:v>momentum_10|true_range|chaikin_ad</x:v>
      </x:c>
    </x:row>
    <x:row r="2052">
      <x:c r="A2052" s="28" t="n">
        <x:v>60</x:v>
      </x:c>
      <x:c r="B2052" s="14" t="n">
        <x:v>46155</x:v>
      </x:c>
      <x:c r="C2052" s="14" t="n">
        <x:v>46214</x:v>
      </x:c>
      <x:c r="D2052" s="14" t="n">
        <x:v>46215</x:v>
      </x:c>
      <x:c r="E2052" s="28" t="n">
        <x:v>3</x:v>
      </x:c>
      <x:c r="F2052" s="8" t="str">
        <x:v>momentum_10|true_range|chaikin_ad</x:v>
      </x:c>
    </x:row>
    <x:row r="2053">
      <x:c r="A2053" s="28" t="n">
        <x:v>60</x:v>
      </x:c>
      <x:c r="B2053" s="14" t="n">
        <x:v>46156</x:v>
      </x:c>
      <x:c r="C2053" s="14" t="n">
        <x:v>46215</x:v>
      </x:c>
      <x:c r="D2053" s="14" t="n">
        <x:v>46216</x:v>
      </x:c>
      <x:c r="E2053" s="28" t="n">
        <x:v>3</x:v>
      </x:c>
      <x:c r="F2053" s="8" t="str">
        <x:v>momentum_10|true_range|chaikin_ad</x:v>
      </x:c>
    </x:row>
    <x:row r="2054">
      <x:c r="A2054" s="28" t="n">
        <x:v>60</x:v>
      </x:c>
      <x:c r="B2054" s="14" t="n">
        <x:v>46157</x:v>
      </x:c>
      <x:c r="C2054" s="14" t="n">
        <x:v>46216</x:v>
      </x:c>
      <x:c r="D2054" s="14" t="n">
        <x:v>46217</x:v>
      </x:c>
      <x:c r="E2054" s="28" t="n">
        <x:v>3</x:v>
      </x:c>
      <x:c r="F2054" s="8" t="str">
        <x:v>momentum_10|true_range|chaikin_ad</x:v>
      </x:c>
    </x:row>
    <x:row r="2055">
      <x:c r="A2055" s="28" t="n">
        <x:v>60</x:v>
      </x:c>
      <x:c r="B2055" s="14" t="n">
        <x:v>46158</x:v>
      </x:c>
      <x:c r="C2055" s="14" t="n">
        <x:v>46217</x:v>
      </x:c>
      <x:c r="D2055" s="14" t="n">
        <x:v>46218</x:v>
      </x:c>
      <x:c r="E2055" s="28" t="n">
        <x:v>3</x:v>
      </x:c>
      <x:c r="F2055" s="8" t="str">
        <x:v>momentum_10|true_range|chaikin_ad</x:v>
      </x:c>
    </x:row>
    <x:row r="2056">
      <x:c r="A2056" s="28" t="n">
        <x:v>60</x:v>
      </x:c>
      <x:c r="B2056" s="14" t="n">
        <x:v>46159</x:v>
      </x:c>
      <x:c r="C2056" s="14" t="n">
        <x:v>46218</x:v>
      </x:c>
      <x:c r="D2056" s="14" t="n">
        <x:v>46219</x:v>
      </x:c>
      <x:c r="E2056" s="28" t="n">
        <x:v>3</x:v>
      </x:c>
      <x:c r="F2056" s="8" t="str">
        <x:v>momentum_10|true_range|chaikin_ad</x:v>
      </x:c>
    </x:row>
    <x:row r="2057">
      <x:c r="A2057" s="28" t="n">
        <x:v>60</x:v>
      </x:c>
      <x:c r="B2057" s="14" t="n">
        <x:v>46160</x:v>
      </x:c>
      <x:c r="C2057" s="14" t="n">
        <x:v>46219</x:v>
      </x:c>
      <x:c r="D2057" s="14" t="n">
        <x:v>46220</x:v>
      </x:c>
      <x:c r="E2057" s="28" t="n">
        <x:v>3</x:v>
      </x:c>
      <x:c r="F2057" s="8" t="str">
        <x:v>momentum_10|true_range|chaikin_ad</x:v>
      </x:c>
    </x:row>
    <x:row r="2058">
      <x:c r="A2058" s="28" t="n">
        <x:v>60</x:v>
      </x:c>
      <x:c r="B2058" s="14" t="n">
        <x:v>46161</x:v>
      </x:c>
      <x:c r="C2058" s="14" t="n">
        <x:v>46220</x:v>
      </x:c>
      <x:c r="D2058" s="14" t="n">
        <x:v>46221</x:v>
      </x:c>
      <x:c r="E2058" s="28" t="n">
        <x:v>3</x:v>
      </x:c>
      <x:c r="F2058" s="8" t="str">
        <x:v>momentum_10|true_range|chaikin_ad</x:v>
      </x:c>
    </x:row>
    <x:row r="2059">
      <x:c r="A2059" s="28" t="n">
        <x:v>60</x:v>
      </x:c>
      <x:c r="B2059" s="14" t="n">
        <x:v>46162</x:v>
      </x:c>
      <x:c r="C2059" s="14" t="n">
        <x:v>46221</x:v>
      </x:c>
      <x:c r="D2059" s="14" t="n">
        <x:v>46222</x:v>
      </x:c>
      <x:c r="E2059" s="28" t="n">
        <x:v>4</x:v>
      </x:c>
      <x:c r="F2059" s="8" t="str">
        <x:v>momentum_10|true_range|chaikin_ad|obv</x:v>
      </x:c>
    </x:row>
    <x:row r="2060">
      <x:c r="A2060" s="28" t="n">
        <x:v>60</x:v>
      </x:c>
      <x:c r="B2060" s="14" t="n">
        <x:v>46163</x:v>
      </x:c>
      <x:c r="C2060" s="14" t="n">
        <x:v>46222</x:v>
      </x:c>
      <x:c r="D2060" s="14" t="n">
        <x:v>46223</x:v>
      </x:c>
      <x:c r="E2060" s="28" t="n">
        <x:v>4</x:v>
      </x:c>
      <x:c r="F2060" s="8" t="str">
        <x:v>momentum_10|true_range|chaikin_ad|obv</x:v>
      </x:c>
    </x:row>
    <x:row r="2061">
      <x:c r="A2061" s="28" t="n">
        <x:v>60</x:v>
      </x:c>
      <x:c r="B2061" s="14" t="n">
        <x:v>46164</x:v>
      </x:c>
      <x:c r="C2061" s="14" t="n">
        <x:v>46223</x:v>
      </x:c>
      <x:c r="D2061" s="14" t="n">
        <x:v>46224</x:v>
      </x:c>
      <x:c r="E2061" s="28" t="n">
        <x:v>4</x:v>
      </x:c>
      <x:c r="F2061" s="8" t="str">
        <x:v>momentum_10|true_range|chaikin_ad|obv</x:v>
      </x:c>
    </x:row>
    <x:row r="2062">
      <x:c r="A2062" s="28" t="n">
        <x:v>60</x:v>
      </x:c>
      <x:c r="B2062" s="14" t="n">
        <x:v>46165</x:v>
      </x:c>
      <x:c r="C2062" s="14" t="n">
        <x:v>46224</x:v>
      </x:c>
      <x:c r="D2062" s="14" t="n">
        <x:v>46225</x:v>
      </x:c>
      <x:c r="E2062" s="28" t="n">
        <x:v>4</x:v>
      </x:c>
      <x:c r="F2062" s="8" t="str">
        <x:v>momentum_10|true_range|chaikin_ad|obv</x:v>
      </x:c>
    </x:row>
    <x:row r="2063">
      <x:c r="A2063" s="28" t="n">
        <x:v>60</x:v>
      </x:c>
      <x:c r="B2063" s="14" t="n">
        <x:v>46166</x:v>
      </x:c>
      <x:c r="C2063" s="14" t="n">
        <x:v>46225</x:v>
      </x:c>
      <x:c r="D2063" s="14" t="n">
        <x:v>46226</x:v>
      </x:c>
      <x:c r="E2063" s="28" t="n">
        <x:v>4</x:v>
      </x:c>
      <x:c r="F2063" s="8" t="str">
        <x:v>momentum_10|true_range|chaikin_ad|obv</x:v>
      </x:c>
    </x:row>
    <x:row r="2064">
      <x:c r="A2064" s="28" t="n">
        <x:v>60</x:v>
      </x:c>
      <x:c r="B2064" s="14" t="n">
        <x:v>46167</x:v>
      </x:c>
      <x:c r="C2064" s="14" t="n">
        <x:v>46226</x:v>
      </x:c>
      <x:c r="D2064" s="14" t="n">
        <x:v>46227</x:v>
      </x:c>
      <x:c r="E2064" s="28" t="n">
        <x:v>4</x:v>
      </x:c>
      <x:c r="F2064" s="8" t="str">
        <x:v>momentum_10|true_range|chaikin_ad|obv</x:v>
      </x:c>
    </x:row>
    <x:row r="2065">
      <x:c r="A2065" s="28" t="n">
        <x:v>60</x:v>
      </x:c>
      <x:c r="B2065" s="14" t="n">
        <x:v>46168</x:v>
      </x:c>
      <x:c r="C2065" s="14" t="n">
        <x:v>46227</x:v>
      </x:c>
      <x:c r="D2065" s="14" t="n">
        <x:v>46228</x:v>
      </x:c>
      <x:c r="E2065" s="28" t="n">
        <x:v>4</x:v>
      </x:c>
      <x:c r="F2065" s="8" t="str">
        <x:v>momentum_10|true_range|chaikin_ad|obv</x:v>
      </x:c>
    </x:row>
    <x:row r="2066">
      <x:c r="A2066" s="28" t="n">
        <x:v>60</x:v>
      </x:c>
      <x:c r="B2066" s="14" t="n">
        <x:v>46169</x:v>
      </x:c>
      <x:c r="C2066" s="14" t="n">
        <x:v>46228</x:v>
      </x:c>
      <x:c r="D2066" s="14" t="n">
        <x:v>46229</x:v>
      </x:c>
      <x:c r="E2066" s="28" t="n">
        <x:v>4</x:v>
      </x:c>
      <x:c r="F2066" s="8" t="str">
        <x:v>momentum_10|true_range|chaikin_ad|obv</x:v>
      </x:c>
    </x:row>
    <x:row r="2067">
      <x:c r="A2067" s="28" t="n">
        <x:v>60</x:v>
      </x:c>
      <x:c r="B2067" s="14" t="n">
        <x:v>46170</x:v>
      </x:c>
      <x:c r="C2067" s="14" t="n">
        <x:v>46229</x:v>
      </x:c>
      <x:c r="D2067" s="14" t="n">
        <x:v>46230</x:v>
      </x:c>
      <x:c r="E2067" s="28" t="n">
        <x:v>4</x:v>
      </x:c>
      <x:c r="F2067" s="8" t="str">
        <x:v>momentum_10|true_range|chaikin_ad|obv</x:v>
      </x:c>
    </x:row>
    <x:row r="2068">
      <x:c r="A2068" s="28" t="n">
        <x:v>60</x:v>
      </x:c>
      <x:c r="B2068" s="14" t="n">
        <x:v>46171</x:v>
      </x:c>
      <x:c r="C2068" s="14" t="n">
        <x:v>46230</x:v>
      </x:c>
      <x:c r="D2068" s="14" t="n">
        <x:v>46231</x:v>
      </x:c>
      <x:c r="E2068" s="28" t="n">
        <x:v>4</x:v>
      </x:c>
      <x:c r="F2068" s="8" t="str">
        <x:v>momentum_10|true_range|chaikin_ad|obv</x:v>
      </x:c>
    </x:row>
    <x:row r="2069">
      <x:c r="A2069" s="28" t="n">
        <x:v>60</x:v>
      </x:c>
      <x:c r="B2069" s="14" t="n">
        <x:v>46172</x:v>
      </x:c>
      <x:c r="C2069" s="14" t="n">
        <x:v>46231</x:v>
      </x:c>
      <x:c r="D2069" s="14" t="n">
        <x:v>46232</x:v>
      </x:c>
      <x:c r="E2069" s="28" t="n">
        <x:v>4</x:v>
      </x:c>
      <x:c r="F2069" s="8" t="str">
        <x:v>momentum_10|true_range|chaikin_ad|obv</x:v>
      </x:c>
    </x:row>
    <x:row r="2070">
      <x:c r="A2070" s="28" t="n">
        <x:v>60</x:v>
      </x:c>
      <x:c r="B2070" s="14" t="n">
        <x:v>46173</x:v>
      </x:c>
      <x:c r="C2070" s="14" t="n">
        <x:v>46232</x:v>
      </x:c>
      <x:c r="D2070" s="14" t="n">
        <x:v>46233</x:v>
      </x:c>
      <x:c r="E2070" s="28" t="n">
        <x:v>4</x:v>
      </x:c>
      <x:c r="F2070" s="8" t="str">
        <x:v>momentum_10|true_range|chaikin_ad|obv</x:v>
      </x:c>
    </x:row>
    <x:row r="2071">
      <x:c r="A2071" s="28" t="n">
        <x:v>60</x:v>
      </x:c>
      <x:c r="B2071" s="14" t="n">
        <x:v>46174</x:v>
      </x:c>
      <x:c r="C2071" s="14" t="n">
        <x:v>46233</x:v>
      </x:c>
      <x:c r="D2071" s="14" t="n">
        <x:v>46234</x:v>
      </x:c>
      <x:c r="E2071" s="28" t="n">
        <x:v>4</x:v>
      </x:c>
      <x:c r="F2071" s="8" t="str">
        <x:v>momentum_10|true_range|chaikin_ad|obv</x:v>
      </x:c>
    </x:row>
    <x:row r="2072">
      <x:c r="A2072" s="28" t="n">
        <x:v>60</x:v>
      </x:c>
      <x:c r="B2072" s="14" t="n">
        <x:v>46175</x:v>
      </x:c>
      <x:c r="C2072" s="14" t="n">
        <x:v>46234</x:v>
      </x:c>
      <x:c r="D2072" s="14" t="n">
        <x:v>46235</x:v>
      </x:c>
      <x:c r="E2072" s="28" t="n">
        <x:v>4</x:v>
      </x:c>
      <x:c r="F2072" s="8" t="str">
        <x:v>momentum_10|true_range|chaikin_ad|obv</x:v>
      </x:c>
    </x:row>
    <x:row r="2073">
      <x:c r="A2073" s="28" t="n">
        <x:v>60</x:v>
      </x:c>
      <x:c r="B2073" s="14" t="n">
        <x:v>46176</x:v>
      </x:c>
      <x:c r="C2073" s="14" t="n">
        <x:v>46235</x:v>
      </x:c>
      <x:c r="D2073" s="14" t="n">
        <x:v>46236</x:v>
      </x:c>
      <x:c r="E2073" s="28" t="n">
        <x:v>4</x:v>
      </x:c>
      <x:c r="F2073" s="8" t="str">
        <x:v>momentum_10|true_range|chaikin_ad|obv</x:v>
      </x:c>
    </x:row>
    <x:row r="2074">
      <x:c r="A2074" s="28" t="n">
        <x:v>60</x:v>
      </x:c>
      <x:c r="B2074" s="14" t="n">
        <x:v>46177</x:v>
      </x:c>
      <x:c r="C2074" s="14" t="n">
        <x:v>46236</x:v>
      </x:c>
      <x:c r="D2074" s="14" t="n">
        <x:v>46237</x:v>
      </x:c>
      <x:c r="E2074" s="28" t="n">
        <x:v>4</x:v>
      </x:c>
      <x:c r="F2074" s="8" t="str">
        <x:v>momentum_10|true_range|chaikin_ad|obv</x:v>
      </x:c>
    </x:row>
    <x:row r="2075">
      <x:c r="A2075" s="28" t="n">
        <x:v>60</x:v>
      </x:c>
      <x:c r="B2075" s="14" t="n">
        <x:v>46178</x:v>
      </x:c>
      <x:c r="C2075" s="14" t="n">
        <x:v>46237</x:v>
      </x:c>
      <x:c r="D2075" s="14" t="n">
        <x:v>46238</x:v>
      </x:c>
      <x:c r="E2075" s="28" t="n">
        <x:v>4</x:v>
      </x:c>
      <x:c r="F2075" s="8" t="str">
        <x:v>momentum_10|true_range|chaikin_ad|obv</x:v>
      </x:c>
    </x:row>
    <x:row r="2076">
      <x:c r="A2076" s="28" t="n">
        <x:v>60</x:v>
      </x:c>
      <x:c r="B2076" s="14" t="n">
        <x:v>46179</x:v>
      </x:c>
      <x:c r="C2076" s="14" t="n">
        <x:v>46238</x:v>
      </x:c>
      <x:c r="D2076" s="14" t="n">
        <x:v>46239</x:v>
      </x:c>
      <x:c r="E2076" s="28" t="n">
        <x:v>4</x:v>
      </x:c>
      <x:c r="F2076" s="8" t="str">
        <x:v>momentum_10|true_range|chaikin_ad|obv</x:v>
      </x:c>
    </x:row>
    <x:row r="2077">
      <x:c r="A2077" s="28" t="n">
        <x:v>60</x:v>
      </x:c>
      <x:c r="B2077" s="14" t="n">
        <x:v>46180</x:v>
      </x:c>
      <x:c r="C2077" s="14" t="n">
        <x:v>46239</x:v>
      </x:c>
      <x:c r="D2077" s="14" t="n">
        <x:v>46240</x:v>
      </x:c>
      <x:c r="E2077" s="28" t="n">
        <x:v>4</x:v>
      </x:c>
      <x:c r="F2077" s="8" t="str">
        <x:v>momentum_10|true_range|chaikin_ad|obv</x:v>
      </x:c>
    </x:row>
    <x:row r="2078">
      <x:c r="A2078" s="28" t="n">
        <x:v>60</x:v>
      </x:c>
      <x:c r="B2078" s="14" t="n">
        <x:v>46181</x:v>
      </x:c>
      <x:c r="C2078" s="14" t="n">
        <x:v>46240</x:v>
      </x:c>
      <x:c r="D2078" s="14" t="n">
        <x:v>46241</x:v>
      </x:c>
      <x:c r="E2078" s="28" t="n">
        <x:v>5</x:v>
      </x:c>
      <x:c r="F2078" s="8" t="str">
        <x:v>momentum_10|rsi_14|true_range|chaikin_ad|obv</x:v>
      </x:c>
    </x:row>
    <x:row r="2079">
      <x:c r="A2079" s="28" t="n">
        <x:v>60</x:v>
      </x:c>
      <x:c r="B2079" s="14" t="n">
        <x:v>46182</x:v>
      </x:c>
      <x:c r="C2079" s="14" t="n">
        <x:v>46241</x:v>
      </x:c>
      <x:c r="D2079" s="14" t="n">
        <x:v>46242</x:v>
      </x:c>
      <x:c r="E2079" s="28" t="n">
        <x:v>5</x:v>
      </x:c>
      <x:c r="F2079" s="8" t="str">
        <x:v>momentum_10|rsi_14|true_range|chaikin_ad|obv</x:v>
      </x:c>
    </x:row>
    <x:row r="2080">
      <x:c r="A2080" s="28" t="n">
        <x:v>60</x:v>
      </x:c>
      <x:c r="B2080" s="14" t="n">
        <x:v>46183</x:v>
      </x:c>
      <x:c r="C2080" s="14" t="n">
        <x:v>46242</x:v>
      </x:c>
      <x:c r="D2080" s="14" t="n">
        <x:v>46243</x:v>
      </x:c>
      <x:c r="E2080" s="28" t="n">
        <x:v>5</x:v>
      </x:c>
      <x:c r="F2080" s="8" t="str">
        <x:v>momentum_10|rsi_14|true_range|chaikin_ad|obv</x:v>
      </x:c>
    </x:row>
    <x:row r="2081">
      <x:c r="A2081" s="28" t="n">
        <x:v>60</x:v>
      </x:c>
      <x:c r="B2081" s="14" t="n">
        <x:v>46184</x:v>
      </x:c>
      <x:c r="C2081" s="14" t="n">
        <x:v>46243</x:v>
      </x:c>
      <x:c r="D2081" s="14" t="n">
        <x:v>46244</x:v>
      </x:c>
      <x:c r="E2081" s="28" t="n">
        <x:v>5</x:v>
      </x:c>
      <x:c r="F2081" s="8" t="str">
        <x:v>momentum_10|rsi_14|true_range|chaikin_ad|obv</x:v>
      </x:c>
    </x:row>
    <x:row r="2082">
      <x:c r="A2082" s="28" t="n">
        <x:v>60</x:v>
      </x:c>
      <x:c r="B2082" s="14" t="n">
        <x:v>46185</x:v>
      </x:c>
      <x:c r="C2082" s="14" t="n">
        <x:v>46244</x:v>
      </x:c>
      <x:c r="D2082" s="14" t="n">
        <x:v>46245</x:v>
      </x:c>
      <x:c r="E2082" s="28" t="n">
        <x:v>5</x:v>
      </x:c>
      <x:c r="F2082" s="8" t="str">
        <x:v>momentum_10|rsi_14|true_range|chaikin_ad|obv</x:v>
      </x:c>
    </x:row>
    <x:row r="2083">
      <x:c r="A2083" s="28" t="n">
        <x:v>60</x:v>
      </x:c>
      <x:c r="B2083" s="14" t="n">
        <x:v>46186</x:v>
      </x:c>
      <x:c r="C2083" s="14" t="n">
        <x:v>46245</x:v>
      </x:c>
      <x:c r="D2083" s="14" t="n">
        <x:v>46246</x:v>
      </x:c>
      <x:c r="E2083" s="28" t="n">
        <x:v>5</x:v>
      </x:c>
      <x:c r="F2083" s="8" t="str">
        <x:v>momentum_10|rsi_14|true_range|chaikin_ad|obv</x:v>
      </x:c>
    </x:row>
    <x:row r="2084">
      <x:c r="A2084" s="28" t="n">
        <x:v>60</x:v>
      </x:c>
      <x:c r="B2084" s="14" t="n">
        <x:v>46187</x:v>
      </x:c>
      <x:c r="C2084" s="14" t="n">
        <x:v>46246</x:v>
      </x:c>
      <x:c r="D2084" s="14" t="n">
        <x:v>46247</x:v>
      </x:c>
      <x:c r="E2084" s="28" t="n">
        <x:v>5</x:v>
      </x:c>
      <x:c r="F2084" s="8" t="str">
        <x:v>momentum_10|rsi_14|true_range|chaikin_ad|obv</x:v>
      </x:c>
    </x:row>
    <x:row r="2085">
      <x:c r="A2085" s="28" t="n">
        <x:v>60</x:v>
      </x:c>
      <x:c r="B2085" s="14" t="n">
        <x:v>46188</x:v>
      </x:c>
      <x:c r="C2085" s="14" t="n">
        <x:v>46247</x:v>
      </x:c>
      <x:c r="D2085" s="14" t="n">
        <x:v>46248</x:v>
      </x:c>
      <x:c r="E2085" s="28" t="n">
        <x:v>5</x:v>
      </x:c>
      <x:c r="F2085" s="8" t="str">
        <x:v>momentum_10|rsi_14|true_range|chaikin_ad|obv</x:v>
      </x:c>
    </x:row>
    <x:row r="2086">
      <x:c r="A2086" s="28" t="n">
        <x:v>60</x:v>
      </x:c>
      <x:c r="B2086" s="14" t="n">
        <x:v>46189</x:v>
      </x:c>
      <x:c r="C2086" s="14" t="n">
        <x:v>46248</x:v>
      </x:c>
      <x:c r="D2086" s="14" t="n">
        <x:v>46249</x:v>
      </x:c>
      <x:c r="E2086" s="28" t="n">
        <x:v>5</x:v>
      </x:c>
      <x:c r="F2086" s="8" t="str">
        <x:v>momentum_10|rsi_14|true_range|chaikin_ad|obv</x:v>
      </x:c>
    </x:row>
    <x:row r="2087">
      <x:c r="A2087" s="28" t="n">
        <x:v>60</x:v>
      </x:c>
      <x:c r="B2087" s="14" t="n">
        <x:v>46190</x:v>
      </x:c>
      <x:c r="C2087" s="14" t="n">
        <x:v>46249</x:v>
      </x:c>
      <x:c r="D2087" s="14" t="n">
        <x:v>46250</x:v>
      </x:c>
      <x:c r="E2087" s="28" t="n">
        <x:v>5</x:v>
      </x:c>
      <x:c r="F2087" s="8" t="str">
        <x:v>momentum_10|rsi_14|true_range|chaikin_ad|obv</x:v>
      </x:c>
    </x:row>
    <x:row r="2088">
      <x:c r="A2088" s="28" t="n">
        <x:v>60</x:v>
      </x:c>
      <x:c r="B2088" s="14" t="n">
        <x:v>46191</x:v>
      </x:c>
      <x:c r="C2088" s="14" t="n">
        <x:v>46250</x:v>
      </x:c>
      <x:c r="D2088" s="14" t="n">
        <x:v>46251</x:v>
      </x:c>
      <x:c r="E2088" s="28" t="n">
        <x:v>4</x:v>
      </x:c>
      <x:c r="F2088" s="8" t="str">
        <x:v>momentum_10|rsi_14|chaikin_ad|obv</x:v>
      </x:c>
    </x:row>
    <x:row r="2089">
      <x:c r="A2089" s="28" t="n">
        <x:v>60</x:v>
      </x:c>
      <x:c r="B2089" s="14" t="n">
        <x:v>46192</x:v>
      </x:c>
      <x:c r="C2089" s="14" t="n">
        <x:v>46251</x:v>
      </x:c>
      <x:c r="D2089" s="14" t="n">
        <x:v>46252</x:v>
      </x:c>
      <x:c r="E2089" s="28" t="n">
        <x:v>3</x:v>
      </x:c>
      <x:c r="F2089" s="8" t="str">
        <x:v>momentum_10|chaikin_ad|obv</x:v>
      </x:c>
    </x:row>
    <x:row r="2090">
      <x:c r="A2090" s="28" t="n">
        <x:v>60</x:v>
      </x:c>
      <x:c r="B2090" s="14" t="n">
        <x:v>46193</x:v>
      </x:c>
      <x:c r="C2090" s="14" t="n">
        <x:v>46252</x:v>
      </x:c>
      <x:c r="D2090" s="14" t="n">
        <x:v>46253</x:v>
      </x:c>
      <x:c r="E2090" s="28" t="n">
        <x:v>3</x:v>
      </x:c>
      <x:c r="F2090" s="8" t="str">
        <x:v>momentum_10|chaikin_ad|obv</x:v>
      </x:c>
    </x:row>
    <x:row r="2091">
      <x:c r="A2091" s="28" t="n">
        <x:v>60</x:v>
      </x:c>
      <x:c r="B2091" s="14" t="n">
        <x:v>46194</x:v>
      </x:c>
      <x:c r="C2091" s="14" t="n">
        <x:v>46253</x:v>
      </x:c>
      <x:c r="D2091" s="14" t="n">
        <x:v>46254</x:v>
      </x:c>
      <x:c r="E2091" s="28" t="n">
        <x:v>4</x:v>
      </x:c>
      <x:c r="F2091" s="8" t="str">
        <x:v>momentum_10|true_range|chaikin_ad|obv</x:v>
      </x:c>
    </x:row>
    <x:row r="2092">
      <x:c r="A2092" s="28" t="n">
        <x:v>60</x:v>
      </x:c>
      <x:c r="B2092" s="14" t="n">
        <x:v>46195</x:v>
      </x:c>
      <x:c r="C2092" s="14" t="n">
        <x:v>46254</x:v>
      </x:c>
      <x:c r="D2092" s="14" t="n">
        <x:v>46255</x:v>
      </x:c>
      <x:c r="E2092" s="28" t="n">
        <x:v>4</x:v>
      </x:c>
      <x:c r="F2092" s="8" t="str">
        <x:v>momentum_10|true_range|chaikin_ad|obv</x:v>
      </x:c>
    </x:row>
    <x:row r="2093">
      <x:c r="A2093" s="28" t="n">
        <x:v>60</x:v>
      </x:c>
      <x:c r="B2093" s="14" t="n">
        <x:v>46196</x:v>
      </x:c>
      <x:c r="C2093" s="14" t="n">
        <x:v>46255</x:v>
      </x:c>
      <x:c r="D2093" s="14" t="n">
        <x:v>46256</x:v>
      </x:c>
      <x:c r="E2093" s="28" t="n">
        <x:v>4</x:v>
      </x:c>
      <x:c r="F2093" s="8" t="str">
        <x:v>rsi_14|true_range|chaikin_ad|obv</x:v>
      </x:c>
    </x:row>
    <x:row r="2094">
      <x:c r="A2094" s="28" t="n">
        <x:v>60</x:v>
      </x:c>
      <x:c r="B2094" s="14" t="n">
        <x:v>46197</x:v>
      </x:c>
      <x:c r="C2094" s="14" t="n">
        <x:v>46256</x:v>
      </x:c>
      <x:c r="D2094" s="14" t="n">
        <x:v>46257</x:v>
      </x:c>
      <x:c r="E2094" s="28" t="n">
        <x:v>4</x:v>
      </x:c>
      <x:c r="F2094" s="8" t="str">
        <x:v>rsi_14|true_range|chaikin_ad|obv</x:v>
      </x:c>
    </x:row>
    <x:row r="2095">
      <x:c r="A2095" s="28" t="n">
        <x:v>60</x:v>
      </x:c>
      <x:c r="B2095" s="14" t="n">
        <x:v>46198</x:v>
      </x:c>
      <x:c r="C2095" s="14" t="n">
        <x:v>46257</x:v>
      </x:c>
      <x:c r="D2095" s="14" t="n">
        <x:v>46258</x:v>
      </x:c>
      <x:c r="E2095" s="28" t="n">
        <x:v>3</x:v>
      </x:c>
      <x:c r="F2095" s="8" t="str">
        <x:v>true_range|chaikin_ad|obv</x:v>
      </x:c>
    </x:row>
    <x:row r="2096">
      <x:c r="A2096" s="28" t="n">
        <x:v>60</x:v>
      </x:c>
      <x:c r="B2096" s="14" t="n">
        <x:v>46199</x:v>
      </x:c>
      <x:c r="C2096" s="14" t="n">
        <x:v>46258</x:v>
      </x:c>
      <x:c r="D2096" s="14" t="n">
        <x:v>46259</x:v>
      </x:c>
      <x:c r="E2096" s="28" t="n">
        <x:v>4</x:v>
      </x:c>
      <x:c r="F2096" s="8" t="str">
        <x:v>rsi_14|true_range|chaikin_ad|obv</x:v>
      </x:c>
    </x:row>
    <x:row r="2097">
      <x:c r="A2097" s="28" t="n">
        <x:v>60</x:v>
      </x:c>
      <x:c r="B2097" s="14" t="n">
        <x:v>46200</x:v>
      </x:c>
      <x:c r="C2097" s="14" t="n">
        <x:v>46259</x:v>
      </x:c>
      <x:c r="D2097" s="14" t="n">
        <x:v>46260</x:v>
      </x:c>
      <x:c r="E2097" s="28" t="n">
        <x:v>4</x:v>
      </x:c>
      <x:c r="F2097" s="8" t="str">
        <x:v>rsi_14|true_range|chaikin_ad|obv</x:v>
      </x:c>
    </x:row>
    <x:row r="2098">
      <x:c r="A2098" s="28" t="n">
        <x:v>60</x:v>
      </x:c>
      <x:c r="B2098" s="14" t="n">
        <x:v>46201</x:v>
      </x:c>
      <x:c r="C2098" s="14" t="n">
        <x:v>46260</x:v>
      </x:c>
      <x:c r="D2098" s="14" t="n">
        <x:v>46261</x:v>
      </x:c>
      <x:c r="E2098" s="28" t="n">
        <x:v>4</x:v>
      </x:c>
      <x:c r="F2098" s="8" t="str">
        <x:v>rsi_14|true_range|chaikin_ad|obv</x:v>
      </x:c>
    </x:row>
    <x:row r="2099">
      <x:c r="A2099" s="28" t="n">
        <x:v>60</x:v>
      </x:c>
      <x:c r="B2099" s="14" t="n">
        <x:v>46202</x:v>
      </x:c>
      <x:c r="C2099" s="14" t="n">
        <x:v>46261</x:v>
      </x:c>
      <x:c r="D2099" s="14" t="n">
        <x:v>46262</x:v>
      </x:c>
      <x:c r="E2099" s="28" t="n">
        <x:v>4</x:v>
      </x:c>
      <x:c r="F2099" s="8" t="str">
        <x:v>rsi_14|true_range|chaikin_ad|obv</x:v>
      </x:c>
    </x:row>
    <x:row r="2100">
      <x:c r="A2100" s="28" t="n">
        <x:v>60</x:v>
      </x:c>
      <x:c r="B2100" s="14" t="n">
        <x:v>46203</x:v>
      </x:c>
      <x:c r="C2100" s="14" t="n">
        <x:v>46262</x:v>
      </x:c>
      <x:c r="D2100" s="14" t="n">
        <x:v>46263</x:v>
      </x:c>
      <x:c r="E2100" s="28" t="n">
        <x:v>4</x:v>
      </x:c>
      <x:c r="F2100" s="8" t="str">
        <x:v>rsi_14|true_range|chaikin_ad|obv</x:v>
      </x:c>
    </x:row>
    <x:row r="2101">
      <x:c r="A2101" s="28" t="n">
        <x:v>60</x:v>
      </x:c>
      <x:c r="B2101" s="14" t="n">
        <x:v>46204</x:v>
      </x:c>
      <x:c r="C2101" s="14" t="n">
        <x:v>46263</x:v>
      </x:c>
      <x:c r="D2101" s="14" t="n">
        <x:v>46264</x:v>
      </x:c>
      <x:c r="E2101" s="28" t="n">
        <x:v>3</x:v>
      </x:c>
      <x:c r="F2101" s="8" t="str">
        <x:v>rsi_14|true_range|chaikin_ad</x:v>
      </x:c>
    </x:row>
    <x:row r="2102">
      <x:c r="A2102" s="28" t="n">
        <x:v>60</x:v>
      </x:c>
      <x:c r="B2102" s="14" t="n">
        <x:v>46205</x:v>
      </x:c>
      <x:c r="C2102" s="14" t="n">
        <x:v>46264</x:v>
      </x:c>
      <x:c r="D2102" s="14" t="n">
        <x:v>46265</x:v>
      </x:c>
      <x:c r="E2102" s="28" t="n">
        <x:v>3</x:v>
      </x:c>
      <x:c r="F2102" s="8" t="str">
        <x:v>rsi_14|true_range|chaikin_ad</x:v>
      </x:c>
    </x:row>
    <x:row r="2103">
      <x:c r="A2103" s="28" t="n">
        <x:v>60</x:v>
      </x:c>
      <x:c r="B2103" s="14" t="n">
        <x:v>46206</x:v>
      </x:c>
      <x:c r="C2103" s="14" t="n">
        <x:v>46265</x:v>
      </x:c>
      <x:c r="D2103" s="14" t="n">
        <x:v>46266</x:v>
      </x:c>
      <x:c r="E2103" s="28" t="n">
        <x:v>3</x:v>
      </x:c>
      <x:c r="F2103" s="8" t="str">
        <x:v>rsi_14|true_range|chaikin_ad</x:v>
      </x:c>
    </x:row>
    <x:row r="2104">
      <x:c r="A2104" s="28" t="n">
        <x:v>75</x:v>
      </x:c>
      <x:c r="B2104" s="14" t="n">
        <x:v>44105</x:v>
      </x:c>
      <x:c r="C2104" s="14" t="n">
        <x:v>44179</x:v>
      </x:c>
      <x:c r="D2104" s="14" t="n">
        <x:v>44180</x:v>
      </x:c>
      <x:c r="E2104" s="28" t="n">
        <x:v>7</x:v>
      </x:c>
      <x:c r="F2104" s="8" t="str">
        <x:v>r7|momentum_10|rsi_14|atr_14|true_range|chaikin_ad|obv</x:v>
      </x:c>
    </x:row>
    <x:row r="2105">
      <x:c r="A2105" s="28" t="n">
        <x:v>75</x:v>
      </x:c>
      <x:c r="B2105" s="14" t="n">
        <x:v>44106</x:v>
      </x:c>
      <x:c r="C2105" s="14" t="n">
        <x:v>44180</x:v>
      </x:c>
      <x:c r="D2105" s="14" t="n">
        <x:v>44181</x:v>
      </x:c>
      <x:c r="E2105" s="28" t="n">
        <x:v>7</x:v>
      </x:c>
      <x:c r="F2105" s="8" t="str">
        <x:v>r7|momentum_10|rsi_14|atr_14|true_range|chaikin_ad|obv</x:v>
      </x:c>
    </x:row>
    <x:row r="2106">
      <x:c r="A2106" s="28" t="n">
        <x:v>75</x:v>
      </x:c>
      <x:c r="B2106" s="14" t="n">
        <x:v>44107</x:v>
      </x:c>
      <x:c r="C2106" s="14" t="n">
        <x:v>44181</x:v>
      </x:c>
      <x:c r="D2106" s="14" t="n">
        <x:v>44182</x:v>
      </x:c>
      <x:c r="E2106" s="28" t="n">
        <x:v>7</x:v>
      </x:c>
      <x:c r="F2106" s="8" t="str">
        <x:v>r7|momentum_10|rsi_14|atr_14|true_range|chaikin_ad|obv</x:v>
      </x:c>
    </x:row>
    <x:row r="2107">
      <x:c r="A2107" s="28" t="n">
        <x:v>75</x:v>
      </x:c>
      <x:c r="B2107" s="14" t="n">
        <x:v>44108</x:v>
      </x:c>
      <x:c r="C2107" s="14" t="n">
        <x:v>44182</x:v>
      </x:c>
      <x:c r="D2107" s="14" t="n">
        <x:v>44183</x:v>
      </x:c>
      <x:c r="E2107" s="28" t="n">
        <x:v>7</x:v>
      </x:c>
      <x:c r="F2107" s="8" t="str">
        <x:v>r7|momentum_10|rsi_14|atr_14|true_range|chaikin_ad|obv</x:v>
      </x:c>
    </x:row>
    <x:row r="2108">
      <x:c r="A2108" s="28" t="n">
        <x:v>75</x:v>
      </x:c>
      <x:c r="B2108" s="14" t="n">
        <x:v>44109</x:v>
      </x:c>
      <x:c r="C2108" s="14" t="n">
        <x:v>44183</x:v>
      </x:c>
      <x:c r="D2108" s="14" t="n">
        <x:v>44184</x:v>
      </x:c>
      <x:c r="E2108" s="28" t="n">
        <x:v>7</x:v>
      </x:c>
      <x:c r="F2108" s="8" t="str">
        <x:v>r7|momentum_10|rsi_14|atr_14|true_range|chaikin_ad|obv</x:v>
      </x:c>
    </x:row>
    <x:row r="2109">
      <x:c r="A2109" s="28" t="n">
        <x:v>75</x:v>
      </x:c>
      <x:c r="B2109" s="14" t="n">
        <x:v>44110</x:v>
      </x:c>
      <x:c r="C2109" s="14" t="n">
        <x:v>44184</x:v>
      </x:c>
      <x:c r="D2109" s="14" t="n">
        <x:v>44185</x:v>
      </x:c>
      <x:c r="E2109" s="28" t="n">
        <x:v>7</x:v>
      </x:c>
      <x:c r="F2109" s="8" t="str">
        <x:v>r7|momentum_10|rsi_14|atr_14|true_range|chaikin_ad|obv</x:v>
      </x:c>
    </x:row>
    <x:row r="2110">
      <x:c r="A2110" s="28" t="n">
        <x:v>75</x:v>
      </x:c>
      <x:c r="B2110" s="14" t="n">
        <x:v>44111</x:v>
      </x:c>
      <x:c r="C2110" s="14" t="n">
        <x:v>44185</x:v>
      </x:c>
      <x:c r="D2110" s="14" t="n">
        <x:v>44186</x:v>
      </x:c>
      <x:c r="E2110" s="28" t="n">
        <x:v>7</x:v>
      </x:c>
      <x:c r="F2110" s="8" t="str">
        <x:v>r7|momentum_10|rsi_14|atr_14|true_range|chaikin_ad|obv</x:v>
      </x:c>
    </x:row>
    <x:row r="2111">
      <x:c r="A2111" s="28" t="n">
        <x:v>75</x:v>
      </x:c>
      <x:c r="B2111" s="14" t="n">
        <x:v>44112</x:v>
      </x:c>
      <x:c r="C2111" s="14" t="n">
        <x:v>44186</x:v>
      </x:c>
      <x:c r="D2111" s="14" t="n">
        <x:v>44187</x:v>
      </x:c>
      <x:c r="E2111" s="28" t="n">
        <x:v>6</x:v>
      </x:c>
      <x:c r="F2111" s="8" t="str">
        <x:v>r7|momentum_10|atr_14|true_range|chaikin_ad|obv</x:v>
      </x:c>
    </x:row>
    <x:row r="2112">
      <x:c r="A2112" s="28" t="n">
        <x:v>75</x:v>
      </x:c>
      <x:c r="B2112" s="14" t="n">
        <x:v>44113</x:v>
      </x:c>
      <x:c r="C2112" s="14" t="n">
        <x:v>44187</x:v>
      </x:c>
      <x:c r="D2112" s="14" t="n">
        <x:v>44188</x:v>
      </x:c>
      <x:c r="E2112" s="28" t="n">
        <x:v>6</x:v>
      </x:c>
      <x:c r="F2112" s="8" t="str">
        <x:v>r7|momentum_10|atr_14|true_range|chaikin_ad|obv</x:v>
      </x:c>
    </x:row>
    <x:row r="2113">
      <x:c r="A2113" s="28" t="n">
        <x:v>75</x:v>
      </x:c>
      <x:c r="B2113" s="14" t="n">
        <x:v>44114</x:v>
      </x:c>
      <x:c r="C2113" s="14" t="n">
        <x:v>44188</x:v>
      </x:c>
      <x:c r="D2113" s="14" t="n">
        <x:v>44189</x:v>
      </x:c>
      <x:c r="E2113" s="28" t="n">
        <x:v>6</x:v>
      </x:c>
      <x:c r="F2113" s="8" t="str">
        <x:v>r7|momentum_10|atr_14|true_range|chaikin_ad|obv</x:v>
      </x:c>
    </x:row>
    <x:row r="2114">
      <x:c r="A2114" s="28" t="n">
        <x:v>75</x:v>
      </x:c>
      <x:c r="B2114" s="14" t="n">
        <x:v>44115</x:v>
      </x:c>
      <x:c r="C2114" s="14" t="n">
        <x:v>44189</x:v>
      </x:c>
      <x:c r="D2114" s="14" t="n">
        <x:v>44190</x:v>
      </x:c>
      <x:c r="E2114" s="28" t="n">
        <x:v>6</x:v>
      </x:c>
      <x:c r="F2114" s="8" t="str">
        <x:v>r7|momentum_10|atr_14|true_range|chaikin_ad|obv</x:v>
      </x:c>
    </x:row>
    <x:row r="2115">
      <x:c r="A2115" s="28" t="n">
        <x:v>75</x:v>
      </x:c>
      <x:c r="B2115" s="14" t="n">
        <x:v>44116</x:v>
      </x:c>
      <x:c r="C2115" s="14" t="n">
        <x:v>44190</x:v>
      </x:c>
      <x:c r="D2115" s="14" t="n">
        <x:v>44191</x:v>
      </x:c>
      <x:c r="E2115" s="28" t="n">
        <x:v>5</x:v>
      </x:c>
      <x:c r="F2115" s="8" t="str">
        <x:v>r7|momentum_10|true_range|chaikin_ad|obv</x:v>
      </x:c>
    </x:row>
    <x:row r="2116">
      <x:c r="A2116" s="28" t="n">
        <x:v>75</x:v>
      </x:c>
      <x:c r="B2116" s="14" t="n">
        <x:v>44117</x:v>
      </x:c>
      <x:c r="C2116" s="14" t="n">
        <x:v>44191</x:v>
      </x:c>
      <x:c r="D2116" s="14" t="n">
        <x:v>44192</x:v>
      </x:c>
      <x:c r="E2116" s="28" t="n">
        <x:v>5</x:v>
      </x:c>
      <x:c r="F2116" s="8" t="str">
        <x:v>r7|momentum_10|true_range|chaikin_ad|obv</x:v>
      </x:c>
    </x:row>
    <x:row r="2117">
      <x:c r="A2117" s="28" t="n">
        <x:v>75</x:v>
      </x:c>
      <x:c r="B2117" s="14" t="n">
        <x:v>44118</x:v>
      </x:c>
      <x:c r="C2117" s="14" t="n">
        <x:v>44192</x:v>
      </x:c>
      <x:c r="D2117" s="14" t="n">
        <x:v>44193</x:v>
      </x:c>
      <x:c r="E2117" s="28" t="n">
        <x:v>5</x:v>
      </x:c>
      <x:c r="F2117" s="8" t="str">
        <x:v>r7|momentum_10|true_range|chaikin_ad|obv</x:v>
      </x:c>
    </x:row>
    <x:row r="2118">
      <x:c r="A2118" s="28" t="n">
        <x:v>75</x:v>
      </x:c>
      <x:c r="B2118" s="14" t="n">
        <x:v>44119</x:v>
      </x:c>
      <x:c r="C2118" s="14" t="n">
        <x:v>44193</x:v>
      </x:c>
      <x:c r="D2118" s="14" t="n">
        <x:v>44194</x:v>
      </x:c>
      <x:c r="E2118" s="28" t="n">
        <x:v>5</x:v>
      </x:c>
      <x:c r="F2118" s="8" t="str">
        <x:v>r7|momentum_10|true_range|chaikin_ad|obv</x:v>
      </x:c>
    </x:row>
    <x:row r="2119">
      <x:c r="A2119" s="28" t="n">
        <x:v>75</x:v>
      </x:c>
      <x:c r="B2119" s="14" t="n">
        <x:v>44120</x:v>
      </x:c>
      <x:c r="C2119" s="14" t="n">
        <x:v>44194</x:v>
      </x:c>
      <x:c r="D2119" s="14" t="n">
        <x:v>44195</x:v>
      </x:c>
      <x:c r="E2119" s="28" t="n">
        <x:v>5</x:v>
      </x:c>
      <x:c r="F2119" s="8" t="str">
        <x:v>r7|momentum_10|true_range|chaikin_ad|obv</x:v>
      </x:c>
    </x:row>
    <x:row r="2120">
      <x:c r="A2120" s="28" t="n">
        <x:v>75</x:v>
      </x:c>
      <x:c r="B2120" s="14" t="n">
        <x:v>44121</x:v>
      </x:c>
      <x:c r="C2120" s="14" t="n">
        <x:v>44195</x:v>
      </x:c>
      <x:c r="D2120" s="14" t="n">
        <x:v>44196</x:v>
      </x:c>
      <x:c r="E2120" s="28" t="n">
        <x:v>5</x:v>
      </x:c>
      <x:c r="F2120" s="8" t="str">
        <x:v>r7|momentum_10|true_range|chaikin_ad|obv</x:v>
      </x:c>
    </x:row>
    <x:row r="2121">
      <x:c r="A2121" s="28" t="n">
        <x:v>75</x:v>
      </x:c>
      <x:c r="B2121" s="14" t="n">
        <x:v>44122</x:v>
      </x:c>
      <x:c r="C2121" s="14" t="n">
        <x:v>44196</x:v>
      </x:c>
      <x:c r="D2121" s="14" t="n">
        <x:v>44197</x:v>
      </x:c>
      <x:c r="E2121" s="28" t="n">
        <x:v>5</x:v>
      </x:c>
      <x:c r="F2121" s="8" t="str">
        <x:v>r7|momentum_10|true_range|chaikin_ad|obv</x:v>
      </x:c>
    </x:row>
    <x:row r="2122">
      <x:c r="A2122" s="28" t="n">
        <x:v>75</x:v>
      </x:c>
      <x:c r="B2122" s="14" t="n">
        <x:v>44123</x:v>
      </x:c>
      <x:c r="C2122" s="14" t="n">
        <x:v>44197</x:v>
      </x:c>
      <x:c r="D2122" s="14" t="n">
        <x:v>44198</x:v>
      </x:c>
      <x:c r="E2122" s="28" t="n">
        <x:v>5</x:v>
      </x:c>
      <x:c r="F2122" s="8" t="str">
        <x:v>r7|momentum_10|true_range|chaikin_ad|obv</x:v>
      </x:c>
    </x:row>
    <x:row r="2123">
      <x:c r="A2123" s="28" t="n">
        <x:v>75</x:v>
      </x:c>
      <x:c r="B2123" s="14" t="n">
        <x:v>44124</x:v>
      </x:c>
      <x:c r="C2123" s="14" t="n">
        <x:v>44198</x:v>
      </x:c>
      <x:c r="D2123" s="14" t="n">
        <x:v>44199</x:v>
      </x:c>
      <x:c r="E2123" s="28" t="n">
        <x:v>5</x:v>
      </x:c>
      <x:c r="F2123" s="8" t="str">
        <x:v>r7|momentum_10|true_range|chaikin_ad|obv</x:v>
      </x:c>
    </x:row>
    <x:row r="2124">
      <x:c r="A2124" s="28" t="n">
        <x:v>75</x:v>
      </x:c>
      <x:c r="B2124" s="14" t="n">
        <x:v>44125</x:v>
      </x:c>
      <x:c r="C2124" s="14" t="n">
        <x:v>44199</x:v>
      </x:c>
      <x:c r="D2124" s="14" t="n">
        <x:v>44200</x:v>
      </x:c>
      <x:c r="E2124" s="28" t="n">
        <x:v>5</x:v>
      </x:c>
      <x:c r="F2124" s="8" t="str">
        <x:v>r7|momentum_10|true_range|chaikin_ad|obv</x:v>
      </x:c>
    </x:row>
    <x:row r="2125">
      <x:c r="A2125" s="28" t="n">
        <x:v>75</x:v>
      </x:c>
      <x:c r="B2125" s="14" t="n">
        <x:v>44126</x:v>
      </x:c>
      <x:c r="C2125" s="14" t="n">
        <x:v>44200</x:v>
      </x:c>
      <x:c r="D2125" s="14" t="n">
        <x:v>44201</x:v>
      </x:c>
      <x:c r="E2125" s="28" t="n">
        <x:v>5</x:v>
      </x:c>
      <x:c r="F2125" s="8" t="str">
        <x:v>r7|momentum_10|true_range|chaikin_ad|obv</x:v>
      </x:c>
    </x:row>
    <x:row r="2126">
      <x:c r="A2126" s="28" t="n">
        <x:v>75</x:v>
      </x:c>
      <x:c r="B2126" s="14" t="n">
        <x:v>44127</x:v>
      </x:c>
      <x:c r="C2126" s="14" t="n">
        <x:v>44201</x:v>
      </x:c>
      <x:c r="D2126" s="14" t="n">
        <x:v>44202</x:v>
      </x:c>
      <x:c r="E2126" s="28" t="n">
        <x:v>5</x:v>
      </x:c>
      <x:c r="F2126" s="8" t="str">
        <x:v>r7|momentum_10|true_range|chaikin_ad|obv</x:v>
      </x:c>
    </x:row>
    <x:row r="2127">
      <x:c r="A2127" s="28" t="n">
        <x:v>75</x:v>
      </x:c>
      <x:c r="B2127" s="14" t="n">
        <x:v>44128</x:v>
      </x:c>
      <x:c r="C2127" s="14" t="n">
        <x:v>44202</x:v>
      </x:c>
      <x:c r="D2127" s="14" t="n">
        <x:v>44203</x:v>
      </x:c>
      <x:c r="E2127" s="28" t="n">
        <x:v>6</x:v>
      </x:c>
      <x:c r="F2127" s="8" t="str">
        <x:v>r6|r7|momentum_10|true_range|chaikin_ad|obv</x:v>
      </x:c>
    </x:row>
    <x:row r="2128">
      <x:c r="A2128" s="28" t="n">
        <x:v>75</x:v>
      </x:c>
      <x:c r="B2128" s="14" t="n">
        <x:v>44129</x:v>
      </x:c>
      <x:c r="C2128" s="14" t="n">
        <x:v>44203</x:v>
      </x:c>
      <x:c r="D2128" s="14" t="n">
        <x:v>44204</x:v>
      </x:c>
      <x:c r="E2128" s="28" t="n">
        <x:v>5</x:v>
      </x:c>
      <x:c r="F2128" s="8" t="str">
        <x:v>r6|r7|momentum_10|true_range|chaikin_ad</x:v>
      </x:c>
    </x:row>
    <x:row r="2129">
      <x:c r="A2129" s="28" t="n">
        <x:v>75</x:v>
      </x:c>
      <x:c r="B2129" s="14" t="n">
        <x:v>44130</x:v>
      </x:c>
      <x:c r="C2129" s="14" t="n">
        <x:v>44204</x:v>
      </x:c>
      <x:c r="D2129" s="14" t="n">
        <x:v>44205</x:v>
      </x:c>
      <x:c r="E2129" s="28" t="n">
        <x:v>5</x:v>
      </x:c>
      <x:c r="F2129" s="8" t="str">
        <x:v>r6|r7|momentum_10|true_range|chaikin_ad</x:v>
      </x:c>
    </x:row>
    <x:row r="2130">
      <x:c r="A2130" s="28" t="n">
        <x:v>75</x:v>
      </x:c>
      <x:c r="B2130" s="14" t="n">
        <x:v>44131</x:v>
      </x:c>
      <x:c r="C2130" s="14" t="n">
        <x:v>44205</x:v>
      </x:c>
      <x:c r="D2130" s="14" t="n">
        <x:v>44206</x:v>
      </x:c>
      <x:c r="E2130" s="28" t="n">
        <x:v>4</x:v>
      </x:c>
      <x:c r="F2130" s="8" t="str">
        <x:v>r7|momentum_10|true_range|chaikin_ad</x:v>
      </x:c>
    </x:row>
    <x:row r="2131">
      <x:c r="A2131" s="28" t="n">
        <x:v>75</x:v>
      </x:c>
      <x:c r="B2131" s="14" t="n">
        <x:v>44132</x:v>
      </x:c>
      <x:c r="C2131" s="14" t="n">
        <x:v>44206</x:v>
      </x:c>
      <x:c r="D2131" s="14" t="n">
        <x:v>44207</x:v>
      </x:c>
      <x:c r="E2131" s="28" t="n">
        <x:v>4</x:v>
      </x:c>
      <x:c r="F2131" s="8" t="str">
        <x:v>r7|momentum_10|true_range|chaikin_ad</x:v>
      </x:c>
    </x:row>
    <x:row r="2132">
      <x:c r="A2132" s="28" t="n">
        <x:v>75</x:v>
      </x:c>
      <x:c r="B2132" s="14" t="n">
        <x:v>44133</x:v>
      </x:c>
      <x:c r="C2132" s="14" t="n">
        <x:v>44207</x:v>
      </x:c>
      <x:c r="D2132" s="14" t="n">
        <x:v>44208</x:v>
      </x:c>
      <x:c r="E2132" s="28" t="n">
        <x:v>5</x:v>
      </x:c>
      <x:c r="F2132" s="8" t="str">
        <x:v>r6|r7|momentum_10|true_range|chaikin_ad</x:v>
      </x:c>
    </x:row>
    <x:row r="2133">
      <x:c r="A2133" s="28" t="n">
        <x:v>75</x:v>
      </x:c>
      <x:c r="B2133" s="14" t="n">
        <x:v>44134</x:v>
      </x:c>
      <x:c r="C2133" s="14" t="n">
        <x:v>44208</x:v>
      </x:c>
      <x:c r="D2133" s="14" t="n">
        <x:v>44209</x:v>
      </x:c>
      <x:c r="E2133" s="28" t="n">
        <x:v>5</x:v>
      </x:c>
      <x:c r="F2133" s="8" t="str">
        <x:v>r6|r7|momentum_10|true_range|chaikin_ad</x:v>
      </x:c>
    </x:row>
    <x:row r="2134">
      <x:c r="A2134" s="28" t="n">
        <x:v>75</x:v>
      </x:c>
      <x:c r="B2134" s="14" t="n">
        <x:v>44135</x:v>
      </x:c>
      <x:c r="C2134" s="14" t="n">
        <x:v>44209</x:v>
      </x:c>
      <x:c r="D2134" s="14" t="n">
        <x:v>44210</x:v>
      </x:c>
      <x:c r="E2134" s="28" t="n">
        <x:v>5</x:v>
      </x:c>
      <x:c r="F2134" s="8" t="str">
        <x:v>r6|r7|momentum_10|atr_14|true_range</x:v>
      </x:c>
    </x:row>
    <x:row r="2135">
      <x:c r="A2135" s="28" t="n">
        <x:v>75</x:v>
      </x:c>
      <x:c r="B2135" s="14" t="n">
        <x:v>44136</x:v>
      </x:c>
      <x:c r="C2135" s="14" t="n">
        <x:v>44210</x:v>
      </x:c>
      <x:c r="D2135" s="14" t="n">
        <x:v>44211</x:v>
      </x:c>
      <x:c r="E2135" s="28" t="n">
        <x:v>5</x:v>
      </x:c>
      <x:c r="F2135" s="8" t="str">
        <x:v>r6|r7|momentum_10|atr_14|true_range</x:v>
      </x:c>
    </x:row>
    <x:row r="2136">
      <x:c r="A2136" s="28" t="n">
        <x:v>75</x:v>
      </x:c>
      <x:c r="B2136" s="14" t="n">
        <x:v>44137</x:v>
      </x:c>
      <x:c r="C2136" s="14" t="n">
        <x:v>44211</x:v>
      </x:c>
      <x:c r="D2136" s="14" t="n">
        <x:v>44212</x:v>
      </x:c>
      <x:c r="E2136" s="28" t="n">
        <x:v>6</x:v>
      </x:c>
      <x:c r="F2136" s="8" t="str">
        <x:v>r6|r7|momentum_10|atr_14|true_range|obv</x:v>
      </x:c>
    </x:row>
    <x:row r="2137">
      <x:c r="A2137" s="28" t="n">
        <x:v>75</x:v>
      </x:c>
      <x:c r="B2137" s="14" t="n">
        <x:v>44138</x:v>
      </x:c>
      <x:c r="C2137" s="14" t="n">
        <x:v>44212</x:v>
      </x:c>
      <x:c r="D2137" s="14" t="n">
        <x:v>44213</x:v>
      </x:c>
      <x:c r="E2137" s="28" t="n">
        <x:v>5</x:v>
      </x:c>
      <x:c r="F2137" s="8" t="str">
        <x:v>r6|r7|momentum_10|atr_14|true_range</x:v>
      </x:c>
    </x:row>
    <x:row r="2138">
      <x:c r="A2138" s="28" t="n">
        <x:v>75</x:v>
      </x:c>
      <x:c r="B2138" s="14" t="n">
        <x:v>44139</x:v>
      </x:c>
      <x:c r="C2138" s="14" t="n">
        <x:v>44213</x:v>
      </x:c>
      <x:c r="D2138" s="14" t="n">
        <x:v>44214</x:v>
      </x:c>
      <x:c r="E2138" s="28" t="n">
        <x:v>5</x:v>
      </x:c>
      <x:c r="F2138" s="8" t="str">
        <x:v>r6|r7|momentum_10|atr_14|true_range</x:v>
      </x:c>
    </x:row>
    <x:row r="2139">
      <x:c r="A2139" s="28" t="n">
        <x:v>75</x:v>
      </x:c>
      <x:c r="B2139" s="14" t="n">
        <x:v>44140</x:v>
      </x:c>
      <x:c r="C2139" s="14" t="n">
        <x:v>44214</x:v>
      </x:c>
      <x:c r="D2139" s="14" t="n">
        <x:v>44215</x:v>
      </x:c>
      <x:c r="E2139" s="28" t="n">
        <x:v>5</x:v>
      </x:c>
      <x:c r="F2139" s="8" t="str">
        <x:v>r6|r7|momentum_10|atr_14|true_range</x:v>
      </x:c>
    </x:row>
    <x:row r="2140">
      <x:c r="A2140" s="28" t="n">
        <x:v>75</x:v>
      </x:c>
      <x:c r="B2140" s="14" t="n">
        <x:v>44141</x:v>
      </x:c>
      <x:c r="C2140" s="14" t="n">
        <x:v>44215</x:v>
      </x:c>
      <x:c r="D2140" s="14" t="n">
        <x:v>44216</x:v>
      </x:c>
      <x:c r="E2140" s="28" t="n">
        <x:v>4</x:v>
      </x:c>
      <x:c r="F2140" s="8" t="str">
        <x:v>r6|r7|momentum_10|atr_14</x:v>
      </x:c>
    </x:row>
    <x:row r="2141">
      <x:c r="A2141" s="28" t="n">
        <x:v>75</x:v>
      </x:c>
      <x:c r="B2141" s="14" t="n">
        <x:v>44142</x:v>
      </x:c>
      <x:c r="C2141" s="14" t="n">
        <x:v>44216</x:v>
      </x:c>
      <x:c r="D2141" s="14" t="n">
        <x:v>44217</x:v>
      </x:c>
      <x:c r="E2141" s="28" t="n">
        <x:v>4</x:v>
      </x:c>
      <x:c r="F2141" s="8" t="str">
        <x:v>r6|r7|momentum_10|atr_14</x:v>
      </x:c>
    </x:row>
    <x:row r="2142">
      <x:c r="A2142" s="28" t="n">
        <x:v>75</x:v>
      </x:c>
      <x:c r="B2142" s="14" t="n">
        <x:v>44143</x:v>
      </x:c>
      <x:c r="C2142" s="14" t="n">
        <x:v>44217</x:v>
      </x:c>
      <x:c r="D2142" s="14" t="n">
        <x:v>44218</x:v>
      </x:c>
      <x:c r="E2142" s="28" t="n">
        <x:v>3</x:v>
      </x:c>
      <x:c r="F2142" s="8" t="str">
        <x:v>r7|momentum_10|atr_14</x:v>
      </x:c>
    </x:row>
    <x:row r="2143">
      <x:c r="A2143" s="28" t="n">
        <x:v>75</x:v>
      </x:c>
      <x:c r="B2143" s="14" t="n">
        <x:v>44144</x:v>
      </x:c>
      <x:c r="C2143" s="14" t="n">
        <x:v>44218</x:v>
      </x:c>
      <x:c r="D2143" s="14" t="n">
        <x:v>44219</x:v>
      </x:c>
      <x:c r="E2143" s="28" t="n">
        <x:v>3</x:v>
      </x:c>
      <x:c r="F2143" s="8" t="str">
        <x:v>r7|momentum_10|atr_14</x:v>
      </x:c>
    </x:row>
    <x:row r="2144">
      <x:c r="A2144" s="28" t="n">
        <x:v>75</x:v>
      </x:c>
      <x:c r="B2144" s="14" t="n">
        <x:v>44145</x:v>
      </x:c>
      <x:c r="C2144" s="14" t="n">
        <x:v>44219</x:v>
      </x:c>
      <x:c r="D2144" s="14" t="n">
        <x:v>44220</x:v>
      </x:c>
      <x:c r="E2144" s="28" t="n">
        <x:v>3</x:v>
      </x:c>
      <x:c r="F2144" s="8" t="str">
        <x:v>r7|momentum_10|atr_14</x:v>
      </x:c>
    </x:row>
    <x:row r="2145">
      <x:c r="A2145" s="28" t="n">
        <x:v>75</x:v>
      </x:c>
      <x:c r="B2145" s="14" t="n">
        <x:v>44146</x:v>
      </x:c>
      <x:c r="C2145" s="14" t="n">
        <x:v>44220</x:v>
      </x:c>
      <x:c r="D2145" s="14" t="n">
        <x:v>44221</x:v>
      </x:c>
      <x:c r="E2145" s="28" t="n">
        <x:v>4</x:v>
      </x:c>
      <x:c r="F2145" s="8" t="str">
        <x:v>r6|r7|momentum_10|atr_14</x:v>
      </x:c>
    </x:row>
    <x:row r="2146">
      <x:c r="A2146" s="28" t="n">
        <x:v>75</x:v>
      </x:c>
      <x:c r="B2146" s="14" t="n">
        <x:v>44147</x:v>
      </x:c>
      <x:c r="C2146" s="14" t="n">
        <x:v>44221</x:v>
      </x:c>
      <x:c r="D2146" s="14" t="n">
        <x:v>44222</x:v>
      </x:c>
      <x:c r="E2146" s="28" t="n">
        <x:v>4</x:v>
      </x:c>
      <x:c r="F2146" s="8" t="str">
        <x:v>r6|r7|rsi_14|atr_14</x:v>
      </x:c>
    </x:row>
    <x:row r="2147">
      <x:c r="A2147" s="28" t="n">
        <x:v>75</x:v>
      </x:c>
      <x:c r="B2147" s="14" t="n">
        <x:v>44148</x:v>
      </x:c>
      <x:c r="C2147" s="14" t="n">
        <x:v>44222</x:v>
      </x:c>
      <x:c r="D2147" s="14" t="n">
        <x:v>44223</x:v>
      </x:c>
      <x:c r="E2147" s="28" t="n">
        <x:v>4</x:v>
      </x:c>
      <x:c r="F2147" s="8" t="str">
        <x:v>r6|r7|rsi_14|atr_14</x:v>
      </x:c>
    </x:row>
    <x:row r="2148">
      <x:c r="A2148" s="28" t="n">
        <x:v>75</x:v>
      </x:c>
      <x:c r="B2148" s="14" t="n">
        <x:v>44149</x:v>
      </x:c>
      <x:c r="C2148" s="14" t="n">
        <x:v>44223</x:v>
      </x:c>
      <x:c r="D2148" s="14" t="n">
        <x:v>44224</x:v>
      </x:c>
      <x:c r="E2148" s="28" t="n">
        <x:v>4</x:v>
      </x:c>
      <x:c r="F2148" s="8" t="str">
        <x:v>r6|r7|rsi_14|atr_14</x:v>
      </x:c>
    </x:row>
    <x:row r="2149">
      <x:c r="A2149" s="28" t="n">
        <x:v>75</x:v>
      </x:c>
      <x:c r="B2149" s="14" t="n">
        <x:v>44150</x:v>
      </x:c>
      <x:c r="C2149" s="14" t="n">
        <x:v>44224</x:v>
      </x:c>
      <x:c r="D2149" s="14" t="n">
        <x:v>44225</x:v>
      </x:c>
      <x:c r="E2149" s="28" t="n">
        <x:v>4</x:v>
      </x:c>
      <x:c r="F2149" s="8" t="str">
        <x:v>r6|r7|rsi_14|atr_14</x:v>
      </x:c>
    </x:row>
    <x:row r="2150">
      <x:c r="A2150" s="28" t="n">
        <x:v>75</x:v>
      </x:c>
      <x:c r="B2150" s="14" t="n">
        <x:v>44151</x:v>
      </x:c>
      <x:c r="C2150" s="14" t="n">
        <x:v>44225</x:v>
      </x:c>
      <x:c r="D2150" s="14" t="n">
        <x:v>44226</x:v>
      </x:c>
      <x:c r="E2150" s="28" t="n">
        <x:v>4</x:v>
      </x:c>
      <x:c r="F2150" s="8" t="str">
        <x:v>r6|r7|rsi_14|atr_14</x:v>
      </x:c>
    </x:row>
    <x:row r="2151">
      <x:c r="A2151" s="28" t="n">
        <x:v>75</x:v>
      </x:c>
      <x:c r="B2151" s="14" t="n">
        <x:v>44152</x:v>
      </x:c>
      <x:c r="C2151" s="14" t="n">
        <x:v>44226</x:v>
      </x:c>
      <x:c r="D2151" s="14" t="n">
        <x:v>44227</x:v>
      </x:c>
      <x:c r="E2151" s="28" t="n">
        <x:v>4</x:v>
      </x:c>
      <x:c r="F2151" s="8" t="str">
        <x:v>r6|r7|rsi_14|atr_14</x:v>
      </x:c>
    </x:row>
    <x:row r="2152">
      <x:c r="A2152" s="28" t="n">
        <x:v>75</x:v>
      </x:c>
      <x:c r="B2152" s="14" t="n">
        <x:v>44153</x:v>
      </x:c>
      <x:c r="C2152" s="14" t="n">
        <x:v>44227</x:v>
      </x:c>
      <x:c r="D2152" s="14" t="n">
        <x:v>44228</x:v>
      </x:c>
      <x:c r="E2152" s="28" t="n">
        <x:v>4</x:v>
      </x:c>
      <x:c r="F2152" s="8" t="str">
        <x:v>r6|r7|rsi_14|atr_14</x:v>
      </x:c>
    </x:row>
    <x:row r="2153">
      <x:c r="A2153" s="28" t="n">
        <x:v>75</x:v>
      </x:c>
      <x:c r="B2153" s="14" t="n">
        <x:v>44154</x:v>
      </x:c>
      <x:c r="C2153" s="14" t="n">
        <x:v>44228</x:v>
      </x:c>
      <x:c r="D2153" s="14" t="n">
        <x:v>44229</x:v>
      </x:c>
      <x:c r="E2153" s="28" t="n">
        <x:v>4</x:v>
      </x:c>
      <x:c r="F2153" s="8" t="str">
        <x:v>r6|r7|rsi_14|atr_14</x:v>
      </x:c>
    </x:row>
    <x:row r="2154">
      <x:c r="A2154" s="28" t="n">
        <x:v>75</x:v>
      </x:c>
      <x:c r="B2154" s="14" t="n">
        <x:v>44155</x:v>
      </x:c>
      <x:c r="C2154" s="14" t="n">
        <x:v>44229</x:v>
      </x:c>
      <x:c r="D2154" s="14" t="n">
        <x:v>44230</x:v>
      </x:c>
      <x:c r="E2154" s="28" t="n">
        <x:v>4</x:v>
      </x:c>
      <x:c r="F2154" s="8" t="str">
        <x:v>r6|r7|rsi_14|atr_14</x:v>
      </x:c>
    </x:row>
    <x:row r="2155">
      <x:c r="A2155" s="28" t="n">
        <x:v>75</x:v>
      </x:c>
      <x:c r="B2155" s="14" t="n">
        <x:v>44156</x:v>
      </x:c>
      <x:c r="C2155" s="14" t="n">
        <x:v>44230</x:v>
      </x:c>
      <x:c r="D2155" s="14" t="n">
        <x:v>44231</x:v>
      </x:c>
      <x:c r="E2155" s="28" t="n">
        <x:v>4</x:v>
      </x:c>
      <x:c r="F2155" s="8" t="str">
        <x:v>r6|r7|rsi_14|atr_14</x:v>
      </x:c>
    </x:row>
    <x:row r="2156">
      <x:c r="A2156" s="28" t="n">
        <x:v>75</x:v>
      </x:c>
      <x:c r="B2156" s="14" t="n">
        <x:v>44157</x:v>
      </x:c>
      <x:c r="C2156" s="14" t="n">
        <x:v>44231</x:v>
      </x:c>
      <x:c r="D2156" s="14" t="n">
        <x:v>44232</x:v>
      </x:c>
      <x:c r="E2156" s="28" t="n">
        <x:v>4</x:v>
      </x:c>
      <x:c r="F2156" s="8" t="str">
        <x:v>r6|r7|rsi_14|atr_14</x:v>
      </x:c>
    </x:row>
    <x:row r="2157">
      <x:c r="A2157" s="28" t="n">
        <x:v>75</x:v>
      </x:c>
      <x:c r="B2157" s="14" t="n">
        <x:v>44158</x:v>
      </x:c>
      <x:c r="C2157" s="14" t="n">
        <x:v>44232</x:v>
      </x:c>
      <x:c r="D2157" s="14" t="n">
        <x:v>44233</x:v>
      </x:c>
      <x:c r="E2157" s="28" t="n">
        <x:v>4</x:v>
      </x:c>
      <x:c r="F2157" s="8" t="str">
        <x:v>r6|r7|rsi_14|atr_14</x:v>
      </x:c>
    </x:row>
    <x:row r="2158">
      <x:c r="A2158" s="28" t="n">
        <x:v>75</x:v>
      </x:c>
      <x:c r="B2158" s="14" t="n">
        <x:v>44159</x:v>
      </x:c>
      <x:c r="C2158" s="14" t="n">
        <x:v>44233</x:v>
      </x:c>
      <x:c r="D2158" s="14" t="n">
        <x:v>44234</x:v>
      </x:c>
      <x:c r="E2158" s="28" t="n">
        <x:v>4</x:v>
      </x:c>
      <x:c r="F2158" s="8" t="str">
        <x:v>r6|r7|rsi_14|atr_14</x:v>
      </x:c>
    </x:row>
    <x:row r="2159">
      <x:c r="A2159" s="28" t="n">
        <x:v>75</x:v>
      </x:c>
      <x:c r="B2159" s="14" t="n">
        <x:v>44160</x:v>
      </x:c>
      <x:c r="C2159" s="14" t="n">
        <x:v>44234</x:v>
      </x:c>
      <x:c r="D2159" s="14" t="n">
        <x:v>44235</x:v>
      </x:c>
      <x:c r="E2159" s="28" t="n">
        <x:v>4</x:v>
      </x:c>
      <x:c r="F2159" s="8" t="str">
        <x:v>r6|r7|rsi_14|atr_14</x:v>
      </x:c>
    </x:row>
    <x:row r="2160">
      <x:c r="A2160" s="28" t="n">
        <x:v>75</x:v>
      </x:c>
      <x:c r="B2160" s="14" t="n">
        <x:v>44161</x:v>
      </x:c>
      <x:c r="C2160" s="14" t="n">
        <x:v>44235</x:v>
      </x:c>
      <x:c r="D2160" s="14" t="n">
        <x:v>44236</x:v>
      </x:c>
      <x:c r="E2160" s="28" t="n">
        <x:v>4</x:v>
      </x:c>
      <x:c r="F2160" s="8" t="str">
        <x:v>r6|r7|rsi_14|atr_14</x:v>
      </x:c>
    </x:row>
    <x:row r="2161">
      <x:c r="A2161" s="28" t="n">
        <x:v>75</x:v>
      </x:c>
      <x:c r="B2161" s="14" t="n">
        <x:v>44162</x:v>
      </x:c>
      <x:c r="C2161" s="14" t="n">
        <x:v>44236</x:v>
      </x:c>
      <x:c r="D2161" s="14" t="n">
        <x:v>44237</x:v>
      </x:c>
      <x:c r="E2161" s="28" t="n">
        <x:v>4</x:v>
      </x:c>
      <x:c r="F2161" s="8" t="str">
        <x:v>r6|r7|rsi_14|atr_14</x:v>
      </x:c>
    </x:row>
    <x:row r="2162">
      <x:c r="A2162" s="28" t="n">
        <x:v>75</x:v>
      </x:c>
      <x:c r="B2162" s="14" t="n">
        <x:v>44163</x:v>
      </x:c>
      <x:c r="C2162" s="14" t="n">
        <x:v>44237</x:v>
      </x:c>
      <x:c r="D2162" s="14" t="n">
        <x:v>44238</x:v>
      </x:c>
      <x:c r="E2162" s="28" t="n">
        <x:v>4</x:v>
      </x:c>
      <x:c r="F2162" s="8" t="str">
        <x:v>r6|r7|rsi_14|atr_14</x:v>
      </x:c>
    </x:row>
    <x:row r="2163">
      <x:c r="A2163" s="28" t="n">
        <x:v>75</x:v>
      </x:c>
      <x:c r="B2163" s="14" t="n">
        <x:v>44164</x:v>
      </x:c>
      <x:c r="C2163" s="14" t="n">
        <x:v>44238</x:v>
      </x:c>
      <x:c r="D2163" s="14" t="n">
        <x:v>44239</x:v>
      </x:c>
      <x:c r="E2163" s="28" t="n">
        <x:v>5</x:v>
      </x:c>
      <x:c r="F2163" s="8" t="str">
        <x:v>r6|r7|momentum_10|rsi_14|atr_14</x:v>
      </x:c>
    </x:row>
    <x:row r="2164">
      <x:c r="A2164" s="28" t="n">
        <x:v>75</x:v>
      </x:c>
      <x:c r="B2164" s="14" t="n">
        <x:v>44165</x:v>
      </x:c>
      <x:c r="C2164" s="14" t="n">
        <x:v>44239</x:v>
      </x:c>
      <x:c r="D2164" s="14" t="n">
        <x:v>44240</x:v>
      </x:c>
      <x:c r="E2164" s="28" t="n">
        <x:v>5</x:v>
      </x:c>
      <x:c r="F2164" s="8" t="str">
        <x:v>r6|r7|momentum_10|rsi_14|atr_14</x:v>
      </x:c>
    </x:row>
    <x:row r="2165">
      <x:c r="A2165" s="28" t="n">
        <x:v>75</x:v>
      </x:c>
      <x:c r="B2165" s="14" t="n">
        <x:v>44166</x:v>
      </x:c>
      <x:c r="C2165" s="14" t="n">
        <x:v>44240</x:v>
      </x:c>
      <x:c r="D2165" s="14" t="n">
        <x:v>44241</x:v>
      </x:c>
      <x:c r="E2165" s="28" t="n">
        <x:v>5</x:v>
      </x:c>
      <x:c r="F2165" s="8" t="str">
        <x:v>r6|r7|momentum_10|rsi_14|atr_14</x:v>
      </x:c>
    </x:row>
    <x:row r="2166">
      <x:c r="A2166" s="28" t="n">
        <x:v>75</x:v>
      </x:c>
      <x:c r="B2166" s="14" t="n">
        <x:v>44167</x:v>
      </x:c>
      <x:c r="C2166" s="14" t="n">
        <x:v>44241</x:v>
      </x:c>
      <x:c r="D2166" s="14" t="n">
        <x:v>44242</x:v>
      </x:c>
      <x:c r="E2166" s="28" t="n">
        <x:v>5</x:v>
      </x:c>
      <x:c r="F2166" s="8" t="str">
        <x:v>r6|r7|momentum_10|rsi_14|atr_14</x:v>
      </x:c>
    </x:row>
    <x:row r="2167">
      <x:c r="A2167" s="28" t="n">
        <x:v>75</x:v>
      </x:c>
      <x:c r="B2167" s="14" t="n">
        <x:v>44168</x:v>
      </x:c>
      <x:c r="C2167" s="14" t="n">
        <x:v>44242</x:v>
      </x:c>
      <x:c r="D2167" s="14" t="n">
        <x:v>44243</x:v>
      </x:c>
      <x:c r="E2167" s="28" t="n">
        <x:v>5</x:v>
      </x:c>
      <x:c r="F2167" s="8" t="str">
        <x:v>r6|r7|momentum_10|rsi_14|atr_14</x:v>
      </x:c>
    </x:row>
    <x:row r="2168">
      <x:c r="A2168" s="28" t="n">
        <x:v>75</x:v>
      </x:c>
      <x:c r="B2168" s="14" t="n">
        <x:v>44169</x:v>
      </x:c>
      <x:c r="C2168" s="14" t="n">
        <x:v>44243</x:v>
      </x:c>
      <x:c r="D2168" s="14" t="n">
        <x:v>44244</x:v>
      </x:c>
      <x:c r="E2168" s="28" t="n">
        <x:v>5</x:v>
      </x:c>
      <x:c r="F2168" s="8" t="str">
        <x:v>r6|r7|momentum_10|rsi_14|atr_14</x:v>
      </x:c>
    </x:row>
    <x:row r="2169">
      <x:c r="A2169" s="28" t="n">
        <x:v>75</x:v>
      </x:c>
      <x:c r="B2169" s="14" t="n">
        <x:v>44170</x:v>
      </x:c>
      <x:c r="C2169" s="14" t="n">
        <x:v>44244</x:v>
      </x:c>
      <x:c r="D2169" s="14" t="n">
        <x:v>44245</x:v>
      </x:c>
      <x:c r="E2169" s="28" t="n">
        <x:v>5</x:v>
      </x:c>
      <x:c r="F2169" s="8" t="str">
        <x:v>r6|r7|momentum_10|rsi_14|atr_14</x:v>
      </x:c>
    </x:row>
    <x:row r="2170">
      <x:c r="A2170" s="28" t="n">
        <x:v>75</x:v>
      </x:c>
      <x:c r="B2170" s="14" t="n">
        <x:v>44171</x:v>
      </x:c>
      <x:c r="C2170" s="14" t="n">
        <x:v>44245</x:v>
      </x:c>
      <x:c r="D2170" s="14" t="n">
        <x:v>44246</x:v>
      </x:c>
      <x:c r="E2170" s="28" t="n">
        <x:v>5</x:v>
      </x:c>
      <x:c r="F2170" s="8" t="str">
        <x:v>r6|r7|momentum_10|rsi_14|atr_14</x:v>
      </x:c>
    </x:row>
    <x:row r="2171">
      <x:c r="A2171" s="28" t="n">
        <x:v>75</x:v>
      </x:c>
      <x:c r="B2171" s="14" t="n">
        <x:v>44172</x:v>
      </x:c>
      <x:c r="C2171" s="14" t="n">
        <x:v>44246</x:v>
      </x:c>
      <x:c r="D2171" s="14" t="n">
        <x:v>44247</x:v>
      </x:c>
      <x:c r="E2171" s="28" t="n">
        <x:v>5</x:v>
      </x:c>
      <x:c r="F2171" s="8" t="str">
        <x:v>r6|r7|momentum_10|rsi_14|atr_14</x:v>
      </x:c>
    </x:row>
    <x:row r="2172">
      <x:c r="A2172" s="28" t="n">
        <x:v>75</x:v>
      </x:c>
      <x:c r="B2172" s="14" t="n">
        <x:v>44173</x:v>
      </x:c>
      <x:c r="C2172" s="14" t="n">
        <x:v>44247</x:v>
      </x:c>
      <x:c r="D2172" s="14" t="n">
        <x:v>44248</x:v>
      </x:c>
      <x:c r="E2172" s="28" t="n">
        <x:v>6</x:v>
      </x:c>
      <x:c r="F2172" s="8" t="str">
        <x:v>r6|r7|momentum_10|rsi_14|atr_14|true_range</x:v>
      </x:c>
    </x:row>
    <x:row r="2173">
      <x:c r="A2173" s="28" t="n">
        <x:v>75</x:v>
      </x:c>
      <x:c r="B2173" s="14" t="n">
        <x:v>44174</x:v>
      </x:c>
      <x:c r="C2173" s="14" t="n">
        <x:v>44248</x:v>
      </x:c>
      <x:c r="D2173" s="14" t="n">
        <x:v>44249</x:v>
      </x:c>
      <x:c r="E2173" s="28" t="n">
        <x:v>6</x:v>
      </x:c>
      <x:c r="F2173" s="8" t="str">
        <x:v>r6|r8|momentum_10|rsi_14|atr_14|true_range</x:v>
      </x:c>
    </x:row>
    <x:row r="2174">
      <x:c r="A2174" s="28" t="n">
        <x:v>75</x:v>
      </x:c>
      <x:c r="B2174" s="14" t="n">
        <x:v>44175</x:v>
      </x:c>
      <x:c r="C2174" s="14" t="n">
        <x:v>44249</x:v>
      </x:c>
      <x:c r="D2174" s="14" t="n">
        <x:v>44250</x:v>
      </x:c>
      <x:c r="E2174" s="28" t="n">
        <x:v>6</x:v>
      </x:c>
      <x:c r="F2174" s="8" t="str">
        <x:v>r6|r7|momentum_10|rsi_14|atr_14|true_range</x:v>
      </x:c>
    </x:row>
    <x:row r="2175">
      <x:c r="A2175" s="28" t="n">
        <x:v>75</x:v>
      </x:c>
      <x:c r="B2175" s="14" t="n">
        <x:v>44176</x:v>
      </x:c>
      <x:c r="C2175" s="14" t="n">
        <x:v>44250</x:v>
      </x:c>
      <x:c r="D2175" s="14" t="n">
        <x:v>44251</x:v>
      </x:c>
      <x:c r="E2175" s="28" t="n">
        <x:v>6</x:v>
      </x:c>
      <x:c r="F2175" s="8" t="str">
        <x:v>r6|r7|momentum_10|rsi_14|atr_14|true_range</x:v>
      </x:c>
    </x:row>
    <x:row r="2176">
      <x:c r="A2176" s="28" t="n">
        <x:v>75</x:v>
      </x:c>
      <x:c r="B2176" s="14" t="n">
        <x:v>44177</x:v>
      </x:c>
      <x:c r="C2176" s="14" t="n">
        <x:v>44251</x:v>
      </x:c>
      <x:c r="D2176" s="14" t="n">
        <x:v>44252</x:v>
      </x:c>
      <x:c r="E2176" s="28" t="n">
        <x:v>6</x:v>
      </x:c>
      <x:c r="F2176" s="8" t="str">
        <x:v>r6|r7|momentum_10|rsi_14|atr_14|true_range</x:v>
      </x:c>
    </x:row>
    <x:row r="2177">
      <x:c r="A2177" s="28" t="n">
        <x:v>75</x:v>
      </x:c>
      <x:c r="B2177" s="14" t="n">
        <x:v>44178</x:v>
      </x:c>
      <x:c r="C2177" s="14" t="n">
        <x:v>44252</x:v>
      </x:c>
      <x:c r="D2177" s="14" t="n">
        <x:v>44253</x:v>
      </x:c>
      <x:c r="E2177" s="28" t="n">
        <x:v>6</x:v>
      </x:c>
      <x:c r="F2177" s="8" t="str">
        <x:v>r6|r7|momentum_10|rsi_14|atr_14|true_range</x:v>
      </x:c>
    </x:row>
    <x:row r="2178">
      <x:c r="A2178" s="28" t="n">
        <x:v>75</x:v>
      </x:c>
      <x:c r="B2178" s="14" t="n">
        <x:v>44179</x:v>
      </x:c>
      <x:c r="C2178" s="14" t="n">
        <x:v>44253</x:v>
      </x:c>
      <x:c r="D2178" s="14" t="n">
        <x:v>44254</x:v>
      </x:c>
      <x:c r="E2178" s="28" t="n">
        <x:v>6</x:v>
      </x:c>
      <x:c r="F2178" s="8" t="str">
        <x:v>r6|r7|momentum_10|rsi_14|atr_14|true_range</x:v>
      </x:c>
    </x:row>
    <x:row r="2179">
      <x:c r="A2179" s="28" t="n">
        <x:v>75</x:v>
      </x:c>
      <x:c r="B2179" s="14" t="n">
        <x:v>44180</x:v>
      </x:c>
      <x:c r="C2179" s="14" t="n">
        <x:v>44254</x:v>
      </x:c>
      <x:c r="D2179" s="14" t="n">
        <x:v>44255</x:v>
      </x:c>
      <x:c r="E2179" s="28" t="n">
        <x:v>6</x:v>
      </x:c>
      <x:c r="F2179" s="8" t="str">
        <x:v>r6|r7|momentum_10|rsi_14|atr_14|true_range</x:v>
      </x:c>
    </x:row>
    <x:row r="2180">
      <x:c r="A2180" s="28" t="n">
        <x:v>75</x:v>
      </x:c>
      <x:c r="B2180" s="14" t="n">
        <x:v>44181</x:v>
      </x:c>
      <x:c r="C2180" s="14" t="n">
        <x:v>44255</x:v>
      </x:c>
      <x:c r="D2180" s="14" t="n">
        <x:v>44256</x:v>
      </x:c>
      <x:c r="E2180" s="28" t="n">
        <x:v>6</x:v>
      </x:c>
      <x:c r="F2180" s="8" t="str">
        <x:v>r6|r7|momentum_10|rsi_14|atr_14|true_range</x:v>
      </x:c>
    </x:row>
    <x:row r="2181">
      <x:c r="A2181" s="28" t="n">
        <x:v>75</x:v>
      </x:c>
      <x:c r="B2181" s="14" t="n">
        <x:v>44182</x:v>
      </x:c>
      <x:c r="C2181" s="14" t="n">
        <x:v>44256</x:v>
      </x:c>
      <x:c r="D2181" s="14" t="n">
        <x:v>44257</x:v>
      </x:c>
      <x:c r="E2181" s="28" t="n">
        <x:v>6</x:v>
      </x:c>
      <x:c r="F2181" s="8" t="str">
        <x:v>r6|r7|momentum_10|rsi_14|atr_14|true_range</x:v>
      </x:c>
    </x:row>
    <x:row r="2182">
      <x:c r="A2182" s="28" t="n">
        <x:v>75</x:v>
      </x:c>
      <x:c r="B2182" s="14" t="n">
        <x:v>44183</x:v>
      </x:c>
      <x:c r="C2182" s="14" t="n">
        <x:v>44257</x:v>
      </x:c>
      <x:c r="D2182" s="14" t="n">
        <x:v>44258</x:v>
      </x:c>
      <x:c r="E2182" s="28" t="n">
        <x:v>6</x:v>
      </x:c>
      <x:c r="F2182" s="8" t="str">
        <x:v>r6|r7|momentum_10|rsi_14|atr_14|true_range</x:v>
      </x:c>
    </x:row>
    <x:row r="2183">
      <x:c r="A2183" s="28" t="n">
        <x:v>75</x:v>
      </x:c>
      <x:c r="B2183" s="14" t="n">
        <x:v>44184</x:v>
      </x:c>
      <x:c r="C2183" s="14" t="n">
        <x:v>44258</x:v>
      </x:c>
      <x:c r="D2183" s="14" t="n">
        <x:v>44259</x:v>
      </x:c>
      <x:c r="E2183" s="28" t="n">
        <x:v>6</x:v>
      </x:c>
      <x:c r="F2183" s="8" t="str">
        <x:v>r6|r7|momentum_10|rsi_14|atr_14|true_range</x:v>
      </x:c>
    </x:row>
    <x:row r="2184">
      <x:c r="A2184" s="28" t="n">
        <x:v>75</x:v>
      </x:c>
      <x:c r="B2184" s="14" t="n">
        <x:v>44185</x:v>
      </x:c>
      <x:c r="C2184" s="14" t="n">
        <x:v>44259</x:v>
      </x:c>
      <x:c r="D2184" s="14" t="n">
        <x:v>44260</x:v>
      </x:c>
      <x:c r="E2184" s="28" t="n">
        <x:v>6</x:v>
      </x:c>
      <x:c r="F2184" s="8" t="str">
        <x:v>r6|r7|momentum_10|rsi_14|atr_14|true_range</x:v>
      </x:c>
    </x:row>
    <x:row r="2185">
      <x:c r="A2185" s="28" t="n">
        <x:v>75</x:v>
      </x:c>
      <x:c r="B2185" s="14" t="n">
        <x:v>44186</x:v>
      </x:c>
      <x:c r="C2185" s="14" t="n">
        <x:v>44260</x:v>
      </x:c>
      <x:c r="D2185" s="14" t="n">
        <x:v>44261</x:v>
      </x:c>
      <x:c r="E2185" s="28" t="n">
        <x:v>6</x:v>
      </x:c>
      <x:c r="F2185" s="8" t="str">
        <x:v>r6|r7|momentum_10|rsi_14|atr_14|true_range</x:v>
      </x:c>
    </x:row>
    <x:row r="2186">
      <x:c r="A2186" s="28" t="n">
        <x:v>75</x:v>
      </x:c>
      <x:c r="B2186" s="14" t="n">
        <x:v>44187</x:v>
      </x:c>
      <x:c r="C2186" s="14" t="n">
        <x:v>44261</x:v>
      </x:c>
      <x:c r="D2186" s="14" t="n">
        <x:v>44262</x:v>
      </x:c>
      <x:c r="E2186" s="28" t="n">
        <x:v>6</x:v>
      </x:c>
      <x:c r="F2186" s="8" t="str">
        <x:v>r6|r7|momentum_10|rsi_14|atr_14|true_range</x:v>
      </x:c>
    </x:row>
    <x:row r="2187">
      <x:c r="A2187" s="28" t="n">
        <x:v>75</x:v>
      </x:c>
      <x:c r="B2187" s="14" t="n">
        <x:v>44188</x:v>
      </x:c>
      <x:c r="C2187" s="14" t="n">
        <x:v>44262</x:v>
      </x:c>
      <x:c r="D2187" s="14" t="n">
        <x:v>44263</x:v>
      </x:c>
      <x:c r="E2187" s="28" t="n">
        <x:v>6</x:v>
      </x:c>
      <x:c r="F2187" s="8" t="str">
        <x:v>r6|r7|momentum_10|rsi_14|atr_14|true_range</x:v>
      </x:c>
    </x:row>
    <x:row r="2188">
      <x:c r="A2188" s="28" t="n">
        <x:v>75</x:v>
      </x:c>
      <x:c r="B2188" s="14" t="n">
        <x:v>44189</x:v>
      </x:c>
      <x:c r="C2188" s="14" t="n">
        <x:v>44263</x:v>
      </x:c>
      <x:c r="D2188" s="14" t="n">
        <x:v>44264</x:v>
      </x:c>
      <x:c r="E2188" s="28" t="n">
        <x:v>6</x:v>
      </x:c>
      <x:c r="F2188" s="8" t="str">
        <x:v>r6|r7|momentum_10|rsi_14|atr_14|true_range</x:v>
      </x:c>
    </x:row>
    <x:row r="2189">
      <x:c r="A2189" s="28" t="n">
        <x:v>75</x:v>
      </x:c>
      <x:c r="B2189" s="14" t="n">
        <x:v>44190</x:v>
      </x:c>
      <x:c r="C2189" s="14" t="n">
        <x:v>44264</x:v>
      </x:c>
      <x:c r="D2189" s="14" t="n">
        <x:v>44265</x:v>
      </x:c>
      <x:c r="E2189" s="28" t="n">
        <x:v>6</x:v>
      </x:c>
      <x:c r="F2189" s="8" t="str">
        <x:v>r6|r7|momentum_10|rsi_14|atr_14|true_range</x:v>
      </x:c>
    </x:row>
    <x:row r="2190">
      <x:c r="A2190" s="28" t="n">
        <x:v>75</x:v>
      </x:c>
      <x:c r="B2190" s="14" t="n">
        <x:v>44191</x:v>
      </x:c>
      <x:c r="C2190" s="14" t="n">
        <x:v>44265</x:v>
      </x:c>
      <x:c r="D2190" s="14" t="n">
        <x:v>44266</x:v>
      </x:c>
      <x:c r="E2190" s="28" t="n">
        <x:v>6</x:v>
      </x:c>
      <x:c r="F2190" s="8" t="str">
        <x:v>r6|r7|momentum_10|rsi_14|atr_14|true_range</x:v>
      </x:c>
    </x:row>
    <x:row r="2191">
      <x:c r="A2191" s="28" t="n">
        <x:v>75</x:v>
      </x:c>
      <x:c r="B2191" s="14" t="n">
        <x:v>44192</x:v>
      </x:c>
      <x:c r="C2191" s="14" t="n">
        <x:v>44266</x:v>
      </x:c>
      <x:c r="D2191" s="14" t="n">
        <x:v>44267</x:v>
      </x:c>
      <x:c r="E2191" s="28" t="n">
        <x:v>6</x:v>
      </x:c>
      <x:c r="F2191" s="8" t="str">
        <x:v>r6|r7|momentum_10|rsi_14|atr_14|true_range</x:v>
      </x:c>
    </x:row>
    <x:row r="2192">
      <x:c r="A2192" s="28" t="n">
        <x:v>75</x:v>
      </x:c>
      <x:c r="B2192" s="14" t="n">
        <x:v>44193</x:v>
      </x:c>
      <x:c r="C2192" s="14" t="n">
        <x:v>44267</x:v>
      </x:c>
      <x:c r="D2192" s="14" t="n">
        <x:v>44268</x:v>
      </x:c>
      <x:c r="E2192" s="28" t="n">
        <x:v>6</x:v>
      </x:c>
      <x:c r="F2192" s="8" t="str">
        <x:v>r6|r7|momentum_10|rsi_14|atr_14|true_range</x:v>
      </x:c>
    </x:row>
    <x:row r="2193">
      <x:c r="A2193" s="28" t="n">
        <x:v>75</x:v>
      </x:c>
      <x:c r="B2193" s="14" t="n">
        <x:v>44194</x:v>
      </x:c>
      <x:c r="C2193" s="14" t="n">
        <x:v>44268</x:v>
      </x:c>
      <x:c r="D2193" s="14" t="n">
        <x:v>44269</x:v>
      </x:c>
      <x:c r="E2193" s="28" t="n">
        <x:v>6</x:v>
      </x:c>
      <x:c r="F2193" s="8" t="str">
        <x:v>r6|r7|momentum_10|rsi_14|atr_14|true_range</x:v>
      </x:c>
    </x:row>
    <x:row r="2194">
      <x:c r="A2194" s="28" t="n">
        <x:v>75</x:v>
      </x:c>
      <x:c r="B2194" s="14" t="n">
        <x:v>44195</x:v>
      </x:c>
      <x:c r="C2194" s="14" t="n">
        <x:v>44269</x:v>
      </x:c>
      <x:c r="D2194" s="14" t="n">
        <x:v>44270</x:v>
      </x:c>
      <x:c r="E2194" s="28" t="n">
        <x:v>6</x:v>
      </x:c>
      <x:c r="F2194" s="8" t="str">
        <x:v>r6|r7|momentum_10|rsi_14|atr_14|true_range</x:v>
      </x:c>
    </x:row>
    <x:row r="2195">
      <x:c r="A2195" s="28" t="n">
        <x:v>75</x:v>
      </x:c>
      <x:c r="B2195" s="14" t="n">
        <x:v>44196</x:v>
      </x:c>
      <x:c r="C2195" s="14" t="n">
        <x:v>44270</x:v>
      </x:c>
      <x:c r="D2195" s="14" t="n">
        <x:v>44271</x:v>
      </x:c>
      <x:c r="E2195" s="28" t="n">
        <x:v>6</x:v>
      </x:c>
      <x:c r="F2195" s="8" t="str">
        <x:v>r6|r7|momentum_10|rsi_14|atr_14|true_range</x:v>
      </x:c>
    </x:row>
    <x:row r="2196">
      <x:c r="A2196" s="28" t="n">
        <x:v>75</x:v>
      </x:c>
      <x:c r="B2196" s="14" t="n">
        <x:v>44197</x:v>
      </x:c>
      <x:c r="C2196" s="14" t="n">
        <x:v>44271</x:v>
      </x:c>
      <x:c r="D2196" s="14" t="n">
        <x:v>44272</x:v>
      </x:c>
      <x:c r="E2196" s="28" t="n">
        <x:v>6</x:v>
      </x:c>
      <x:c r="F2196" s="8" t="str">
        <x:v>r6|r7|momentum_10|rsi_14|atr_14|true_range</x:v>
      </x:c>
    </x:row>
    <x:row r="2197">
      <x:c r="A2197" s="28" t="n">
        <x:v>75</x:v>
      </x:c>
      <x:c r="B2197" s="14" t="n">
        <x:v>44198</x:v>
      </x:c>
      <x:c r="C2197" s="14" t="n">
        <x:v>44272</x:v>
      </x:c>
      <x:c r="D2197" s="14" t="n">
        <x:v>44273</x:v>
      </x:c>
      <x:c r="E2197" s="28" t="n">
        <x:v>6</x:v>
      </x:c>
      <x:c r="F2197" s="8" t="str">
        <x:v>r6|r7|momentum_10|rsi_14|atr_14|true_range</x:v>
      </x:c>
    </x:row>
    <x:row r="2198">
      <x:c r="A2198" s="28" t="n">
        <x:v>75</x:v>
      </x:c>
      <x:c r="B2198" s="14" t="n">
        <x:v>44199</x:v>
      </x:c>
      <x:c r="C2198" s="14" t="n">
        <x:v>44273</x:v>
      </x:c>
      <x:c r="D2198" s="14" t="n">
        <x:v>44274</x:v>
      </x:c>
      <x:c r="E2198" s="28" t="n">
        <x:v>6</x:v>
      </x:c>
      <x:c r="F2198" s="8" t="str">
        <x:v>r6|r7|momentum_10|rsi_14|atr_14|true_range</x:v>
      </x:c>
    </x:row>
    <x:row r="2199">
      <x:c r="A2199" s="28" t="n">
        <x:v>75</x:v>
      </x:c>
      <x:c r="B2199" s="14" t="n">
        <x:v>44200</x:v>
      </x:c>
      <x:c r="C2199" s="14" t="n">
        <x:v>44274</x:v>
      </x:c>
      <x:c r="D2199" s="14" t="n">
        <x:v>44275</x:v>
      </x:c>
      <x:c r="E2199" s="28" t="n">
        <x:v>6</x:v>
      </x:c>
      <x:c r="F2199" s="8" t="str">
        <x:v>r6|r7|momentum_10|rsi_14|atr_14|true_range</x:v>
      </x:c>
    </x:row>
    <x:row r="2200">
      <x:c r="A2200" s="28" t="n">
        <x:v>75</x:v>
      </x:c>
      <x:c r="B2200" s="14" t="n">
        <x:v>44201</x:v>
      </x:c>
      <x:c r="C2200" s="14" t="n">
        <x:v>44275</x:v>
      </x:c>
      <x:c r="D2200" s="14" t="n">
        <x:v>44276</x:v>
      </x:c>
      <x:c r="E2200" s="28" t="n">
        <x:v>6</x:v>
      </x:c>
      <x:c r="F2200" s="8" t="str">
        <x:v>r6|r7|momentum_10|rsi_14|atr_14|true_range</x:v>
      </x:c>
    </x:row>
    <x:row r="2201">
      <x:c r="A2201" s="28" t="n">
        <x:v>75</x:v>
      </x:c>
      <x:c r="B2201" s="14" t="n">
        <x:v>44202</x:v>
      </x:c>
      <x:c r="C2201" s="14" t="n">
        <x:v>44276</x:v>
      </x:c>
      <x:c r="D2201" s="14" t="n">
        <x:v>44277</x:v>
      </x:c>
      <x:c r="E2201" s="28" t="n">
        <x:v>6</x:v>
      </x:c>
      <x:c r="F2201" s="8" t="str">
        <x:v>r6|r7|momentum_10|rsi_14|atr_14|true_range</x:v>
      </x:c>
    </x:row>
    <x:row r="2202">
      <x:c r="A2202" s="28" t="n">
        <x:v>75</x:v>
      </x:c>
      <x:c r="B2202" s="14" t="n">
        <x:v>44203</x:v>
      </x:c>
      <x:c r="C2202" s="14" t="n">
        <x:v>44277</x:v>
      </x:c>
      <x:c r="D2202" s="14" t="n">
        <x:v>44278</x:v>
      </x:c>
      <x:c r="E2202" s="28" t="n">
        <x:v>6</x:v>
      </x:c>
      <x:c r="F2202" s="8" t="str">
        <x:v>r6|r7|momentum_10|rsi_14|atr_14|true_range</x:v>
      </x:c>
    </x:row>
    <x:row r="2203">
      <x:c r="A2203" s="28" t="n">
        <x:v>75</x:v>
      </x:c>
      <x:c r="B2203" s="14" t="n">
        <x:v>44204</x:v>
      </x:c>
      <x:c r="C2203" s="14" t="n">
        <x:v>44278</x:v>
      </x:c>
      <x:c r="D2203" s="14" t="n">
        <x:v>44279</x:v>
      </x:c>
      <x:c r="E2203" s="28" t="n">
        <x:v>6</x:v>
      </x:c>
      <x:c r="F2203" s="8" t="str">
        <x:v>r6|r7|momentum_10|rsi_14|atr_14|true_range</x:v>
      </x:c>
    </x:row>
    <x:row r="2204">
      <x:c r="A2204" s="28" t="n">
        <x:v>75</x:v>
      </x:c>
      <x:c r="B2204" s="14" t="n">
        <x:v>44205</x:v>
      </x:c>
      <x:c r="C2204" s="14" t="n">
        <x:v>44279</x:v>
      </x:c>
      <x:c r="D2204" s="14" t="n">
        <x:v>44280</x:v>
      </x:c>
      <x:c r="E2204" s="28" t="n">
        <x:v>6</x:v>
      </x:c>
      <x:c r="F2204" s="8" t="str">
        <x:v>r6|r7|momentum_10|rsi_14|atr_14|true_range</x:v>
      </x:c>
    </x:row>
    <x:row r="2205">
      <x:c r="A2205" s="28" t="n">
        <x:v>75</x:v>
      </x:c>
      <x:c r="B2205" s="14" t="n">
        <x:v>44206</x:v>
      </x:c>
      <x:c r="C2205" s="14" t="n">
        <x:v>44280</x:v>
      </x:c>
      <x:c r="D2205" s="14" t="n">
        <x:v>44281</x:v>
      </x:c>
      <x:c r="E2205" s="28" t="n">
        <x:v>6</x:v>
      </x:c>
      <x:c r="F2205" s="8" t="str">
        <x:v>r6|r7|momentum_10|rsi_14|atr_14|true_range</x:v>
      </x:c>
    </x:row>
    <x:row r="2206">
      <x:c r="A2206" s="28" t="n">
        <x:v>75</x:v>
      </x:c>
      <x:c r="B2206" s="14" t="n">
        <x:v>44207</x:v>
      </x:c>
      <x:c r="C2206" s="14" t="n">
        <x:v>44281</x:v>
      </x:c>
      <x:c r="D2206" s="14" t="n">
        <x:v>44282</x:v>
      </x:c>
      <x:c r="E2206" s="28" t="n">
        <x:v>6</x:v>
      </x:c>
      <x:c r="F2206" s="8" t="str">
        <x:v>r6|r7|momentum_10|rsi_14|atr_14|true_range</x:v>
      </x:c>
    </x:row>
    <x:row r="2207">
      <x:c r="A2207" s="28" t="n">
        <x:v>75</x:v>
      </x:c>
      <x:c r="B2207" s="14" t="n">
        <x:v>44208</x:v>
      </x:c>
      <x:c r="C2207" s="14" t="n">
        <x:v>44282</x:v>
      </x:c>
      <x:c r="D2207" s="14" t="n">
        <x:v>44283</x:v>
      </x:c>
      <x:c r="E2207" s="28" t="n">
        <x:v>6</x:v>
      </x:c>
      <x:c r="F2207" s="8" t="str">
        <x:v>r6|r7|momentum_10|rsi_14|atr_14|true_range</x:v>
      </x:c>
    </x:row>
    <x:row r="2208">
      <x:c r="A2208" s="28" t="n">
        <x:v>75</x:v>
      </x:c>
      <x:c r="B2208" s="14" t="n">
        <x:v>44209</x:v>
      </x:c>
      <x:c r="C2208" s="14" t="n">
        <x:v>44283</x:v>
      </x:c>
      <x:c r="D2208" s="14" t="n">
        <x:v>44284</x:v>
      </x:c>
      <x:c r="E2208" s="28" t="n">
        <x:v>6</x:v>
      </x:c>
      <x:c r="F2208" s="8" t="str">
        <x:v>r6|r7|momentum_10|rsi_14|atr_14|true_range</x:v>
      </x:c>
    </x:row>
    <x:row r="2209">
      <x:c r="A2209" s="28" t="n">
        <x:v>75</x:v>
      </x:c>
      <x:c r="B2209" s="14" t="n">
        <x:v>44210</x:v>
      </x:c>
      <x:c r="C2209" s="14" t="n">
        <x:v>44284</x:v>
      </x:c>
      <x:c r="D2209" s="14" t="n">
        <x:v>44285</x:v>
      </x:c>
      <x:c r="E2209" s="28" t="n">
        <x:v>6</x:v>
      </x:c>
      <x:c r="F2209" s="8" t="str">
        <x:v>r6|r7|momentum_10|rsi_14|atr_14|true_range</x:v>
      </x:c>
    </x:row>
    <x:row r="2210">
      <x:c r="A2210" s="28" t="n">
        <x:v>75</x:v>
      </x:c>
      <x:c r="B2210" s="14" t="n">
        <x:v>44211</x:v>
      </x:c>
      <x:c r="C2210" s="14" t="n">
        <x:v>44285</x:v>
      </x:c>
      <x:c r="D2210" s="14" t="n">
        <x:v>44286</x:v>
      </x:c>
      <x:c r="E2210" s="28" t="n">
        <x:v>6</x:v>
      </x:c>
      <x:c r="F2210" s="8" t="str">
        <x:v>r6|r7|momentum_10|rsi_14|atr_14|true_range</x:v>
      </x:c>
    </x:row>
    <x:row r="2211">
      <x:c r="A2211" s="28" t="n">
        <x:v>75</x:v>
      </x:c>
      <x:c r="B2211" s="14" t="n">
        <x:v>44212</x:v>
      </x:c>
      <x:c r="C2211" s="14" t="n">
        <x:v>44286</x:v>
      </x:c>
      <x:c r="D2211" s="14" t="n">
        <x:v>44287</x:v>
      </x:c>
      <x:c r="E2211" s="28" t="n">
        <x:v>6</x:v>
      </x:c>
      <x:c r="F2211" s="8" t="str">
        <x:v>r6|r7|momentum_10|rsi_14|atr_14|true_range</x:v>
      </x:c>
    </x:row>
    <x:row r="2212">
      <x:c r="A2212" s="28" t="n">
        <x:v>75</x:v>
      </x:c>
      <x:c r="B2212" s="14" t="n">
        <x:v>44213</x:v>
      </x:c>
      <x:c r="C2212" s="14" t="n">
        <x:v>44287</x:v>
      </x:c>
      <x:c r="D2212" s="14" t="n">
        <x:v>44288</x:v>
      </x:c>
      <x:c r="E2212" s="28" t="n">
        <x:v>7</x:v>
      </x:c>
      <x:c r="F2212" s="8" t="str">
        <x:v>r6|r7|momentum_10|rsi_14|atr_14|true_range|obv</x:v>
      </x:c>
    </x:row>
    <x:row r="2213">
      <x:c r="A2213" s="28" t="n">
        <x:v>75</x:v>
      </x:c>
      <x:c r="B2213" s="14" t="n">
        <x:v>44214</x:v>
      </x:c>
      <x:c r="C2213" s="14" t="n">
        <x:v>44288</x:v>
      </x:c>
      <x:c r="D2213" s="14" t="n">
        <x:v>44289</x:v>
      </x:c>
      <x:c r="E2213" s="28" t="n">
        <x:v>7</x:v>
      </x:c>
      <x:c r="F2213" s="8" t="str">
        <x:v>r6|r7|momentum_10|rsi_14|atr_14|true_range|obv</x:v>
      </x:c>
    </x:row>
    <x:row r="2214">
      <x:c r="A2214" s="28" t="n">
        <x:v>75</x:v>
      </x:c>
      <x:c r="B2214" s="14" t="n">
        <x:v>44215</x:v>
      </x:c>
      <x:c r="C2214" s="14" t="n">
        <x:v>44289</x:v>
      </x:c>
      <x:c r="D2214" s="14" t="n">
        <x:v>44290</x:v>
      </x:c>
      <x:c r="E2214" s="28" t="n">
        <x:v>7</x:v>
      </x:c>
      <x:c r="F2214" s="8" t="str">
        <x:v>r6|r7|momentum_10|rsi_14|atr_14|true_range|obv</x:v>
      </x:c>
    </x:row>
    <x:row r="2215">
      <x:c r="A2215" s="28" t="n">
        <x:v>75</x:v>
      </x:c>
      <x:c r="B2215" s="14" t="n">
        <x:v>44216</x:v>
      </x:c>
      <x:c r="C2215" s="14" t="n">
        <x:v>44290</x:v>
      </x:c>
      <x:c r="D2215" s="14" t="n">
        <x:v>44291</x:v>
      </x:c>
      <x:c r="E2215" s="28" t="n">
        <x:v>7</x:v>
      </x:c>
      <x:c r="F2215" s="8" t="str">
        <x:v>r6|r7|momentum_10|rsi_14|atr_14|true_range|obv</x:v>
      </x:c>
    </x:row>
    <x:row r="2216">
      <x:c r="A2216" s="28" t="n">
        <x:v>75</x:v>
      </x:c>
      <x:c r="B2216" s="14" t="n">
        <x:v>44217</x:v>
      </x:c>
      <x:c r="C2216" s="14" t="n">
        <x:v>44291</x:v>
      </x:c>
      <x:c r="D2216" s="14" t="n">
        <x:v>44292</x:v>
      </x:c>
      <x:c r="E2216" s="28" t="n">
        <x:v>7</x:v>
      </x:c>
      <x:c r="F2216" s="8" t="str">
        <x:v>r6|r7|momentum_10|rsi_14|atr_14|true_range|obv</x:v>
      </x:c>
    </x:row>
    <x:row r="2217">
      <x:c r="A2217" s="28" t="n">
        <x:v>75</x:v>
      </x:c>
      <x:c r="B2217" s="14" t="n">
        <x:v>44218</x:v>
      </x:c>
      <x:c r="C2217" s="14" t="n">
        <x:v>44292</x:v>
      </x:c>
      <x:c r="D2217" s="14" t="n">
        <x:v>44293</x:v>
      </x:c>
      <x:c r="E2217" s="28" t="n">
        <x:v>7</x:v>
      </x:c>
      <x:c r="F2217" s="8" t="str">
        <x:v>r6|r7|momentum_10|rsi_14|atr_14|true_range|obv</x:v>
      </x:c>
    </x:row>
    <x:row r="2218">
      <x:c r="A2218" s="28" t="n">
        <x:v>75</x:v>
      </x:c>
      <x:c r="B2218" s="14" t="n">
        <x:v>44219</x:v>
      </x:c>
      <x:c r="C2218" s="14" t="n">
        <x:v>44293</x:v>
      </x:c>
      <x:c r="D2218" s="14" t="n">
        <x:v>44294</x:v>
      </x:c>
      <x:c r="E2218" s="28" t="n">
        <x:v>8</x:v>
      </x:c>
      <x:c r="F2218" s="8" t="str">
        <x:v>r6|r7|momentum_10|rsi_14|atr_14|true_range|chaikin_ad|obv</x:v>
      </x:c>
    </x:row>
    <x:row r="2219">
      <x:c r="A2219" s="28" t="n">
        <x:v>75</x:v>
      </x:c>
      <x:c r="B2219" s="14" t="n">
        <x:v>44220</x:v>
      </x:c>
      <x:c r="C2219" s="14" t="n">
        <x:v>44294</x:v>
      </x:c>
      <x:c r="D2219" s="14" t="n">
        <x:v>44295</x:v>
      </x:c>
      <x:c r="E2219" s="28" t="n">
        <x:v>8</x:v>
      </x:c>
      <x:c r="F2219" s="8" t="str">
        <x:v>r6|r7|momentum_10|rsi_14|atr_14|true_range|chaikin_ad|obv</x:v>
      </x:c>
    </x:row>
    <x:row r="2220">
      <x:c r="A2220" s="28" t="n">
        <x:v>75</x:v>
      </x:c>
      <x:c r="B2220" s="14" t="n">
        <x:v>44221</x:v>
      </x:c>
      <x:c r="C2220" s="14" t="n">
        <x:v>44295</x:v>
      </x:c>
      <x:c r="D2220" s="14" t="n">
        <x:v>44296</x:v>
      </x:c>
      <x:c r="E2220" s="28" t="n">
        <x:v>8</x:v>
      </x:c>
      <x:c r="F2220" s="8" t="str">
        <x:v>r6|r7|momentum_10|rsi_14|atr_14|true_range|chaikin_ad|obv</x:v>
      </x:c>
    </x:row>
    <x:row r="2221">
      <x:c r="A2221" s="28" t="n">
        <x:v>75</x:v>
      </x:c>
      <x:c r="B2221" s="14" t="n">
        <x:v>44222</x:v>
      </x:c>
      <x:c r="C2221" s="14" t="n">
        <x:v>44296</x:v>
      </x:c>
      <x:c r="D2221" s="14" t="n">
        <x:v>44297</x:v>
      </x:c>
      <x:c r="E2221" s="28" t="n">
        <x:v>8</x:v>
      </x:c>
      <x:c r="F2221" s="8" t="str">
        <x:v>r6|r7|momentum_10|rsi_14|atr_14|true_range|chaikin_ad|obv</x:v>
      </x:c>
    </x:row>
    <x:row r="2222">
      <x:c r="A2222" s="28" t="n">
        <x:v>75</x:v>
      </x:c>
      <x:c r="B2222" s="14" t="n">
        <x:v>44223</x:v>
      </x:c>
      <x:c r="C2222" s="14" t="n">
        <x:v>44297</x:v>
      </x:c>
      <x:c r="D2222" s="14" t="n">
        <x:v>44298</x:v>
      </x:c>
      <x:c r="E2222" s="28" t="n">
        <x:v>8</x:v>
      </x:c>
      <x:c r="F2222" s="8" t="str">
        <x:v>r6|r7|momentum_10|rsi_14|atr_14|true_range|chaikin_ad|obv</x:v>
      </x:c>
    </x:row>
    <x:row r="2223">
      <x:c r="A2223" s="28" t="n">
        <x:v>75</x:v>
      </x:c>
      <x:c r="B2223" s="14" t="n">
        <x:v>44224</x:v>
      </x:c>
      <x:c r="C2223" s="14" t="n">
        <x:v>44298</x:v>
      </x:c>
      <x:c r="D2223" s="14" t="n">
        <x:v>44299</x:v>
      </x:c>
      <x:c r="E2223" s="28" t="n">
        <x:v>7</x:v>
      </x:c>
      <x:c r="F2223" s="8" t="str">
        <x:v>r7|momentum_10|rsi_14|atr_14|true_range|chaikin_ad|obv</x:v>
      </x:c>
    </x:row>
    <x:row r="2224">
      <x:c r="A2224" s="28" t="n">
        <x:v>75</x:v>
      </x:c>
      <x:c r="B2224" s="14" t="n">
        <x:v>44225</x:v>
      </x:c>
      <x:c r="C2224" s="14" t="n">
        <x:v>44299</x:v>
      </x:c>
      <x:c r="D2224" s="14" t="n">
        <x:v>44300</x:v>
      </x:c>
      <x:c r="E2224" s="28" t="n">
        <x:v>7</x:v>
      </x:c>
      <x:c r="F2224" s="8" t="str">
        <x:v>r7|momentum_10|rsi_14|atr_14|true_range|chaikin_ad|obv</x:v>
      </x:c>
    </x:row>
    <x:row r="2225">
      <x:c r="A2225" s="28" t="n">
        <x:v>75</x:v>
      </x:c>
      <x:c r="B2225" s="14" t="n">
        <x:v>44226</x:v>
      </x:c>
      <x:c r="C2225" s="14" t="n">
        <x:v>44300</x:v>
      </x:c>
      <x:c r="D2225" s="14" t="n">
        <x:v>44301</x:v>
      </x:c>
      <x:c r="E2225" s="28" t="n">
        <x:v>8</x:v>
      </x:c>
      <x:c r="F2225" s="8" t="str">
        <x:v>r6|r7|momentum_10|rsi_14|atr_14|true_range|chaikin_ad|obv</x:v>
      </x:c>
    </x:row>
    <x:row r="2226">
      <x:c r="A2226" s="28" t="n">
        <x:v>75</x:v>
      </x:c>
      <x:c r="B2226" s="14" t="n">
        <x:v>44227</x:v>
      </x:c>
      <x:c r="C2226" s="14" t="n">
        <x:v>44301</x:v>
      </x:c>
      <x:c r="D2226" s="14" t="n">
        <x:v>44302</x:v>
      </x:c>
      <x:c r="E2226" s="28" t="n">
        <x:v>7</x:v>
      </x:c>
      <x:c r="F2226" s="8" t="str">
        <x:v>r7|momentum_10|rsi_14|atr_14|true_range|chaikin_ad|obv</x:v>
      </x:c>
    </x:row>
    <x:row r="2227">
      <x:c r="A2227" s="28" t="n">
        <x:v>75</x:v>
      </x:c>
      <x:c r="B2227" s="14" t="n">
        <x:v>44228</x:v>
      </x:c>
      <x:c r="C2227" s="14" t="n">
        <x:v>44302</x:v>
      </x:c>
      <x:c r="D2227" s="14" t="n">
        <x:v>44303</x:v>
      </x:c>
      <x:c r="E2227" s="28" t="n">
        <x:v>8</x:v>
      </x:c>
      <x:c r="F2227" s="8" t="str">
        <x:v>r7|r8|momentum_10|rsi_14|atr_14|true_range|chaikin_ad|obv</x:v>
      </x:c>
    </x:row>
    <x:row r="2228">
      <x:c r="A2228" s="28" t="n">
        <x:v>75</x:v>
      </x:c>
      <x:c r="B2228" s="14" t="n">
        <x:v>44229</x:v>
      </x:c>
      <x:c r="C2228" s="14" t="n">
        <x:v>44303</x:v>
      </x:c>
      <x:c r="D2228" s="14" t="n">
        <x:v>44304</x:v>
      </x:c>
      <x:c r="E2228" s="28" t="n">
        <x:v>8</x:v>
      </x:c>
      <x:c r="F2228" s="8" t="str">
        <x:v>r7|r8|momentum_10|rsi_14|atr_14|true_range|chaikin_ad|obv</x:v>
      </x:c>
    </x:row>
    <x:row r="2229">
      <x:c r="A2229" s="28" t="n">
        <x:v>75</x:v>
      </x:c>
      <x:c r="B2229" s="14" t="n">
        <x:v>44230</x:v>
      </x:c>
      <x:c r="C2229" s="14" t="n">
        <x:v>44304</x:v>
      </x:c>
      <x:c r="D2229" s="14" t="n">
        <x:v>44305</x:v>
      </x:c>
      <x:c r="E2229" s="28" t="n">
        <x:v>7</x:v>
      </x:c>
      <x:c r="F2229" s="8" t="str">
        <x:v>r7|momentum_10|rsi_14|atr_14|true_range|chaikin_ad|obv</x:v>
      </x:c>
    </x:row>
    <x:row r="2230">
      <x:c r="A2230" s="28" t="n">
        <x:v>75</x:v>
      </x:c>
      <x:c r="B2230" s="14" t="n">
        <x:v>44231</x:v>
      </x:c>
      <x:c r="C2230" s="14" t="n">
        <x:v>44305</x:v>
      </x:c>
      <x:c r="D2230" s="14" t="n">
        <x:v>44306</x:v>
      </x:c>
      <x:c r="E2230" s="28" t="n">
        <x:v>7</x:v>
      </x:c>
      <x:c r="F2230" s="8" t="str">
        <x:v>r7|momentum_10|rsi_14|atr_14|true_range|chaikin_ad|obv</x:v>
      </x:c>
    </x:row>
    <x:row r="2231">
      <x:c r="A2231" s="28" t="n">
        <x:v>75</x:v>
      </x:c>
      <x:c r="B2231" s="14" t="n">
        <x:v>44232</x:v>
      </x:c>
      <x:c r="C2231" s="14" t="n">
        <x:v>44306</x:v>
      </x:c>
      <x:c r="D2231" s="14" t="n">
        <x:v>44307</x:v>
      </x:c>
      <x:c r="E2231" s="28" t="n">
        <x:v>7</x:v>
      </x:c>
      <x:c r="F2231" s="8" t="str">
        <x:v>r7|momentum_10|rsi_14|atr_14|true_range|chaikin_ad|obv</x:v>
      </x:c>
    </x:row>
    <x:row r="2232">
      <x:c r="A2232" s="28" t="n">
        <x:v>75</x:v>
      </x:c>
      <x:c r="B2232" s="14" t="n">
        <x:v>44233</x:v>
      </x:c>
      <x:c r="C2232" s="14" t="n">
        <x:v>44307</x:v>
      </x:c>
      <x:c r="D2232" s="14" t="n">
        <x:v>44308</x:v>
      </x:c>
      <x:c r="E2232" s="28" t="n">
        <x:v>7</x:v>
      </x:c>
      <x:c r="F2232" s="8" t="str">
        <x:v>r7|momentum_10|rsi_14|atr_14|true_range|chaikin_ad|obv</x:v>
      </x:c>
    </x:row>
    <x:row r="2233">
      <x:c r="A2233" s="28" t="n">
        <x:v>75</x:v>
      </x:c>
      <x:c r="B2233" s="14" t="n">
        <x:v>44234</x:v>
      </x:c>
      <x:c r="C2233" s="14" t="n">
        <x:v>44308</x:v>
      </x:c>
      <x:c r="D2233" s="14" t="n">
        <x:v>44309</x:v>
      </x:c>
      <x:c r="E2233" s="28" t="n">
        <x:v>7</x:v>
      </x:c>
      <x:c r="F2233" s="8" t="str">
        <x:v>r7|momentum_10|rsi_14|atr_14|true_range|chaikin_ad|obv</x:v>
      </x:c>
    </x:row>
    <x:row r="2234">
      <x:c r="A2234" s="28" t="n">
        <x:v>75</x:v>
      </x:c>
      <x:c r="B2234" s="14" t="n">
        <x:v>44235</x:v>
      </x:c>
      <x:c r="C2234" s="14" t="n">
        <x:v>44309</x:v>
      </x:c>
      <x:c r="D2234" s="14" t="n">
        <x:v>44310</x:v>
      </x:c>
      <x:c r="E2234" s="28" t="n">
        <x:v>7</x:v>
      </x:c>
      <x:c r="F2234" s="8" t="str">
        <x:v>r7|momentum_10|rsi_14|atr_14|true_range|chaikin_ad|obv</x:v>
      </x:c>
    </x:row>
    <x:row r="2235">
      <x:c r="A2235" s="28" t="n">
        <x:v>75</x:v>
      </x:c>
      <x:c r="B2235" s="14" t="n">
        <x:v>44236</x:v>
      </x:c>
      <x:c r="C2235" s="14" t="n">
        <x:v>44310</x:v>
      </x:c>
      <x:c r="D2235" s="14" t="n">
        <x:v>44311</x:v>
      </x:c>
      <x:c r="E2235" s="28" t="n">
        <x:v>7</x:v>
      </x:c>
      <x:c r="F2235" s="8" t="str">
        <x:v>r7|momentum_10|rsi_14|atr_14|true_range|chaikin_ad|obv</x:v>
      </x:c>
    </x:row>
    <x:row r="2236">
      <x:c r="A2236" s="28" t="n">
        <x:v>75</x:v>
      </x:c>
      <x:c r="B2236" s="14" t="n">
        <x:v>44237</x:v>
      </x:c>
      <x:c r="C2236" s="14" t="n">
        <x:v>44311</x:v>
      </x:c>
      <x:c r="D2236" s="14" t="n">
        <x:v>44312</x:v>
      </x:c>
      <x:c r="E2236" s="28" t="n">
        <x:v>7</x:v>
      </x:c>
      <x:c r="F2236" s="8" t="str">
        <x:v>r7|momentum_10|rsi_14|atr_14|true_range|chaikin_ad|obv</x:v>
      </x:c>
    </x:row>
    <x:row r="2237">
      <x:c r="A2237" s="28" t="n">
        <x:v>75</x:v>
      </x:c>
      <x:c r="B2237" s="14" t="n">
        <x:v>44238</x:v>
      </x:c>
      <x:c r="C2237" s="14" t="n">
        <x:v>44312</x:v>
      </x:c>
      <x:c r="D2237" s="14" t="n">
        <x:v>44313</x:v>
      </x:c>
      <x:c r="E2237" s="28" t="n">
        <x:v>7</x:v>
      </x:c>
      <x:c r="F2237" s="8" t="str">
        <x:v>r7|momentum_10|rsi_14|atr_14|true_range|chaikin_ad|obv</x:v>
      </x:c>
    </x:row>
    <x:row r="2238">
      <x:c r="A2238" s="28" t="n">
        <x:v>75</x:v>
      </x:c>
      <x:c r="B2238" s="14" t="n">
        <x:v>44239</x:v>
      </x:c>
      <x:c r="C2238" s="14" t="n">
        <x:v>44313</x:v>
      </x:c>
      <x:c r="D2238" s="14" t="n">
        <x:v>44314</x:v>
      </x:c>
      <x:c r="E2238" s="28" t="n">
        <x:v>7</x:v>
      </x:c>
      <x:c r="F2238" s="8" t="str">
        <x:v>r7|momentum_10|rsi_14|atr_14|true_range|chaikin_ad|obv</x:v>
      </x:c>
    </x:row>
    <x:row r="2239">
      <x:c r="A2239" s="28" t="n">
        <x:v>75</x:v>
      </x:c>
      <x:c r="B2239" s="14" t="n">
        <x:v>44240</x:v>
      </x:c>
      <x:c r="C2239" s="14" t="n">
        <x:v>44314</x:v>
      </x:c>
      <x:c r="D2239" s="14" t="n">
        <x:v>44315</x:v>
      </x:c>
      <x:c r="E2239" s="28" t="n">
        <x:v>7</x:v>
      </x:c>
      <x:c r="F2239" s="8" t="str">
        <x:v>r7|momentum_10|rsi_14|atr_14|true_range|chaikin_ad|obv</x:v>
      </x:c>
    </x:row>
    <x:row r="2240">
      <x:c r="A2240" s="28" t="n">
        <x:v>75</x:v>
      </x:c>
      <x:c r="B2240" s="14" t="n">
        <x:v>44241</x:v>
      </x:c>
      <x:c r="C2240" s="14" t="n">
        <x:v>44315</x:v>
      </x:c>
      <x:c r="D2240" s="14" t="n">
        <x:v>44316</x:v>
      </x:c>
      <x:c r="E2240" s="28" t="n">
        <x:v>6</x:v>
      </x:c>
      <x:c r="F2240" s="8" t="str">
        <x:v>r7|momentum_10|atr_14|true_range|chaikin_ad|obv</x:v>
      </x:c>
    </x:row>
    <x:row r="2241">
      <x:c r="A2241" s="28" t="n">
        <x:v>75</x:v>
      </x:c>
      <x:c r="B2241" s="14" t="n">
        <x:v>44242</x:v>
      </x:c>
      <x:c r="C2241" s="14" t="n">
        <x:v>44316</x:v>
      </x:c>
      <x:c r="D2241" s="14" t="n">
        <x:v>44317</x:v>
      </x:c>
      <x:c r="E2241" s="28" t="n">
        <x:v>6</x:v>
      </x:c>
      <x:c r="F2241" s="8" t="str">
        <x:v>r7|momentum_10|atr_14|true_range|chaikin_ad|obv</x:v>
      </x:c>
    </x:row>
    <x:row r="2242">
      <x:c r="A2242" s="28" t="n">
        <x:v>75</x:v>
      </x:c>
      <x:c r="B2242" s="14" t="n">
        <x:v>44243</x:v>
      </x:c>
      <x:c r="C2242" s="14" t="n">
        <x:v>44317</x:v>
      </x:c>
      <x:c r="D2242" s="14" t="n">
        <x:v>44318</x:v>
      </x:c>
      <x:c r="E2242" s="28" t="n">
        <x:v>6</x:v>
      </x:c>
      <x:c r="F2242" s="8" t="str">
        <x:v>r7|momentum_10|atr_14|true_range|chaikin_ad|obv</x:v>
      </x:c>
    </x:row>
    <x:row r="2243">
      <x:c r="A2243" s="28" t="n">
        <x:v>75</x:v>
      </x:c>
      <x:c r="B2243" s="14" t="n">
        <x:v>44244</x:v>
      </x:c>
      <x:c r="C2243" s="14" t="n">
        <x:v>44318</x:v>
      </x:c>
      <x:c r="D2243" s="14" t="n">
        <x:v>44319</x:v>
      </x:c>
      <x:c r="E2243" s="28" t="n">
        <x:v>6</x:v>
      </x:c>
      <x:c r="F2243" s="8" t="str">
        <x:v>r7|momentum_10|atr_14|true_range|chaikin_ad|obv</x:v>
      </x:c>
    </x:row>
    <x:row r="2244">
      <x:c r="A2244" s="28" t="n">
        <x:v>75</x:v>
      </x:c>
      <x:c r="B2244" s="14" t="n">
        <x:v>44245</x:v>
      </x:c>
      <x:c r="C2244" s="14" t="n">
        <x:v>44319</x:v>
      </x:c>
      <x:c r="D2244" s="14" t="n">
        <x:v>44320</x:v>
      </x:c>
      <x:c r="E2244" s="28" t="n">
        <x:v>6</x:v>
      </x:c>
      <x:c r="F2244" s="8" t="str">
        <x:v>r7|momentum_10|atr_14|true_range|chaikin_ad|obv</x:v>
      </x:c>
    </x:row>
    <x:row r="2245">
      <x:c r="A2245" s="28" t="n">
        <x:v>75</x:v>
      </x:c>
      <x:c r="B2245" s="14" t="n">
        <x:v>44246</x:v>
      </x:c>
      <x:c r="C2245" s="14" t="n">
        <x:v>44320</x:v>
      </x:c>
      <x:c r="D2245" s="14" t="n">
        <x:v>44321</x:v>
      </x:c>
      <x:c r="E2245" s="28" t="n">
        <x:v>6</x:v>
      </x:c>
      <x:c r="F2245" s="8" t="str">
        <x:v>r7|momentum_10|atr_14|true_range|chaikin_ad|obv</x:v>
      </x:c>
    </x:row>
    <x:row r="2246">
      <x:c r="A2246" s="28" t="n">
        <x:v>75</x:v>
      </x:c>
      <x:c r="B2246" s="14" t="n">
        <x:v>44247</x:v>
      </x:c>
      <x:c r="C2246" s="14" t="n">
        <x:v>44321</x:v>
      </x:c>
      <x:c r="D2246" s="14" t="n">
        <x:v>44322</x:v>
      </x:c>
      <x:c r="E2246" s="28" t="n">
        <x:v>6</x:v>
      </x:c>
      <x:c r="F2246" s="8" t="str">
        <x:v>r7|momentum_10|atr_14|true_range|chaikin_ad|obv</x:v>
      </x:c>
    </x:row>
    <x:row r="2247">
      <x:c r="A2247" s="28" t="n">
        <x:v>75</x:v>
      </x:c>
      <x:c r="B2247" s="14" t="n">
        <x:v>44248</x:v>
      </x:c>
      <x:c r="C2247" s="14" t="n">
        <x:v>44322</x:v>
      </x:c>
      <x:c r="D2247" s="14" t="n">
        <x:v>44323</x:v>
      </x:c>
      <x:c r="E2247" s="28" t="n">
        <x:v>7</x:v>
      </x:c>
      <x:c r="F2247" s="8" t="str">
        <x:v>r7|r8|momentum_10|atr_14|true_range|chaikin_ad|obv</x:v>
      </x:c>
    </x:row>
    <x:row r="2248">
      <x:c r="A2248" s="28" t="n">
        <x:v>75</x:v>
      </x:c>
      <x:c r="B2248" s="14" t="n">
        <x:v>44249</x:v>
      </x:c>
      <x:c r="C2248" s="14" t="n">
        <x:v>44323</x:v>
      </x:c>
      <x:c r="D2248" s="14" t="n">
        <x:v>44324</x:v>
      </x:c>
      <x:c r="E2248" s="28" t="n">
        <x:v>6</x:v>
      </x:c>
      <x:c r="F2248" s="8" t="str">
        <x:v>r8|momentum_10|atr_14|true_range|chaikin_ad|obv</x:v>
      </x:c>
    </x:row>
    <x:row r="2249">
      <x:c r="A2249" s="28" t="n">
        <x:v>75</x:v>
      </x:c>
      <x:c r="B2249" s="14" t="n">
        <x:v>44250</x:v>
      </x:c>
      <x:c r="C2249" s="14" t="n">
        <x:v>44324</x:v>
      </x:c>
      <x:c r="D2249" s="14" t="n">
        <x:v>44325</x:v>
      </x:c>
      <x:c r="E2249" s="28" t="n">
        <x:v>6</x:v>
      </x:c>
      <x:c r="F2249" s="8" t="str">
        <x:v>r8|momentum_10|atr_14|true_range|chaikin_ad|obv</x:v>
      </x:c>
    </x:row>
    <x:row r="2250">
      <x:c r="A2250" s="28" t="n">
        <x:v>75</x:v>
      </x:c>
      <x:c r="B2250" s="14" t="n">
        <x:v>44251</x:v>
      </x:c>
      <x:c r="C2250" s="14" t="n">
        <x:v>44325</x:v>
      </x:c>
      <x:c r="D2250" s="14" t="n">
        <x:v>44326</x:v>
      </x:c>
      <x:c r="E2250" s="28" t="n">
        <x:v>6</x:v>
      </x:c>
      <x:c r="F2250" s="8" t="str">
        <x:v>r8|momentum_10|atr_14|true_range|chaikin_ad|obv</x:v>
      </x:c>
    </x:row>
    <x:row r="2251">
      <x:c r="A2251" s="28" t="n">
        <x:v>75</x:v>
      </x:c>
      <x:c r="B2251" s="14" t="n">
        <x:v>44252</x:v>
      </x:c>
      <x:c r="C2251" s="14" t="n">
        <x:v>44326</x:v>
      </x:c>
      <x:c r="D2251" s="14" t="n">
        <x:v>44327</x:v>
      </x:c>
      <x:c r="E2251" s="28" t="n">
        <x:v>6</x:v>
      </x:c>
      <x:c r="F2251" s="8" t="str">
        <x:v>r8|momentum_10|atr_14|true_range|chaikin_ad|obv</x:v>
      </x:c>
    </x:row>
    <x:row r="2252">
      <x:c r="A2252" s="28" t="n">
        <x:v>75</x:v>
      </x:c>
      <x:c r="B2252" s="14" t="n">
        <x:v>44253</x:v>
      </x:c>
      <x:c r="C2252" s="14" t="n">
        <x:v>44327</x:v>
      </x:c>
      <x:c r="D2252" s="14" t="n">
        <x:v>44328</x:v>
      </x:c>
      <x:c r="E2252" s="28" t="n">
        <x:v>6</x:v>
      </x:c>
      <x:c r="F2252" s="8" t="str">
        <x:v>r8|momentum_10|atr_14|true_range|chaikin_ad|obv</x:v>
      </x:c>
    </x:row>
    <x:row r="2253">
      <x:c r="A2253" s="28" t="n">
        <x:v>75</x:v>
      </x:c>
      <x:c r="B2253" s="14" t="n">
        <x:v>44254</x:v>
      </x:c>
      <x:c r="C2253" s="14" t="n">
        <x:v>44328</x:v>
      </x:c>
      <x:c r="D2253" s="14" t="n">
        <x:v>44329</x:v>
      </x:c>
      <x:c r="E2253" s="28" t="n">
        <x:v>6</x:v>
      </x:c>
      <x:c r="F2253" s="8" t="str">
        <x:v>r8|momentum_10|atr_14|true_range|chaikin_ad|obv</x:v>
      </x:c>
    </x:row>
    <x:row r="2254">
      <x:c r="A2254" s="28" t="n">
        <x:v>75</x:v>
      </x:c>
      <x:c r="B2254" s="14" t="n">
        <x:v>44255</x:v>
      </x:c>
      <x:c r="C2254" s="14" t="n">
        <x:v>44329</x:v>
      </x:c>
      <x:c r="D2254" s="14" t="n">
        <x:v>44330</x:v>
      </x:c>
      <x:c r="E2254" s="28" t="n">
        <x:v>6</x:v>
      </x:c>
      <x:c r="F2254" s="8" t="str">
        <x:v>r8|momentum_10|atr_14|true_range|chaikin_ad|obv</x:v>
      </x:c>
    </x:row>
    <x:row r="2255">
      <x:c r="A2255" s="28" t="n">
        <x:v>75</x:v>
      </x:c>
      <x:c r="B2255" s="14" t="n">
        <x:v>44256</x:v>
      </x:c>
      <x:c r="C2255" s="14" t="n">
        <x:v>44330</x:v>
      </x:c>
      <x:c r="D2255" s="14" t="n">
        <x:v>44331</x:v>
      </x:c>
      <x:c r="E2255" s="28" t="n">
        <x:v>6</x:v>
      </x:c>
      <x:c r="F2255" s="8" t="str">
        <x:v>r8|momentum_10|atr_14|true_range|chaikin_ad|obv</x:v>
      </x:c>
    </x:row>
    <x:row r="2256">
      <x:c r="A2256" s="28" t="n">
        <x:v>75</x:v>
      </x:c>
      <x:c r="B2256" s="14" t="n">
        <x:v>44257</x:v>
      </x:c>
      <x:c r="C2256" s="14" t="n">
        <x:v>44331</x:v>
      </x:c>
      <x:c r="D2256" s="14" t="n">
        <x:v>44332</x:v>
      </x:c>
      <x:c r="E2256" s="28" t="n">
        <x:v>6</x:v>
      </x:c>
      <x:c r="F2256" s="8" t="str">
        <x:v>r8|momentum_10|atr_14|true_range|chaikin_ad|obv</x:v>
      </x:c>
    </x:row>
    <x:row r="2257">
      <x:c r="A2257" s="28" t="n">
        <x:v>75</x:v>
      </x:c>
      <x:c r="B2257" s="14" t="n">
        <x:v>44258</x:v>
      </x:c>
      <x:c r="C2257" s="14" t="n">
        <x:v>44332</x:v>
      </x:c>
      <x:c r="D2257" s="14" t="n">
        <x:v>44333</x:v>
      </x:c>
      <x:c r="E2257" s="28" t="n">
        <x:v>6</x:v>
      </x:c>
      <x:c r="F2257" s="8" t="str">
        <x:v>r8|momentum_10|atr_14|true_range|chaikin_ad|obv</x:v>
      </x:c>
    </x:row>
    <x:row r="2258">
      <x:c r="A2258" s="28" t="n">
        <x:v>75</x:v>
      </x:c>
      <x:c r="B2258" s="14" t="n">
        <x:v>44259</x:v>
      </x:c>
      <x:c r="C2258" s="14" t="n">
        <x:v>44333</x:v>
      </x:c>
      <x:c r="D2258" s="14" t="n">
        <x:v>44334</x:v>
      </x:c>
      <x:c r="E2258" s="28" t="n">
        <x:v>6</x:v>
      </x:c>
      <x:c r="F2258" s="8" t="str">
        <x:v>r8|momentum_10|atr_14|true_range|chaikin_ad|obv</x:v>
      </x:c>
    </x:row>
    <x:row r="2259">
      <x:c r="A2259" s="28" t="n">
        <x:v>75</x:v>
      </x:c>
      <x:c r="B2259" s="14" t="n">
        <x:v>44260</x:v>
      </x:c>
      <x:c r="C2259" s="14" t="n">
        <x:v>44334</x:v>
      </x:c>
      <x:c r="D2259" s="14" t="n">
        <x:v>44335</x:v>
      </x:c>
      <x:c r="E2259" s="28" t="n">
        <x:v>6</x:v>
      </x:c>
      <x:c r="F2259" s="8" t="str">
        <x:v>r8|momentum_10|atr_14|true_range|chaikin_ad|obv</x:v>
      </x:c>
    </x:row>
    <x:row r="2260">
      <x:c r="A2260" s="28" t="n">
        <x:v>75</x:v>
      </x:c>
      <x:c r="B2260" s="14" t="n">
        <x:v>44261</x:v>
      </x:c>
      <x:c r="C2260" s="14" t="n">
        <x:v>44335</x:v>
      </x:c>
      <x:c r="D2260" s="14" t="n">
        <x:v>44336</x:v>
      </x:c>
      <x:c r="E2260" s="28" t="n">
        <x:v>6</x:v>
      </x:c>
      <x:c r="F2260" s="8" t="str">
        <x:v>r8|momentum_10|atr_14|true_range|chaikin_ad|obv</x:v>
      </x:c>
    </x:row>
    <x:row r="2261">
      <x:c r="A2261" s="28" t="n">
        <x:v>75</x:v>
      </x:c>
      <x:c r="B2261" s="14" t="n">
        <x:v>44262</x:v>
      </x:c>
      <x:c r="C2261" s="14" t="n">
        <x:v>44336</x:v>
      </x:c>
      <x:c r="D2261" s="14" t="n">
        <x:v>44337</x:v>
      </x:c>
      <x:c r="E2261" s="28" t="n">
        <x:v>6</x:v>
      </x:c>
      <x:c r="F2261" s="8" t="str">
        <x:v>r8|momentum_10|atr_14|true_range|chaikin_ad|obv</x:v>
      </x:c>
    </x:row>
    <x:row r="2262">
      <x:c r="A2262" s="28" t="n">
        <x:v>75</x:v>
      </x:c>
      <x:c r="B2262" s="14" t="n">
        <x:v>44263</x:v>
      </x:c>
      <x:c r="C2262" s="14" t="n">
        <x:v>44337</x:v>
      </x:c>
      <x:c r="D2262" s="14" t="n">
        <x:v>44338</x:v>
      </x:c>
      <x:c r="E2262" s="28" t="n">
        <x:v>6</x:v>
      </x:c>
      <x:c r="F2262" s="8" t="str">
        <x:v>r8|r12|momentum_10|atr_14|chaikin_ad|obv</x:v>
      </x:c>
    </x:row>
    <x:row r="2263">
      <x:c r="A2263" s="28" t="n">
        <x:v>75</x:v>
      </x:c>
      <x:c r="B2263" s="14" t="n">
        <x:v>44264</x:v>
      </x:c>
      <x:c r="C2263" s="14" t="n">
        <x:v>44338</x:v>
      </x:c>
      <x:c r="D2263" s="14" t="n">
        <x:v>44339</x:v>
      </x:c>
      <x:c r="E2263" s="28" t="n">
        <x:v>7</x:v>
      </x:c>
      <x:c r="F2263" s="8" t="str">
        <x:v>r8|r12|r13|momentum_10|atr_14|chaikin_ad|obv</x:v>
      </x:c>
    </x:row>
    <x:row r="2264">
      <x:c r="A2264" s="28" t="n">
        <x:v>75</x:v>
      </x:c>
      <x:c r="B2264" s="14" t="n">
        <x:v>44265</x:v>
      </x:c>
      <x:c r="C2264" s="14" t="n">
        <x:v>44339</x:v>
      </x:c>
      <x:c r="D2264" s="14" t="n">
        <x:v>44340</x:v>
      </x:c>
      <x:c r="E2264" s="28" t="n">
        <x:v>8</x:v>
      </x:c>
      <x:c r="F2264" s="8" t="str">
        <x:v>r8|r12|r13|r14|momentum_10|atr_14|chaikin_ad|obv</x:v>
      </x:c>
    </x:row>
    <x:row r="2265">
      <x:c r="A2265" s="28" t="n">
        <x:v>75</x:v>
      </x:c>
      <x:c r="B2265" s="14" t="n">
        <x:v>44266</x:v>
      </x:c>
      <x:c r="C2265" s="14" t="n">
        <x:v>44340</x:v>
      </x:c>
      <x:c r="D2265" s="14" t="n">
        <x:v>44341</x:v>
      </x:c>
      <x:c r="E2265" s="28" t="n">
        <x:v>10</x:v>
      </x:c>
      <x:c r="F2265" s="8" t="str">
        <x:v>r8|r12|r13|r14|r15|momentum_10|atr_14|true_range|chaikin_ad|obv</x:v>
      </x:c>
    </x:row>
    <x:row r="2266">
      <x:c r="A2266" s="28" t="n">
        <x:v>75</x:v>
      </x:c>
      <x:c r="B2266" s="14" t="n">
        <x:v>44267</x:v>
      </x:c>
      <x:c r="C2266" s="14" t="n">
        <x:v>44341</x:v>
      </x:c>
      <x:c r="D2266" s="14" t="n">
        <x:v>44342</x:v>
      </x:c>
      <x:c r="E2266" s="28" t="n">
        <x:v>11</x:v>
      </x:c>
      <x:c r="F2266" s="8" t="str">
        <x:v>r7|r8|r12|r13|r14|r15|momentum_10|atr_14|true_range|chaikin_ad|obv</x:v>
      </x:c>
    </x:row>
    <x:row r="2267">
      <x:c r="A2267" s="28" t="n">
        <x:v>75</x:v>
      </x:c>
      <x:c r="B2267" s="14" t="n">
        <x:v>44268</x:v>
      </x:c>
      <x:c r="C2267" s="14" t="n">
        <x:v>44342</x:v>
      </x:c>
      <x:c r="D2267" s="14" t="n">
        <x:v>44343</x:v>
      </x:c>
      <x:c r="E2267" s="28" t="n">
        <x:v>11</x:v>
      </x:c>
      <x:c r="F2267" s="8" t="str">
        <x:v>r7|r8|r12|r13|r14|r15|momentum_10|atr_14|true_range|chaikin_ad|obv</x:v>
      </x:c>
    </x:row>
    <x:row r="2268">
      <x:c r="A2268" s="28" t="n">
        <x:v>75</x:v>
      </x:c>
      <x:c r="B2268" s="14" t="n">
        <x:v>44269</x:v>
      </x:c>
      <x:c r="C2268" s="14" t="n">
        <x:v>44343</x:v>
      </x:c>
      <x:c r="D2268" s="14" t="n">
        <x:v>44344</x:v>
      </x:c>
      <x:c r="E2268" s="28" t="n">
        <x:v>11</x:v>
      </x:c>
      <x:c r="F2268" s="8" t="str">
        <x:v>r7|r8|r12|r13|r14|r15|momentum_10|atr_14|true_range|chaikin_ad|obv</x:v>
      </x:c>
    </x:row>
    <x:row r="2269">
      <x:c r="A2269" s="28" t="n">
        <x:v>75</x:v>
      </x:c>
      <x:c r="B2269" s="14" t="n">
        <x:v>44270</x:v>
      </x:c>
      <x:c r="C2269" s="14" t="n">
        <x:v>44344</x:v>
      </x:c>
      <x:c r="D2269" s="14" t="n">
        <x:v>44345</x:v>
      </x:c>
      <x:c r="E2269" s="28" t="n">
        <x:v>11</x:v>
      </x:c>
      <x:c r="F2269" s="8" t="str">
        <x:v>r7|r8|r12|r13|r14|r15|momentum_10|atr_14|true_range|chaikin_ad|obv</x:v>
      </x:c>
    </x:row>
    <x:row r="2270">
      <x:c r="A2270" s="28" t="n">
        <x:v>75</x:v>
      </x:c>
      <x:c r="B2270" s="14" t="n">
        <x:v>44271</x:v>
      </x:c>
      <x:c r="C2270" s="14" t="n">
        <x:v>44345</x:v>
      </x:c>
      <x:c r="D2270" s="14" t="n">
        <x:v>44346</x:v>
      </x:c>
      <x:c r="E2270" s="28" t="n">
        <x:v>11</x:v>
      </x:c>
      <x:c r="F2270" s="8" t="str">
        <x:v>r7|r8|r12|r13|r14|r15|momentum_10|atr_14|true_range|chaikin_ad|obv</x:v>
      </x:c>
    </x:row>
    <x:row r="2271">
      <x:c r="A2271" s="28" t="n">
        <x:v>75</x:v>
      </x:c>
      <x:c r="B2271" s="14" t="n">
        <x:v>44272</x:v>
      </x:c>
      <x:c r="C2271" s="14" t="n">
        <x:v>44346</x:v>
      </x:c>
      <x:c r="D2271" s="14" t="n">
        <x:v>44347</x:v>
      </x:c>
      <x:c r="E2271" s="28" t="n">
        <x:v>11</x:v>
      </x:c>
      <x:c r="F2271" s="8" t="str">
        <x:v>r7|r8|r12|r13|r14|r15|momentum_10|atr_14|true_range|chaikin_ad|obv</x:v>
      </x:c>
    </x:row>
    <x:row r="2272">
      <x:c r="A2272" s="28" t="n">
        <x:v>75</x:v>
      </x:c>
      <x:c r="B2272" s="14" t="n">
        <x:v>44273</x:v>
      </x:c>
      <x:c r="C2272" s="14" t="n">
        <x:v>44347</x:v>
      </x:c>
      <x:c r="D2272" s="14" t="n">
        <x:v>44348</x:v>
      </x:c>
      <x:c r="E2272" s="28" t="n">
        <x:v>11</x:v>
      </x:c>
      <x:c r="F2272" s="8" t="str">
        <x:v>r7|r8|r12|r13|r14|r15|momentum_10|atr_14|true_range|chaikin_ad|obv</x:v>
      </x:c>
    </x:row>
    <x:row r="2273">
      <x:c r="A2273" s="28" t="n">
        <x:v>75</x:v>
      </x:c>
      <x:c r="B2273" s="14" t="n">
        <x:v>44274</x:v>
      </x:c>
      <x:c r="C2273" s="14" t="n">
        <x:v>44348</x:v>
      </x:c>
      <x:c r="D2273" s="14" t="n">
        <x:v>44349</x:v>
      </x:c>
      <x:c r="E2273" s="28" t="n">
        <x:v>11</x:v>
      </x:c>
      <x:c r="F2273" s="8" t="str">
        <x:v>r7|r8|r12|r13|r14|r15|momentum_10|atr_14|true_range|chaikin_ad|obv</x:v>
      </x:c>
    </x:row>
    <x:row r="2274">
      <x:c r="A2274" s="28" t="n">
        <x:v>75</x:v>
      </x:c>
      <x:c r="B2274" s="14" t="n">
        <x:v>44275</x:v>
      </x:c>
      <x:c r="C2274" s="14" t="n">
        <x:v>44349</x:v>
      </x:c>
      <x:c r="D2274" s="14" t="n">
        <x:v>44350</x:v>
      </x:c>
      <x:c r="E2274" s="28" t="n">
        <x:v>11</x:v>
      </x:c>
      <x:c r="F2274" s="8" t="str">
        <x:v>r7|r8|r12|r13|r14|r15|momentum_10|atr_14|true_range|chaikin_ad|obv</x:v>
      </x:c>
    </x:row>
    <x:row r="2275">
      <x:c r="A2275" s="28" t="n">
        <x:v>75</x:v>
      </x:c>
      <x:c r="B2275" s="14" t="n">
        <x:v>44276</x:v>
      </x:c>
      <x:c r="C2275" s="14" t="n">
        <x:v>44350</x:v>
      </x:c>
      <x:c r="D2275" s="14" t="n">
        <x:v>44351</x:v>
      </x:c>
      <x:c r="E2275" s="28" t="n">
        <x:v>11</x:v>
      </x:c>
      <x:c r="F2275" s="8" t="str">
        <x:v>r7|r8|r12|r13|r14|r15|momentum_10|atr_14|true_range|chaikin_ad|obv</x:v>
      </x:c>
    </x:row>
    <x:row r="2276">
      <x:c r="A2276" s="28" t="n">
        <x:v>75</x:v>
      </x:c>
      <x:c r="B2276" s="14" t="n">
        <x:v>44277</x:v>
      </x:c>
      <x:c r="C2276" s="14" t="n">
        <x:v>44351</x:v>
      </x:c>
      <x:c r="D2276" s="14" t="n">
        <x:v>44352</x:v>
      </x:c>
      <x:c r="E2276" s="28" t="n">
        <x:v>11</x:v>
      </x:c>
      <x:c r="F2276" s="8" t="str">
        <x:v>r7|r8|r12|r13|r14|r15|momentum_10|atr_14|true_range|chaikin_ad|obv</x:v>
      </x:c>
    </x:row>
    <x:row r="2277">
      <x:c r="A2277" s="28" t="n">
        <x:v>75</x:v>
      </x:c>
      <x:c r="B2277" s="14" t="n">
        <x:v>44278</x:v>
      </x:c>
      <x:c r="C2277" s="14" t="n">
        <x:v>44352</x:v>
      </x:c>
      <x:c r="D2277" s="14" t="n">
        <x:v>44353</x:v>
      </x:c>
      <x:c r="E2277" s="28" t="n">
        <x:v>11</x:v>
      </x:c>
      <x:c r="F2277" s="8" t="str">
        <x:v>r7|r8|r12|r13|r14|r15|momentum_10|atr_14|true_range|chaikin_ad|obv</x:v>
      </x:c>
    </x:row>
    <x:row r="2278">
      <x:c r="A2278" s="28" t="n">
        <x:v>75</x:v>
      </x:c>
      <x:c r="B2278" s="14" t="n">
        <x:v>44279</x:v>
      </x:c>
      <x:c r="C2278" s="14" t="n">
        <x:v>44353</x:v>
      </x:c>
      <x:c r="D2278" s="14" t="n">
        <x:v>44354</x:v>
      </x:c>
      <x:c r="E2278" s="28" t="n">
        <x:v>11</x:v>
      </x:c>
      <x:c r="F2278" s="8" t="str">
        <x:v>r7|r8|r12|r13|r14|r15|momentum_10|atr_14|true_range|chaikin_ad|obv</x:v>
      </x:c>
    </x:row>
    <x:row r="2279">
      <x:c r="A2279" s="28" t="n">
        <x:v>75</x:v>
      </x:c>
      <x:c r="B2279" s="14" t="n">
        <x:v>44280</x:v>
      </x:c>
      <x:c r="C2279" s="14" t="n">
        <x:v>44354</x:v>
      </x:c>
      <x:c r="D2279" s="14" t="n">
        <x:v>44355</x:v>
      </x:c>
      <x:c r="E2279" s="28" t="n">
        <x:v>11</x:v>
      </x:c>
      <x:c r="F2279" s="8" t="str">
        <x:v>r7|r8|r12|r13|r14|r15|momentum_10|atr_14|true_range|chaikin_ad|obv</x:v>
      </x:c>
    </x:row>
    <x:row r="2280">
      <x:c r="A2280" s="28" t="n">
        <x:v>75</x:v>
      </x:c>
      <x:c r="B2280" s="14" t="n">
        <x:v>44281</x:v>
      </x:c>
      <x:c r="C2280" s="14" t="n">
        <x:v>44355</x:v>
      </x:c>
      <x:c r="D2280" s="14" t="n">
        <x:v>44356</x:v>
      </x:c>
      <x:c r="E2280" s="28" t="n">
        <x:v>11</x:v>
      </x:c>
      <x:c r="F2280" s="8" t="str">
        <x:v>r7|r8|r12|r13|r14|r15|momentum_10|atr_14|true_range|chaikin_ad|obv</x:v>
      </x:c>
    </x:row>
    <x:row r="2281">
      <x:c r="A2281" s="28" t="n">
        <x:v>75</x:v>
      </x:c>
      <x:c r="B2281" s="14" t="n">
        <x:v>44282</x:v>
      </x:c>
      <x:c r="C2281" s="14" t="n">
        <x:v>44356</x:v>
      </x:c>
      <x:c r="D2281" s="14" t="n">
        <x:v>44357</x:v>
      </x:c>
      <x:c r="E2281" s="28" t="n">
        <x:v>11</x:v>
      </x:c>
      <x:c r="F2281" s="8" t="str">
        <x:v>r7|r8|r12|r13|r14|r15|momentum_10|atr_14|true_range|chaikin_ad|obv</x:v>
      </x:c>
    </x:row>
    <x:row r="2282">
      <x:c r="A2282" s="28" t="n">
        <x:v>75</x:v>
      </x:c>
      <x:c r="B2282" s="14" t="n">
        <x:v>44283</x:v>
      </x:c>
      <x:c r="C2282" s="14" t="n">
        <x:v>44357</x:v>
      </x:c>
      <x:c r="D2282" s="14" t="n">
        <x:v>44358</x:v>
      </x:c>
      <x:c r="E2282" s="28" t="n">
        <x:v>11</x:v>
      </x:c>
      <x:c r="F2282" s="8" t="str">
        <x:v>r7|r8|r12|r13|r14|r15|momentum_10|atr_14|true_range|chaikin_ad|obv</x:v>
      </x:c>
    </x:row>
    <x:row r="2283">
      <x:c r="A2283" s="28" t="n">
        <x:v>75</x:v>
      </x:c>
      <x:c r="B2283" s="14" t="n">
        <x:v>44284</x:v>
      </x:c>
      <x:c r="C2283" s="14" t="n">
        <x:v>44358</x:v>
      </x:c>
      <x:c r="D2283" s="14" t="n">
        <x:v>44359</x:v>
      </x:c>
      <x:c r="E2283" s="28" t="n">
        <x:v>11</x:v>
      </x:c>
      <x:c r="F2283" s="8" t="str">
        <x:v>r7|r8|r12|r13|r14|r15|momentum_10|atr_14|true_range|chaikin_ad|obv</x:v>
      </x:c>
    </x:row>
    <x:row r="2284">
      <x:c r="A2284" s="28" t="n">
        <x:v>75</x:v>
      </x:c>
      <x:c r="B2284" s="14" t="n">
        <x:v>44285</x:v>
      </x:c>
      <x:c r="C2284" s="14" t="n">
        <x:v>44359</x:v>
      </x:c>
      <x:c r="D2284" s="14" t="n">
        <x:v>44360</x:v>
      </x:c>
      <x:c r="E2284" s="28" t="n">
        <x:v>11</x:v>
      </x:c>
      <x:c r="F2284" s="8" t="str">
        <x:v>r7|r8|r12|r13|r14|r15|momentum_10|atr_14|true_range|chaikin_ad|obv</x:v>
      </x:c>
    </x:row>
    <x:row r="2285">
      <x:c r="A2285" s="28" t="n">
        <x:v>75</x:v>
      </x:c>
      <x:c r="B2285" s="14" t="n">
        <x:v>44286</x:v>
      </x:c>
      <x:c r="C2285" s="14" t="n">
        <x:v>44360</x:v>
      </x:c>
      <x:c r="D2285" s="14" t="n">
        <x:v>44361</x:v>
      </x:c>
      <x:c r="E2285" s="28" t="n">
        <x:v>11</x:v>
      </x:c>
      <x:c r="F2285" s="8" t="str">
        <x:v>r7|r8|r12|r13|r14|r15|momentum_10|atr_14|true_range|chaikin_ad|obv</x:v>
      </x:c>
    </x:row>
    <x:row r="2286">
      <x:c r="A2286" s="28" t="n">
        <x:v>75</x:v>
      </x:c>
      <x:c r="B2286" s="14" t="n">
        <x:v>44287</x:v>
      </x:c>
      <x:c r="C2286" s="14" t="n">
        <x:v>44361</x:v>
      </x:c>
      <x:c r="D2286" s="14" t="n">
        <x:v>44362</x:v>
      </x:c>
      <x:c r="E2286" s="28" t="n">
        <x:v>11</x:v>
      </x:c>
      <x:c r="F2286" s="8" t="str">
        <x:v>r7|r8|r12|r13|r14|r15|momentum_10|atr_14|true_range|chaikin_ad|obv</x:v>
      </x:c>
    </x:row>
    <x:row r="2287">
      <x:c r="A2287" s="28" t="n">
        <x:v>75</x:v>
      </x:c>
      <x:c r="B2287" s="14" t="n">
        <x:v>44288</x:v>
      </x:c>
      <x:c r="C2287" s="14" t="n">
        <x:v>44362</x:v>
      </x:c>
      <x:c r="D2287" s="14" t="n">
        <x:v>44363</x:v>
      </x:c>
      <x:c r="E2287" s="28" t="n">
        <x:v>11</x:v>
      </x:c>
      <x:c r="F2287" s="8" t="str">
        <x:v>r7|r8|r12|r13|r14|r15|momentum_10|atr_14|true_range|chaikin_ad|obv</x:v>
      </x:c>
    </x:row>
    <x:row r="2288">
      <x:c r="A2288" s="28" t="n">
        <x:v>75</x:v>
      </x:c>
      <x:c r="B2288" s="14" t="n">
        <x:v>44289</x:v>
      </x:c>
      <x:c r="C2288" s="14" t="n">
        <x:v>44363</x:v>
      </x:c>
      <x:c r="D2288" s="14" t="n">
        <x:v>44364</x:v>
      </x:c>
      <x:c r="E2288" s="28" t="n">
        <x:v>11</x:v>
      </x:c>
      <x:c r="F2288" s="8" t="str">
        <x:v>r7|r8|r12|r13|r14|r15|momentum_10|atr_14|true_range|chaikin_ad|obv</x:v>
      </x:c>
    </x:row>
    <x:row r="2289">
      <x:c r="A2289" s="28" t="n">
        <x:v>75</x:v>
      </x:c>
      <x:c r="B2289" s="14" t="n">
        <x:v>44290</x:v>
      </x:c>
      <x:c r="C2289" s="14" t="n">
        <x:v>44364</x:v>
      </x:c>
      <x:c r="D2289" s="14" t="n">
        <x:v>44365</x:v>
      </x:c>
      <x:c r="E2289" s="28" t="n">
        <x:v>11</x:v>
      </x:c>
      <x:c r="F2289" s="8" t="str">
        <x:v>r7|r8|r12|r13|r14|r15|momentum_10|atr_14|true_range|chaikin_ad|obv</x:v>
      </x:c>
    </x:row>
    <x:row r="2290">
      <x:c r="A2290" s="28" t="n">
        <x:v>75</x:v>
      </x:c>
      <x:c r="B2290" s="14" t="n">
        <x:v>44291</x:v>
      </x:c>
      <x:c r="C2290" s="14" t="n">
        <x:v>44365</x:v>
      </x:c>
      <x:c r="D2290" s="14" t="n">
        <x:v>44366</x:v>
      </x:c>
      <x:c r="E2290" s="28" t="n">
        <x:v>11</x:v>
      </x:c>
      <x:c r="F2290" s="8" t="str">
        <x:v>r7|r8|r12|r13|r14|r15|momentum_10|atr_14|true_range|chaikin_ad|obv</x:v>
      </x:c>
    </x:row>
    <x:row r="2291">
      <x:c r="A2291" s="28" t="n">
        <x:v>75</x:v>
      </x:c>
      <x:c r="B2291" s="14" t="n">
        <x:v>44292</x:v>
      </x:c>
      <x:c r="C2291" s="14" t="n">
        <x:v>44366</x:v>
      </x:c>
      <x:c r="D2291" s="14" t="n">
        <x:v>44367</x:v>
      </x:c>
      <x:c r="E2291" s="28" t="n">
        <x:v>11</x:v>
      </x:c>
      <x:c r="F2291" s="8" t="str">
        <x:v>r7|r8|r12|r13|r14|r15|momentum_10|atr_14|true_range|chaikin_ad|obv</x:v>
      </x:c>
    </x:row>
    <x:row r="2292">
      <x:c r="A2292" s="28" t="n">
        <x:v>75</x:v>
      </x:c>
      <x:c r="B2292" s="14" t="n">
        <x:v>44293</x:v>
      </x:c>
      <x:c r="C2292" s="14" t="n">
        <x:v>44367</x:v>
      </x:c>
      <x:c r="D2292" s="14" t="n">
        <x:v>44368</x:v>
      </x:c>
      <x:c r="E2292" s="28" t="n">
        <x:v>11</x:v>
      </x:c>
      <x:c r="F2292" s="8" t="str">
        <x:v>r7|r8|r12|r13|r14|r15|momentum_10|atr_14|true_range|chaikin_ad|obv</x:v>
      </x:c>
    </x:row>
    <x:row r="2293">
      <x:c r="A2293" s="28" t="n">
        <x:v>75</x:v>
      </x:c>
      <x:c r="B2293" s="14" t="n">
        <x:v>44294</x:v>
      </x:c>
      <x:c r="C2293" s="14" t="n">
        <x:v>44368</x:v>
      </x:c>
      <x:c r="D2293" s="14" t="n">
        <x:v>44369</x:v>
      </x:c>
      <x:c r="E2293" s="28" t="n">
        <x:v>12</x:v>
      </x:c>
      <x:c r="F2293" s="8" t="str">
        <x:v>r1|r7|r8|r12|r13|r14|r15|momentum_10|atr_14|true_range|chaikin_ad|obv</x:v>
      </x:c>
    </x:row>
    <x:row r="2294">
      <x:c r="A2294" s="28" t="n">
        <x:v>75</x:v>
      </x:c>
      <x:c r="B2294" s="14" t="n">
        <x:v>44295</x:v>
      </x:c>
      <x:c r="C2294" s="14" t="n">
        <x:v>44369</x:v>
      </x:c>
      <x:c r="D2294" s="14" t="n">
        <x:v>44370</x:v>
      </x:c>
      <x:c r="E2294" s="28" t="n">
        <x:v>13</x:v>
      </x:c>
      <x:c r="F2294" s="8" t="str">
        <x:v>r1|r2|r7|r8|r12|r13|r14|r15|momentum_10|atr_14|true_range|chaikin_ad|obv</x:v>
      </x:c>
    </x:row>
    <x:row r="2295">
      <x:c r="A2295" s="28" t="n">
        <x:v>75</x:v>
      </x:c>
      <x:c r="B2295" s="14" t="n">
        <x:v>44296</x:v>
      </x:c>
      <x:c r="C2295" s="14" t="n">
        <x:v>44370</x:v>
      </x:c>
      <x:c r="D2295" s="14" t="n">
        <x:v>44371</x:v>
      </x:c>
      <x:c r="E2295" s="28" t="n">
        <x:v>14</x:v>
      </x:c>
      <x:c r="F2295" s="8" t="str">
        <x:v>r1|r2|r3|r7|r8|r12|r13|r14|r15|momentum_10|atr_14|true_range|chaikin_ad|obv</x:v>
      </x:c>
    </x:row>
    <x:row r="2296">
      <x:c r="A2296" s="28" t="n">
        <x:v>75</x:v>
      </x:c>
      <x:c r="B2296" s="14" t="n">
        <x:v>44297</x:v>
      </x:c>
      <x:c r="C2296" s="14" t="n">
        <x:v>44371</x:v>
      </x:c>
      <x:c r="D2296" s="14" t="n">
        <x:v>44372</x:v>
      </x:c>
      <x:c r="E2296" s="28" t="n">
        <x:v>15</x:v>
      </x:c>
      <x:c r="F2296" s="8" t="str">
        <x:v>r1|r2|r3|r4|r7|r8|r12|r13|r14|r15|momentum_10|atr_14|true_range|chaikin_ad|obv</x:v>
      </x:c>
    </x:row>
    <x:row r="2297">
      <x:c r="A2297" s="28" t="n">
        <x:v>75</x:v>
      </x:c>
      <x:c r="B2297" s="14" t="n">
        <x:v>44298</x:v>
      </x:c>
      <x:c r="C2297" s="14" t="n">
        <x:v>44372</x:v>
      </x:c>
      <x:c r="D2297" s="14" t="n">
        <x:v>44373</x:v>
      </x:c>
      <x:c r="E2297" s="28" t="n">
        <x:v>15</x:v>
      </x:c>
      <x:c r="F2297" s="8" t="str">
        <x:v>r1|r2|r3|r4|r7|r8|r12|r13|r14|r15|momentum_10|atr_14|true_range|chaikin_ad|obv</x:v>
      </x:c>
    </x:row>
    <x:row r="2298">
      <x:c r="A2298" s="28" t="n">
        <x:v>75</x:v>
      </x:c>
      <x:c r="B2298" s="14" t="n">
        <x:v>44299</x:v>
      </x:c>
      <x:c r="C2298" s="14" t="n">
        <x:v>44373</x:v>
      </x:c>
      <x:c r="D2298" s="14" t="n">
        <x:v>44374</x:v>
      </x:c>
      <x:c r="E2298" s="28" t="n">
        <x:v>14</x:v>
      </x:c>
      <x:c r="F2298" s="8" t="str">
        <x:v>r2|r3|r4|r7|r8|r12|r13|r14|r15|momentum_10|atr_14|true_range|chaikin_ad|obv</x:v>
      </x:c>
    </x:row>
    <x:row r="2299">
      <x:c r="A2299" s="28" t="n">
        <x:v>75</x:v>
      </x:c>
      <x:c r="B2299" s="14" t="n">
        <x:v>44300</x:v>
      </x:c>
      <x:c r="C2299" s="14" t="n">
        <x:v>44374</x:v>
      </x:c>
      <x:c r="D2299" s="14" t="n">
        <x:v>44375</x:v>
      </x:c>
      <x:c r="E2299" s="28" t="n">
        <x:v>14</x:v>
      </x:c>
      <x:c r="F2299" s="8" t="str">
        <x:v>r3|r4|r6|r7|r8|r12|r13|r14|r15|momentum_10|atr_14|true_range|chaikin_ad|obv</x:v>
      </x:c>
    </x:row>
    <x:row r="2300">
      <x:c r="A2300" s="28" t="n">
        <x:v>75</x:v>
      </x:c>
      <x:c r="B2300" s="14" t="n">
        <x:v>44301</x:v>
      </x:c>
      <x:c r="C2300" s="14" t="n">
        <x:v>44375</x:v>
      </x:c>
      <x:c r="D2300" s="14" t="n">
        <x:v>44376</x:v>
      </x:c>
      <x:c r="E2300" s="28" t="n">
        <x:v>14</x:v>
      </x:c>
      <x:c r="F2300" s="8" t="str">
        <x:v>r1|r4|r6|r7|r8|r12|r13|r14|r15|momentum_10|atr_14|true_range|chaikin_ad|obv</x:v>
      </x:c>
    </x:row>
    <x:row r="2301">
      <x:c r="A2301" s="28" t="n">
        <x:v>75</x:v>
      </x:c>
      <x:c r="B2301" s="14" t="n">
        <x:v>44302</x:v>
      </x:c>
      <x:c r="C2301" s="14" t="n">
        <x:v>44376</x:v>
      </x:c>
      <x:c r="D2301" s="14" t="n">
        <x:v>44377</x:v>
      </x:c>
      <x:c r="E2301" s="28" t="n">
        <x:v>13</x:v>
      </x:c>
      <x:c r="F2301" s="8" t="str">
        <x:v>r1|r2|r7|r8|r12|r13|r14|r15|momentum_10|atr_14|true_range|chaikin_ad|obv</x:v>
      </x:c>
    </x:row>
    <x:row r="2302">
      <x:c r="A2302" s="28" t="n">
        <x:v>75</x:v>
      </x:c>
      <x:c r="B2302" s="14" t="n">
        <x:v>44303</x:v>
      </x:c>
      <x:c r="C2302" s="14" t="n">
        <x:v>44377</x:v>
      </x:c>
      <x:c r="D2302" s="14" t="n">
        <x:v>44378</x:v>
      </x:c>
      <x:c r="E2302" s="28" t="n">
        <x:v>14</x:v>
      </x:c>
      <x:c r="F2302" s="8" t="str">
        <x:v>r1|r2|r3|r7|r8|r12|r13|r14|r15|momentum_10|atr_14|true_range|chaikin_ad|obv</x:v>
      </x:c>
    </x:row>
    <x:row r="2303">
      <x:c r="A2303" s="28" t="n">
        <x:v>75</x:v>
      </x:c>
      <x:c r="B2303" s="14" t="n">
        <x:v>44304</x:v>
      </x:c>
      <x:c r="C2303" s="14" t="n">
        <x:v>44378</x:v>
      </x:c>
      <x:c r="D2303" s="14" t="n">
        <x:v>44379</x:v>
      </x:c>
      <x:c r="E2303" s="28" t="n">
        <x:v>15</x:v>
      </x:c>
      <x:c r="F2303" s="8" t="str">
        <x:v>r1|r2|r3|r4|r7|r8|r12|r13|r14|r15|momentum_10|atr_14|true_range|chaikin_ad|obv</x:v>
      </x:c>
    </x:row>
    <x:row r="2304">
      <x:c r="A2304" s="28" t="n">
        <x:v>75</x:v>
      </x:c>
      <x:c r="B2304" s="14" t="n">
        <x:v>44305</x:v>
      </x:c>
      <x:c r="C2304" s="14" t="n">
        <x:v>44379</x:v>
      </x:c>
      <x:c r="D2304" s="14" t="n">
        <x:v>44380</x:v>
      </x:c>
      <x:c r="E2304" s="28" t="n">
        <x:v>14</x:v>
      </x:c>
      <x:c r="F2304" s="8" t="str">
        <x:v>r2|r3|r4|r7|r8|r12|r13|r14|r15|momentum_10|atr_14|true_range|chaikin_ad|obv</x:v>
      </x:c>
    </x:row>
    <x:row r="2305">
      <x:c r="A2305" s="28" t="n">
        <x:v>75</x:v>
      </x:c>
      <x:c r="B2305" s="14" t="n">
        <x:v>44306</x:v>
      </x:c>
      <x:c r="C2305" s="14" t="n">
        <x:v>44380</x:v>
      </x:c>
      <x:c r="D2305" s="14" t="n">
        <x:v>44381</x:v>
      </x:c>
      <x:c r="E2305" s="28" t="n">
        <x:v>15</x:v>
      </x:c>
      <x:c r="F2305" s="8" t="str">
        <x:v>r1|r3|r4|r6|r7|r8|r12|r13|r14|r15|momentum_10|atr_14|true_range|chaikin_ad|obv</x:v>
      </x:c>
    </x:row>
    <x:row r="2306">
      <x:c r="A2306" s="28" t="n">
        <x:v>75</x:v>
      </x:c>
      <x:c r="B2306" s="14" t="n">
        <x:v>44307</x:v>
      </x:c>
      <x:c r="C2306" s="14" t="n">
        <x:v>44381</x:v>
      </x:c>
      <x:c r="D2306" s="14" t="n">
        <x:v>44382</x:v>
      </x:c>
      <x:c r="E2306" s="28" t="n">
        <x:v>14</x:v>
      </x:c>
      <x:c r="F2306" s="8" t="str">
        <x:v>r1|r2|r4|r7|r8|r12|r13|r14|r15|momentum_10|atr_14|true_range|chaikin_ad|obv</x:v>
      </x:c>
    </x:row>
    <x:row r="2307">
      <x:c r="A2307" s="28" t="n">
        <x:v>75</x:v>
      </x:c>
      <x:c r="B2307" s="14" t="n">
        <x:v>44308</x:v>
      </x:c>
      <x:c r="C2307" s="14" t="n">
        <x:v>44382</x:v>
      </x:c>
      <x:c r="D2307" s="14" t="n">
        <x:v>44383</x:v>
      </x:c>
      <x:c r="E2307" s="28" t="n">
        <x:v>14</x:v>
      </x:c>
      <x:c r="F2307" s="8" t="str">
        <x:v>r1|r2|r3|r7|r8|r12|r13|r14|r15|momentum_10|atr_14|true_range|chaikin_ad|obv</x:v>
      </x:c>
    </x:row>
    <x:row r="2308">
      <x:c r="A2308" s="28" t="n">
        <x:v>75</x:v>
      </x:c>
      <x:c r="B2308" s="14" t="n">
        <x:v>44309</x:v>
      </x:c>
      <x:c r="C2308" s="14" t="n">
        <x:v>44383</x:v>
      </x:c>
      <x:c r="D2308" s="14" t="n">
        <x:v>44384</x:v>
      </x:c>
      <x:c r="E2308" s="28" t="n">
        <x:v>15</x:v>
      </x:c>
      <x:c r="F2308" s="8" t="str">
        <x:v>r1|r2|r3|r4|r7|r8|r12|r13|r14|r15|momentum_10|atr_14|true_range|chaikin_ad|obv</x:v>
      </x:c>
    </x:row>
    <x:row r="2309">
      <x:c r="A2309" s="28" t="n">
        <x:v>75</x:v>
      </x:c>
      <x:c r="B2309" s="14" t="n">
        <x:v>44310</x:v>
      </x:c>
      <x:c r="C2309" s="14" t="n">
        <x:v>44384</x:v>
      </x:c>
      <x:c r="D2309" s="14" t="n">
        <x:v>44385</x:v>
      </x:c>
      <x:c r="E2309" s="28" t="n">
        <x:v>15</x:v>
      </x:c>
      <x:c r="F2309" s="8" t="str">
        <x:v>r1|r2|r3|r4|r7|r8|r12|r13|r14|r15|momentum_10|atr_14|true_range|chaikin_ad|obv</x:v>
      </x:c>
    </x:row>
    <x:row r="2310">
      <x:c r="A2310" s="28" t="n">
        <x:v>75</x:v>
      </x:c>
      <x:c r="B2310" s="14" t="n">
        <x:v>44311</x:v>
      </x:c>
      <x:c r="C2310" s="14" t="n">
        <x:v>44385</x:v>
      </x:c>
      <x:c r="D2310" s="14" t="n">
        <x:v>44386</x:v>
      </x:c>
      <x:c r="E2310" s="28" t="n">
        <x:v>15</x:v>
      </x:c>
      <x:c r="F2310" s="8" t="str">
        <x:v>r1|r2|r3|r4|r7|r8|r12|r13|r14|r15|momentum_10|atr_14|true_range|chaikin_ad|obv</x:v>
      </x:c>
    </x:row>
    <x:row r="2311">
      <x:c r="A2311" s="28" t="n">
        <x:v>75</x:v>
      </x:c>
      <x:c r="B2311" s="14" t="n">
        <x:v>44312</x:v>
      </x:c>
      <x:c r="C2311" s="14" t="n">
        <x:v>44386</x:v>
      </x:c>
      <x:c r="D2311" s="14" t="n">
        <x:v>44387</x:v>
      </x:c>
      <x:c r="E2311" s="28" t="n">
        <x:v>15</x:v>
      </x:c>
      <x:c r="F2311" s="8" t="str">
        <x:v>r1|r2|r3|r4|r7|r8|r12|r13|r14|r15|momentum_10|atr_14|true_range|chaikin_ad|obv</x:v>
      </x:c>
    </x:row>
    <x:row r="2312">
      <x:c r="A2312" s="28" t="n">
        <x:v>75</x:v>
      </x:c>
      <x:c r="B2312" s="14" t="n">
        <x:v>44313</x:v>
      </x:c>
      <x:c r="C2312" s="14" t="n">
        <x:v>44387</x:v>
      </x:c>
      <x:c r="D2312" s="14" t="n">
        <x:v>44388</x:v>
      </x:c>
      <x:c r="E2312" s="28" t="n">
        <x:v>14</x:v>
      </x:c>
      <x:c r="F2312" s="8" t="str">
        <x:v>r2|r3|r4|r7|r8|r12|r13|r14|r15|momentum_10|atr_14|true_range|chaikin_ad|obv</x:v>
      </x:c>
    </x:row>
    <x:row r="2313">
      <x:c r="A2313" s="28" t="n">
        <x:v>75</x:v>
      </x:c>
      <x:c r="B2313" s="14" t="n">
        <x:v>44314</x:v>
      </x:c>
      <x:c r="C2313" s="14" t="n">
        <x:v>44388</x:v>
      </x:c>
      <x:c r="D2313" s="14" t="n">
        <x:v>44389</x:v>
      </x:c>
      <x:c r="E2313" s="28" t="n">
        <x:v>13</x:v>
      </x:c>
      <x:c r="F2313" s="8" t="str">
        <x:v>r3|r4|r7|r8|r12|r13|r14|r15|momentum_10|atr_14|true_range|chaikin_ad|obv</x:v>
      </x:c>
    </x:row>
    <x:row r="2314">
      <x:c r="A2314" s="28" t="n">
        <x:v>75</x:v>
      </x:c>
      <x:c r="B2314" s="14" t="n">
        <x:v>44315</x:v>
      </x:c>
      <x:c r="C2314" s="14" t="n">
        <x:v>44389</x:v>
      </x:c>
      <x:c r="D2314" s="14" t="n">
        <x:v>44390</x:v>
      </x:c>
      <x:c r="E2314" s="28" t="n">
        <x:v>12</x:v>
      </x:c>
      <x:c r="F2314" s="8" t="str">
        <x:v>r4|r7|r8|r12|r13|r14|r15|momentum_10|atr_14|true_range|chaikin_ad|obv</x:v>
      </x:c>
    </x:row>
    <x:row r="2315">
      <x:c r="A2315" s="28" t="n">
        <x:v>75</x:v>
      </x:c>
      <x:c r="B2315" s="14" t="n">
        <x:v>44316</x:v>
      </x:c>
      <x:c r="C2315" s="14" t="n">
        <x:v>44390</x:v>
      </x:c>
      <x:c r="D2315" s="14" t="n">
        <x:v>44391</x:v>
      </x:c>
      <x:c r="E2315" s="28" t="n">
        <x:v>11</x:v>
      </x:c>
      <x:c r="F2315" s="8" t="str">
        <x:v>r7|r8|r12|r13|r14|r15|momentum_10|atr_14|true_range|chaikin_ad|obv</x:v>
      </x:c>
    </x:row>
    <x:row r="2316">
      <x:c r="A2316" s="28" t="n">
        <x:v>75</x:v>
      </x:c>
      <x:c r="B2316" s="14" t="n">
        <x:v>44317</x:v>
      </x:c>
      <x:c r="C2316" s="14" t="n">
        <x:v>44391</x:v>
      </x:c>
      <x:c r="D2316" s="14" t="n">
        <x:v>44392</x:v>
      </x:c>
      <x:c r="E2316" s="28" t="n">
        <x:v>11</x:v>
      </x:c>
      <x:c r="F2316" s="8" t="str">
        <x:v>r7|r8|r12|r13|r14|r15|momentum_10|atr_14|true_range|chaikin_ad|obv</x:v>
      </x:c>
    </x:row>
    <x:row r="2317">
      <x:c r="A2317" s="28" t="n">
        <x:v>75</x:v>
      </x:c>
      <x:c r="B2317" s="14" t="n">
        <x:v>44318</x:v>
      </x:c>
      <x:c r="C2317" s="14" t="n">
        <x:v>44392</x:v>
      </x:c>
      <x:c r="D2317" s="14" t="n">
        <x:v>44393</x:v>
      </x:c>
      <x:c r="E2317" s="28" t="n">
        <x:v>11</x:v>
      </x:c>
      <x:c r="F2317" s="8" t="str">
        <x:v>r7|r8|r12|r13|r14|r15|momentum_10|atr_14|true_range|chaikin_ad|obv</x:v>
      </x:c>
    </x:row>
    <x:row r="2318">
      <x:c r="A2318" s="28" t="n">
        <x:v>75</x:v>
      </x:c>
      <x:c r="B2318" s="14" t="n">
        <x:v>44319</x:v>
      </x:c>
      <x:c r="C2318" s="14" t="n">
        <x:v>44393</x:v>
      </x:c>
      <x:c r="D2318" s="14" t="n">
        <x:v>44394</x:v>
      </x:c>
      <x:c r="E2318" s="28" t="n">
        <x:v>11</x:v>
      </x:c>
      <x:c r="F2318" s="8" t="str">
        <x:v>r7|r8|r12|r13|r14|r15|momentum_10|atr_14|true_range|chaikin_ad|obv</x:v>
      </x:c>
    </x:row>
    <x:row r="2319">
      <x:c r="A2319" s="28" t="n">
        <x:v>75</x:v>
      </x:c>
      <x:c r="B2319" s="14" t="n">
        <x:v>44320</x:v>
      </x:c>
      <x:c r="C2319" s="14" t="n">
        <x:v>44394</x:v>
      </x:c>
      <x:c r="D2319" s="14" t="n">
        <x:v>44395</x:v>
      </x:c>
      <x:c r="E2319" s="28" t="n">
        <x:v>11</x:v>
      </x:c>
      <x:c r="F2319" s="8" t="str">
        <x:v>r7|r8|r12|r13|r14|r15|momentum_10|atr_14|true_range|chaikin_ad|obv</x:v>
      </x:c>
    </x:row>
    <x:row r="2320">
      <x:c r="A2320" s="28" t="n">
        <x:v>75</x:v>
      </x:c>
      <x:c r="B2320" s="14" t="n">
        <x:v>44321</x:v>
      </x:c>
      <x:c r="C2320" s="14" t="n">
        <x:v>44395</x:v>
      </x:c>
      <x:c r="D2320" s="14" t="n">
        <x:v>44396</x:v>
      </x:c>
      <x:c r="E2320" s="28" t="n">
        <x:v>11</x:v>
      </x:c>
      <x:c r="F2320" s="8" t="str">
        <x:v>r7|r8|r12|r13|r14|r15|momentum_10|atr_14|true_range|chaikin_ad|obv</x:v>
      </x:c>
    </x:row>
    <x:row r="2321">
      <x:c r="A2321" s="28" t="n">
        <x:v>75</x:v>
      </x:c>
      <x:c r="B2321" s="14" t="n">
        <x:v>44322</x:v>
      </x:c>
      <x:c r="C2321" s="14" t="n">
        <x:v>44396</x:v>
      </x:c>
      <x:c r="D2321" s="14" t="n">
        <x:v>44397</x:v>
      </x:c>
      <x:c r="E2321" s="28" t="n">
        <x:v>11</x:v>
      </x:c>
      <x:c r="F2321" s="8" t="str">
        <x:v>r7|r8|r12|r13|r14|r15|momentum_10|atr_14|true_range|chaikin_ad|obv</x:v>
      </x:c>
    </x:row>
    <x:row r="2322">
      <x:c r="A2322" s="28" t="n">
        <x:v>75</x:v>
      </x:c>
      <x:c r="B2322" s="14" t="n">
        <x:v>44323</x:v>
      </x:c>
      <x:c r="C2322" s="14" t="n">
        <x:v>44397</x:v>
      </x:c>
      <x:c r="D2322" s="14" t="n">
        <x:v>44398</x:v>
      </x:c>
      <x:c r="E2322" s="28" t="n">
        <x:v>12</x:v>
      </x:c>
      <x:c r="F2322" s="8" t="str">
        <x:v>r7|r8|r12|r13|r14|r15|momentum_10|rsi_14|atr_14|true_range|chaikin_ad|obv</x:v>
      </x:c>
    </x:row>
    <x:row r="2323">
      <x:c r="A2323" s="28" t="n">
        <x:v>75</x:v>
      </x:c>
      <x:c r="B2323" s="14" t="n">
        <x:v>44324</x:v>
      </x:c>
      <x:c r="C2323" s="14" t="n">
        <x:v>44398</x:v>
      </x:c>
      <x:c r="D2323" s="14" t="n">
        <x:v>44399</x:v>
      </x:c>
      <x:c r="E2323" s="28" t="n">
        <x:v>13</x:v>
      </x:c>
      <x:c r="F2323" s="8" t="str">
        <x:v>r1|r7|r8|r12|r13|r14|r15|momentum_10|rsi_14|atr_14|true_range|chaikin_ad|obv</x:v>
      </x:c>
    </x:row>
    <x:row r="2324">
      <x:c r="A2324" s="28" t="n">
        <x:v>75</x:v>
      </x:c>
      <x:c r="B2324" s="14" t="n">
        <x:v>44325</x:v>
      </x:c>
      <x:c r="C2324" s="14" t="n">
        <x:v>44399</x:v>
      </x:c>
      <x:c r="D2324" s="14" t="n">
        <x:v>44400</x:v>
      </x:c>
      <x:c r="E2324" s="28" t="n">
        <x:v>14</x:v>
      </x:c>
      <x:c r="F2324" s="8" t="str">
        <x:v>r1|r2|r7|r8|r12|r13|r14|r15|momentum_10|rsi_14|atr_14|true_range|chaikin_ad|obv</x:v>
      </x:c>
    </x:row>
    <x:row r="2325">
      <x:c r="A2325" s="28" t="n">
        <x:v>75</x:v>
      </x:c>
      <x:c r="B2325" s="14" t="n">
        <x:v>44326</x:v>
      </x:c>
      <x:c r="C2325" s="14" t="n">
        <x:v>44400</x:v>
      </x:c>
      <x:c r="D2325" s="14" t="n">
        <x:v>44401</x:v>
      </x:c>
      <x:c r="E2325" s="28" t="n">
        <x:v>15</x:v>
      </x:c>
      <x:c r="F2325" s="8" t="str">
        <x:v>r1|r2|r3|r7|r8|r12|r13|r14|r15|momentum_10|rsi_14|atr_14|true_range|chaikin_ad|obv</x:v>
      </x:c>
    </x:row>
    <x:row r="2326">
      <x:c r="A2326" s="28" t="n">
        <x:v>75</x:v>
      </x:c>
      <x:c r="B2326" s="14" t="n">
        <x:v>44327</x:v>
      </x:c>
      <x:c r="C2326" s="14" t="n">
        <x:v>44401</x:v>
      </x:c>
      <x:c r="D2326" s="14" t="n">
        <x:v>44402</x:v>
      </x:c>
      <x:c r="E2326" s="28" t="n">
        <x:v>16</x:v>
      </x:c>
      <x:c r="F2326" s="8" t="str">
        <x:v>r1|r2|r3|r4|r7|r8|r12|r13|r14|r15|momentum_10|rsi_14|atr_14|true_range|chaikin_ad|obv</x:v>
      </x:c>
    </x:row>
    <x:row r="2327">
      <x:c r="A2327" s="28" t="n">
        <x:v>75</x:v>
      </x:c>
      <x:c r="B2327" s="14" t="n">
        <x:v>44328</x:v>
      </x:c>
      <x:c r="C2327" s="14" t="n">
        <x:v>44402</x:v>
      </x:c>
      <x:c r="D2327" s="14" t="n">
        <x:v>44403</x:v>
      </x:c>
      <x:c r="E2327" s="28" t="n">
        <x:v>16</x:v>
      </x:c>
      <x:c r="F2327" s="8" t="str">
        <x:v>r1|r2|r3|r4|r7|r8|r12|r13|r14|r15|momentum_10|rsi_14|atr_14|true_range|chaikin_ad|obv</x:v>
      </x:c>
    </x:row>
    <x:row r="2328">
      <x:c r="A2328" s="28" t="n">
        <x:v>75</x:v>
      </x:c>
      <x:c r="B2328" s="14" t="n">
        <x:v>44329</x:v>
      </x:c>
      <x:c r="C2328" s="14" t="n">
        <x:v>44403</x:v>
      </x:c>
      <x:c r="D2328" s="14" t="n">
        <x:v>44404</x:v>
      </x:c>
      <x:c r="E2328" s="28" t="n">
        <x:v>15</x:v>
      </x:c>
      <x:c r="F2328" s="8" t="str">
        <x:v>r1|r2|r3|r4|r7|r8|r12|r13|r14|r15|momentum_10|rsi_14|atr_14|chaikin_ad|obv</x:v>
      </x:c>
    </x:row>
    <x:row r="2329">
      <x:c r="A2329" s="28" t="n">
        <x:v>75</x:v>
      </x:c>
      <x:c r="B2329" s="14" t="n">
        <x:v>44330</x:v>
      </x:c>
      <x:c r="C2329" s="14" t="n">
        <x:v>44404</x:v>
      </x:c>
      <x:c r="D2329" s="14" t="n">
        <x:v>44405</x:v>
      </x:c>
      <x:c r="E2329" s="28" t="n">
        <x:v>15</x:v>
      </x:c>
      <x:c r="F2329" s="8" t="str">
        <x:v>r1|r2|r3|r4|r7|r8|r12|r13|r14|r15|momentum_10|rsi_14|atr_14|chaikin_ad|obv</x:v>
      </x:c>
    </x:row>
    <x:row r="2330">
      <x:c r="A2330" s="28" t="n">
        <x:v>75</x:v>
      </x:c>
      <x:c r="B2330" s="14" t="n">
        <x:v>44331</x:v>
      </x:c>
      <x:c r="C2330" s="14" t="n">
        <x:v>44405</x:v>
      </x:c>
      <x:c r="D2330" s="14" t="n">
        <x:v>44406</x:v>
      </x:c>
      <x:c r="E2330" s="28" t="n">
        <x:v>14</x:v>
      </x:c>
      <x:c r="F2330" s="8" t="str">
        <x:v>r2|r3|r4|r7|r8|r12|r13|r14|r15|momentum_10|rsi_14|atr_14|chaikin_ad|obv</x:v>
      </x:c>
    </x:row>
    <x:row r="2331">
      <x:c r="A2331" s="28" t="n">
        <x:v>75</x:v>
      </x:c>
      <x:c r="B2331" s="14" t="n">
        <x:v>44332</x:v>
      </x:c>
      <x:c r="C2331" s="14" t="n">
        <x:v>44406</x:v>
      </x:c>
      <x:c r="D2331" s="14" t="n">
        <x:v>44407</x:v>
      </x:c>
      <x:c r="E2331" s="28" t="n">
        <x:v>13</x:v>
      </x:c>
      <x:c r="F2331" s="8" t="str">
        <x:v>r3|r4|r7|r8|r12|r13|r14|r15|momentum_10|rsi_14|atr_14|chaikin_ad|obv</x:v>
      </x:c>
    </x:row>
    <x:row r="2332">
      <x:c r="A2332" s="28" t="n">
        <x:v>75</x:v>
      </x:c>
      <x:c r="B2332" s="14" t="n">
        <x:v>44333</x:v>
      </x:c>
      <x:c r="C2332" s="14" t="n">
        <x:v>44407</x:v>
      </x:c>
      <x:c r="D2332" s="14" t="n">
        <x:v>44408</x:v>
      </x:c>
      <x:c r="E2332" s="28" t="n">
        <x:v>12</x:v>
      </x:c>
      <x:c r="F2332" s="8" t="str">
        <x:v>r4|r7|r8|r12|r13|r14|r15|momentum_10|rsi_14|atr_14|chaikin_ad|obv</x:v>
      </x:c>
    </x:row>
    <x:row r="2333">
      <x:c r="A2333" s="28" t="n">
        <x:v>75</x:v>
      </x:c>
      <x:c r="B2333" s="14" t="n">
        <x:v>44334</x:v>
      </x:c>
      <x:c r="C2333" s="14" t="n">
        <x:v>44408</x:v>
      </x:c>
      <x:c r="D2333" s="14" t="n">
        <x:v>44409</x:v>
      </x:c>
      <x:c r="E2333" s="28" t="n">
        <x:v>11</x:v>
      </x:c>
      <x:c r="F2333" s="8" t="str">
        <x:v>r7|r8|r12|r13|r14|r15|momentum_10|rsi_14|atr_14|chaikin_ad|obv</x:v>
      </x:c>
    </x:row>
    <x:row r="2334">
      <x:c r="A2334" s="28" t="n">
        <x:v>75</x:v>
      </x:c>
      <x:c r="B2334" s="14" t="n">
        <x:v>44335</x:v>
      </x:c>
      <x:c r="C2334" s="14" t="n">
        <x:v>44409</x:v>
      </x:c>
      <x:c r="D2334" s="14" t="n">
        <x:v>44410</x:v>
      </x:c>
      <x:c r="E2334" s="28" t="n">
        <x:v>10</x:v>
      </x:c>
      <x:c r="F2334" s="8" t="str">
        <x:v>r7|r8|r12|r13|r14|r15|rsi_14|atr_14|chaikin_ad|obv</x:v>
      </x:c>
    </x:row>
    <x:row r="2335">
      <x:c r="A2335" s="28" t="n">
        <x:v>75</x:v>
      </x:c>
      <x:c r="B2335" s="14" t="n">
        <x:v>44336</x:v>
      </x:c>
      <x:c r="C2335" s="14" t="n">
        <x:v>44410</x:v>
      </x:c>
      <x:c r="D2335" s="14" t="n">
        <x:v>44411</x:v>
      </x:c>
      <x:c r="E2335" s="28" t="n">
        <x:v>9</x:v>
      </x:c>
      <x:c r="F2335" s="8" t="str">
        <x:v>r7|r8|r13|r14|r15|momentum_10|atr_14|chaikin_ad|obv</x:v>
      </x:c>
    </x:row>
    <x:row r="2336">
      <x:c r="A2336" s="28" t="n">
        <x:v>75</x:v>
      </x:c>
      <x:c r="B2336" s="14" t="n">
        <x:v>44337</x:v>
      </x:c>
      <x:c r="C2336" s="14" t="n">
        <x:v>44411</x:v>
      </x:c>
      <x:c r="D2336" s="14" t="n">
        <x:v>44412</x:v>
      </x:c>
      <x:c r="E2336" s="28" t="n">
        <x:v>8</x:v>
      </x:c>
      <x:c r="F2336" s="8" t="str">
        <x:v>r7|r8|r14|r15|momentum_10|atr_14|chaikin_ad|obv</x:v>
      </x:c>
    </x:row>
    <x:row r="2337">
      <x:c r="A2337" s="28" t="n">
        <x:v>75</x:v>
      </x:c>
      <x:c r="B2337" s="14" t="n">
        <x:v>44338</x:v>
      </x:c>
      <x:c r="C2337" s="14" t="n">
        <x:v>44412</x:v>
      </x:c>
      <x:c r="D2337" s="14" t="n">
        <x:v>44413</x:v>
      </x:c>
      <x:c r="E2337" s="28" t="n">
        <x:v>8</x:v>
      </x:c>
      <x:c r="F2337" s="8" t="str">
        <x:v>r7|r8|r15|momentum_10|atr_14|true_range|chaikin_ad|obv</x:v>
      </x:c>
    </x:row>
    <x:row r="2338">
      <x:c r="A2338" s="28" t="n">
        <x:v>75</x:v>
      </x:c>
      <x:c r="B2338" s="14" t="n">
        <x:v>44339</x:v>
      </x:c>
      <x:c r="C2338" s="14" t="n">
        <x:v>44413</x:v>
      </x:c>
      <x:c r="D2338" s="14" t="n">
        <x:v>44414</x:v>
      </x:c>
      <x:c r="E2338" s="28" t="n">
        <x:v>7</x:v>
      </x:c>
      <x:c r="F2338" s="8" t="str">
        <x:v>r7|r8|momentum_10|atr_14|true_range|chaikin_ad|obv</x:v>
      </x:c>
    </x:row>
    <x:row r="2339">
      <x:c r="A2339" s="28" t="n">
        <x:v>75</x:v>
      </x:c>
      <x:c r="B2339" s="14" t="n">
        <x:v>44340</x:v>
      </x:c>
      <x:c r="C2339" s="14" t="n">
        <x:v>44414</x:v>
      </x:c>
      <x:c r="D2339" s="14" t="n">
        <x:v>44415</x:v>
      </x:c>
      <x:c r="E2339" s="28" t="n">
        <x:v>7</x:v>
      </x:c>
      <x:c r="F2339" s="8" t="str">
        <x:v>r7|r8|momentum_10|atr_14|true_range|chaikin_ad|obv</x:v>
      </x:c>
    </x:row>
    <x:row r="2340">
      <x:c r="A2340" s="28" t="n">
        <x:v>75</x:v>
      </x:c>
      <x:c r="B2340" s="14" t="n">
        <x:v>44341</x:v>
      </x:c>
      <x:c r="C2340" s="14" t="n">
        <x:v>44415</x:v>
      </x:c>
      <x:c r="D2340" s="14" t="n">
        <x:v>44416</x:v>
      </x:c>
      <x:c r="E2340" s="28" t="n">
        <x:v>7</x:v>
      </x:c>
      <x:c r="F2340" s="8" t="str">
        <x:v>r7|r8|momentum_10|atr_14|true_range|chaikin_ad|obv</x:v>
      </x:c>
    </x:row>
    <x:row r="2341">
      <x:c r="A2341" s="28" t="n">
        <x:v>75</x:v>
      </x:c>
      <x:c r="B2341" s="14" t="n">
        <x:v>44342</x:v>
      </x:c>
      <x:c r="C2341" s="14" t="n">
        <x:v>44416</x:v>
      </x:c>
      <x:c r="D2341" s="14" t="n">
        <x:v>44417</x:v>
      </x:c>
      <x:c r="E2341" s="28" t="n">
        <x:v>7</x:v>
      </x:c>
      <x:c r="F2341" s="8" t="str">
        <x:v>r7|r8|momentum_10|atr_14|true_range|chaikin_ad|obv</x:v>
      </x:c>
    </x:row>
    <x:row r="2342">
      <x:c r="A2342" s="28" t="n">
        <x:v>75</x:v>
      </x:c>
      <x:c r="B2342" s="14" t="n">
        <x:v>44343</x:v>
      </x:c>
      <x:c r="C2342" s="14" t="n">
        <x:v>44417</x:v>
      </x:c>
      <x:c r="D2342" s="14" t="n">
        <x:v>44418</x:v>
      </x:c>
      <x:c r="E2342" s="28" t="n">
        <x:v>5</x:v>
      </x:c>
      <x:c r="F2342" s="8" t="str">
        <x:v>r8|momentum_10|atr_14|true_range|chaikin_ad</x:v>
      </x:c>
    </x:row>
    <x:row r="2343">
      <x:c r="A2343" s="28" t="n">
        <x:v>75</x:v>
      </x:c>
      <x:c r="B2343" s="14" t="n">
        <x:v>44344</x:v>
      </x:c>
      <x:c r="C2343" s="14" t="n">
        <x:v>44418</x:v>
      </x:c>
      <x:c r="D2343" s="14" t="n">
        <x:v>44419</x:v>
      </x:c>
      <x:c r="E2343" s="28" t="n">
        <x:v>5</x:v>
      </x:c>
      <x:c r="F2343" s="8" t="str">
        <x:v>r8|momentum_10|atr_14|true_range|chaikin_ad</x:v>
      </x:c>
    </x:row>
    <x:row r="2344">
      <x:c r="A2344" s="28" t="n">
        <x:v>75</x:v>
      </x:c>
      <x:c r="B2344" s="14" t="n">
        <x:v>44345</x:v>
      </x:c>
      <x:c r="C2344" s="14" t="n">
        <x:v>44419</x:v>
      </x:c>
      <x:c r="D2344" s="14" t="n">
        <x:v>44420</x:v>
      </x:c>
      <x:c r="E2344" s="28" t="n">
        <x:v>5</x:v>
      </x:c>
      <x:c r="F2344" s="8" t="str">
        <x:v>r8|momentum_10|atr_14|true_range|chaikin_ad</x:v>
      </x:c>
    </x:row>
    <x:row r="2345">
      <x:c r="A2345" s="28" t="n">
        <x:v>75</x:v>
      </x:c>
      <x:c r="B2345" s="14" t="n">
        <x:v>44346</x:v>
      </x:c>
      <x:c r="C2345" s="14" t="n">
        <x:v>44420</x:v>
      </x:c>
      <x:c r="D2345" s="14" t="n">
        <x:v>44421</x:v>
      </x:c>
      <x:c r="E2345" s="28" t="n">
        <x:v>5</x:v>
      </x:c>
      <x:c r="F2345" s="8" t="str">
        <x:v>r8|momentum_10|atr_14|true_range|chaikin_ad</x:v>
      </x:c>
    </x:row>
    <x:row r="2346">
      <x:c r="A2346" s="28" t="n">
        <x:v>75</x:v>
      </x:c>
      <x:c r="B2346" s="14" t="n">
        <x:v>44347</x:v>
      </x:c>
      <x:c r="C2346" s="14" t="n">
        <x:v>44421</x:v>
      </x:c>
      <x:c r="D2346" s="14" t="n">
        <x:v>44422</x:v>
      </x:c>
      <x:c r="E2346" s="28" t="n">
        <x:v>5</x:v>
      </x:c>
      <x:c r="F2346" s="8" t="str">
        <x:v>r8|momentum_10|atr_14|true_range|chaikin_ad</x:v>
      </x:c>
    </x:row>
    <x:row r="2347">
      <x:c r="A2347" s="28" t="n">
        <x:v>75</x:v>
      </x:c>
      <x:c r="B2347" s="14" t="n">
        <x:v>44348</x:v>
      </x:c>
      <x:c r="C2347" s="14" t="n">
        <x:v>44422</x:v>
      </x:c>
      <x:c r="D2347" s="14" t="n">
        <x:v>44423</x:v>
      </x:c>
      <x:c r="E2347" s="28" t="n">
        <x:v>5</x:v>
      </x:c>
      <x:c r="F2347" s="8" t="str">
        <x:v>r8|momentum_10|atr_14|true_range|chaikin_ad</x:v>
      </x:c>
    </x:row>
    <x:row r="2348">
      <x:c r="A2348" s="28" t="n">
        <x:v>75</x:v>
      </x:c>
      <x:c r="B2348" s="14" t="n">
        <x:v>44349</x:v>
      </x:c>
      <x:c r="C2348" s="14" t="n">
        <x:v>44423</x:v>
      </x:c>
      <x:c r="D2348" s="14" t="n">
        <x:v>44424</x:v>
      </x:c>
      <x:c r="E2348" s="28" t="n">
        <x:v>5</x:v>
      </x:c>
      <x:c r="F2348" s="8" t="str">
        <x:v>r8|momentum_10|atr_14|true_range|chaikin_ad</x:v>
      </x:c>
    </x:row>
    <x:row r="2349">
      <x:c r="A2349" s="28" t="n">
        <x:v>75</x:v>
      </x:c>
      <x:c r="B2349" s="14" t="n">
        <x:v>44350</x:v>
      </x:c>
      <x:c r="C2349" s="14" t="n">
        <x:v>44424</x:v>
      </x:c>
      <x:c r="D2349" s="14" t="n">
        <x:v>44425</x:v>
      </x:c>
      <x:c r="E2349" s="28" t="n">
        <x:v>4</x:v>
      </x:c>
      <x:c r="F2349" s="8" t="str">
        <x:v>r8|atr_14|true_range|chaikin_ad</x:v>
      </x:c>
    </x:row>
    <x:row r="2350">
      <x:c r="A2350" s="28" t="n">
        <x:v>75</x:v>
      </x:c>
      <x:c r="B2350" s="14" t="n">
        <x:v>44351</x:v>
      </x:c>
      <x:c r="C2350" s="14" t="n">
        <x:v>44425</x:v>
      </x:c>
      <x:c r="D2350" s="14" t="n">
        <x:v>44426</x:v>
      </x:c>
      <x:c r="E2350" s="28" t="n">
        <x:v>4</x:v>
      </x:c>
      <x:c r="F2350" s="8" t="str">
        <x:v>r8|atr_14|true_range|chaikin_ad</x:v>
      </x:c>
    </x:row>
    <x:row r="2351">
      <x:c r="A2351" s="28" t="n">
        <x:v>75</x:v>
      </x:c>
      <x:c r="B2351" s="14" t="n">
        <x:v>44352</x:v>
      </x:c>
      <x:c r="C2351" s="14" t="n">
        <x:v>44426</x:v>
      </x:c>
      <x:c r="D2351" s="14" t="n">
        <x:v>44427</x:v>
      </x:c>
      <x:c r="E2351" s="28" t="n">
        <x:v>4</x:v>
      </x:c>
      <x:c r="F2351" s="8" t="str">
        <x:v>r8|atr_14|true_range|chaikin_ad</x:v>
      </x:c>
    </x:row>
    <x:row r="2352">
      <x:c r="A2352" s="28" t="n">
        <x:v>75</x:v>
      </x:c>
      <x:c r="B2352" s="14" t="n">
        <x:v>44353</x:v>
      </x:c>
      <x:c r="C2352" s="14" t="n">
        <x:v>44427</x:v>
      </x:c>
      <x:c r="D2352" s="14" t="n">
        <x:v>44428</x:v>
      </x:c>
      <x:c r="E2352" s="28" t="n">
        <x:v>4</x:v>
      </x:c>
      <x:c r="F2352" s="8" t="str">
        <x:v>r8|atr_14|true_range|chaikin_ad</x:v>
      </x:c>
    </x:row>
    <x:row r="2353">
      <x:c r="A2353" s="28" t="n">
        <x:v>75</x:v>
      </x:c>
      <x:c r="B2353" s="14" t="n">
        <x:v>44354</x:v>
      </x:c>
      <x:c r="C2353" s="14" t="n">
        <x:v>44428</x:v>
      </x:c>
      <x:c r="D2353" s="14" t="n">
        <x:v>44429</x:v>
      </x:c>
      <x:c r="E2353" s="28" t="n">
        <x:v>5</x:v>
      </x:c>
      <x:c r="F2353" s="8" t="str">
        <x:v>r8|momentum_10|atr_14|true_range|chaikin_ad</x:v>
      </x:c>
    </x:row>
    <x:row r="2354">
      <x:c r="A2354" s="28" t="n">
        <x:v>75</x:v>
      </x:c>
      <x:c r="B2354" s="14" t="n">
        <x:v>44355</x:v>
      </x:c>
      <x:c r="C2354" s="14" t="n">
        <x:v>44429</x:v>
      </x:c>
      <x:c r="D2354" s="14" t="n">
        <x:v>44430</x:v>
      </x:c>
      <x:c r="E2354" s="28" t="n">
        <x:v>5</x:v>
      </x:c>
      <x:c r="F2354" s="8" t="str">
        <x:v>r8|momentum_10|atr_14|true_range|chaikin_ad</x:v>
      </x:c>
    </x:row>
    <x:row r="2355">
      <x:c r="A2355" s="28" t="n">
        <x:v>75</x:v>
      </x:c>
      <x:c r="B2355" s="14" t="n">
        <x:v>44356</x:v>
      </x:c>
      <x:c r="C2355" s="14" t="n">
        <x:v>44430</x:v>
      </x:c>
      <x:c r="D2355" s="14" t="n">
        <x:v>44431</x:v>
      </x:c>
      <x:c r="E2355" s="28" t="n">
        <x:v>5</x:v>
      </x:c>
      <x:c r="F2355" s="8" t="str">
        <x:v>r8|momentum_10|atr_14|true_range|chaikin_ad</x:v>
      </x:c>
    </x:row>
    <x:row r="2356">
      <x:c r="A2356" s="28" t="n">
        <x:v>75</x:v>
      </x:c>
      <x:c r="B2356" s="14" t="n">
        <x:v>44357</x:v>
      </x:c>
      <x:c r="C2356" s="14" t="n">
        <x:v>44431</x:v>
      </x:c>
      <x:c r="D2356" s="14" t="n">
        <x:v>44432</x:v>
      </x:c>
      <x:c r="E2356" s="28" t="n">
        <x:v>5</x:v>
      </x:c>
      <x:c r="F2356" s="8" t="str">
        <x:v>r8|momentum_10|atr_14|true_range|chaikin_ad</x:v>
      </x:c>
    </x:row>
    <x:row r="2357">
      <x:c r="A2357" s="28" t="n">
        <x:v>75</x:v>
      </x:c>
      <x:c r="B2357" s="14" t="n">
        <x:v>44358</x:v>
      </x:c>
      <x:c r="C2357" s="14" t="n">
        <x:v>44432</x:v>
      </x:c>
      <x:c r="D2357" s="14" t="n">
        <x:v>44433</x:v>
      </x:c>
      <x:c r="E2357" s="28" t="n">
        <x:v>5</x:v>
      </x:c>
      <x:c r="F2357" s="8" t="str">
        <x:v>r8|momentum_10|atr_14|true_range|chaikin_ad</x:v>
      </x:c>
    </x:row>
    <x:row r="2358">
      <x:c r="A2358" s="28" t="n">
        <x:v>75</x:v>
      </x:c>
      <x:c r="B2358" s="14" t="n">
        <x:v>44359</x:v>
      </x:c>
      <x:c r="C2358" s="14" t="n">
        <x:v>44433</x:v>
      </x:c>
      <x:c r="D2358" s="14" t="n">
        <x:v>44434</x:v>
      </x:c>
      <x:c r="E2358" s="28" t="n">
        <x:v>5</x:v>
      </x:c>
      <x:c r="F2358" s="8" t="str">
        <x:v>r8|momentum_10|atr_14|true_range|chaikin_ad</x:v>
      </x:c>
    </x:row>
    <x:row r="2359">
      <x:c r="A2359" s="28" t="n">
        <x:v>75</x:v>
      </x:c>
      <x:c r="B2359" s="14" t="n">
        <x:v>44360</x:v>
      </x:c>
      <x:c r="C2359" s="14" t="n">
        <x:v>44434</x:v>
      </x:c>
      <x:c r="D2359" s="14" t="n">
        <x:v>44435</x:v>
      </x:c>
      <x:c r="E2359" s="28" t="n">
        <x:v>5</x:v>
      </x:c>
      <x:c r="F2359" s="8" t="str">
        <x:v>r8|momentum_10|atr_14|true_range|chaikin_ad</x:v>
      </x:c>
    </x:row>
    <x:row r="2360">
      <x:c r="A2360" s="28" t="n">
        <x:v>75</x:v>
      </x:c>
      <x:c r="B2360" s="14" t="n">
        <x:v>44361</x:v>
      </x:c>
      <x:c r="C2360" s="14" t="n">
        <x:v>44435</x:v>
      </x:c>
      <x:c r="D2360" s="14" t="n">
        <x:v>44436</x:v>
      </x:c>
      <x:c r="E2360" s="28" t="n">
        <x:v>5</x:v>
      </x:c>
      <x:c r="F2360" s="8" t="str">
        <x:v>r8|momentum_10|atr_14|true_range|chaikin_ad</x:v>
      </x:c>
    </x:row>
    <x:row r="2361">
      <x:c r="A2361" s="28" t="n">
        <x:v>75</x:v>
      </x:c>
      <x:c r="B2361" s="14" t="n">
        <x:v>44362</x:v>
      </x:c>
      <x:c r="C2361" s="14" t="n">
        <x:v>44436</x:v>
      </x:c>
      <x:c r="D2361" s="14" t="n">
        <x:v>44437</x:v>
      </x:c>
      <x:c r="E2361" s="28" t="n">
        <x:v>5</x:v>
      </x:c>
      <x:c r="F2361" s="8" t="str">
        <x:v>r8|momentum_10|atr_14|true_range|chaikin_ad</x:v>
      </x:c>
    </x:row>
    <x:row r="2362">
      <x:c r="A2362" s="28" t="n">
        <x:v>75</x:v>
      </x:c>
      <x:c r="B2362" s="14" t="n">
        <x:v>44363</x:v>
      </x:c>
      <x:c r="C2362" s="14" t="n">
        <x:v>44437</x:v>
      </x:c>
      <x:c r="D2362" s="14" t="n">
        <x:v>44438</x:v>
      </x:c>
      <x:c r="E2362" s="28" t="n">
        <x:v>5</x:v>
      </x:c>
      <x:c r="F2362" s="8" t="str">
        <x:v>r8|momentum_10|atr_14|true_range|chaikin_ad</x:v>
      </x:c>
    </x:row>
    <x:row r="2363">
      <x:c r="A2363" s="28" t="n">
        <x:v>75</x:v>
      </x:c>
      <x:c r="B2363" s="14" t="n">
        <x:v>44364</x:v>
      </x:c>
      <x:c r="C2363" s="14" t="n">
        <x:v>44438</x:v>
      </x:c>
      <x:c r="D2363" s="14" t="n">
        <x:v>44439</x:v>
      </x:c>
      <x:c r="E2363" s="28" t="n">
        <x:v>5</x:v>
      </x:c>
      <x:c r="F2363" s="8" t="str">
        <x:v>r8|momentum_10|atr_14|true_range|chaikin_ad</x:v>
      </x:c>
    </x:row>
    <x:row r="2364">
      <x:c r="A2364" s="28" t="n">
        <x:v>75</x:v>
      </x:c>
      <x:c r="B2364" s="14" t="n">
        <x:v>44365</x:v>
      </x:c>
      <x:c r="C2364" s="14" t="n">
        <x:v>44439</x:v>
      </x:c>
      <x:c r="D2364" s="14" t="n">
        <x:v>44440</x:v>
      </x:c>
      <x:c r="E2364" s="28" t="n">
        <x:v>5</x:v>
      </x:c>
      <x:c r="F2364" s="8" t="str">
        <x:v>r8|momentum_10|atr_14|true_range|chaikin_ad</x:v>
      </x:c>
    </x:row>
    <x:row r="2365">
      <x:c r="A2365" s="28" t="n">
        <x:v>75</x:v>
      </x:c>
      <x:c r="B2365" s="14" t="n">
        <x:v>44366</x:v>
      </x:c>
      <x:c r="C2365" s="14" t="n">
        <x:v>44440</x:v>
      </x:c>
      <x:c r="D2365" s="14" t="n">
        <x:v>44441</x:v>
      </x:c>
      <x:c r="E2365" s="28" t="n">
        <x:v>5</x:v>
      </x:c>
      <x:c r="F2365" s="8" t="str">
        <x:v>r8|momentum_10|atr_14|true_range|chaikin_ad</x:v>
      </x:c>
    </x:row>
    <x:row r="2366">
      <x:c r="A2366" s="28" t="n">
        <x:v>75</x:v>
      </x:c>
      <x:c r="B2366" s="14" t="n">
        <x:v>44367</x:v>
      </x:c>
      <x:c r="C2366" s="14" t="n">
        <x:v>44441</x:v>
      </x:c>
      <x:c r="D2366" s="14" t="n">
        <x:v>44442</x:v>
      </x:c>
      <x:c r="E2366" s="28" t="n">
        <x:v>4</x:v>
      </x:c>
      <x:c r="F2366" s="8" t="str">
        <x:v>momentum_10|atr_14|true_range|chaikin_ad</x:v>
      </x:c>
    </x:row>
    <x:row r="2367">
      <x:c r="A2367" s="28" t="n">
        <x:v>75</x:v>
      </x:c>
      <x:c r="B2367" s="14" t="n">
        <x:v>44368</x:v>
      </x:c>
      <x:c r="C2367" s="14" t="n">
        <x:v>44442</x:v>
      </x:c>
      <x:c r="D2367" s="14" t="n">
        <x:v>44443</x:v>
      </x:c>
      <x:c r="E2367" s="28" t="n">
        <x:v>4</x:v>
      </x:c>
      <x:c r="F2367" s="8" t="str">
        <x:v>momentum_10|atr_14|true_range|chaikin_ad</x:v>
      </x:c>
    </x:row>
    <x:row r="2368">
      <x:c r="A2368" s="28" t="n">
        <x:v>75</x:v>
      </x:c>
      <x:c r="B2368" s="14" t="n">
        <x:v>44369</x:v>
      </x:c>
      <x:c r="C2368" s="14" t="n">
        <x:v>44443</x:v>
      </x:c>
      <x:c r="D2368" s="14" t="n">
        <x:v>44444</x:v>
      </x:c>
      <x:c r="E2368" s="28" t="n">
        <x:v>4</x:v>
      </x:c>
      <x:c r="F2368" s="8" t="str">
        <x:v>momentum_10|atr_14|true_range|chaikin_ad</x:v>
      </x:c>
    </x:row>
    <x:row r="2369">
      <x:c r="A2369" s="28" t="n">
        <x:v>75</x:v>
      </x:c>
      <x:c r="B2369" s="14" t="n">
        <x:v>44370</x:v>
      </x:c>
      <x:c r="C2369" s="14" t="n">
        <x:v>44444</x:v>
      </x:c>
      <x:c r="D2369" s="14" t="n">
        <x:v>44445</x:v>
      </x:c>
      <x:c r="E2369" s="28" t="n">
        <x:v>4</x:v>
      </x:c>
      <x:c r="F2369" s="8" t="str">
        <x:v>momentum_10|atr_14|true_range|chaikin_ad</x:v>
      </x:c>
    </x:row>
    <x:row r="2370">
      <x:c r="A2370" s="28" t="n">
        <x:v>75</x:v>
      </x:c>
      <x:c r="B2370" s="14" t="n">
        <x:v>44371</x:v>
      </x:c>
      <x:c r="C2370" s="14" t="n">
        <x:v>44445</x:v>
      </x:c>
      <x:c r="D2370" s="14" t="n">
        <x:v>44446</x:v>
      </x:c>
      <x:c r="E2370" s="28" t="n">
        <x:v>4</x:v>
      </x:c>
      <x:c r="F2370" s="8" t="str">
        <x:v>momentum_10|atr_14|true_range|chaikin_ad</x:v>
      </x:c>
    </x:row>
    <x:row r="2371">
      <x:c r="A2371" s="28" t="n">
        <x:v>75</x:v>
      </x:c>
      <x:c r="B2371" s="14" t="n">
        <x:v>44372</x:v>
      </x:c>
      <x:c r="C2371" s="14" t="n">
        <x:v>44446</x:v>
      </x:c>
      <x:c r="D2371" s="14" t="n">
        <x:v>44447</x:v>
      </x:c>
      <x:c r="E2371" s="28" t="n">
        <x:v>4</x:v>
      </x:c>
      <x:c r="F2371" s="8" t="str">
        <x:v>momentum_10|atr_14|true_range|chaikin_ad</x:v>
      </x:c>
    </x:row>
    <x:row r="2372">
      <x:c r="A2372" s="28" t="n">
        <x:v>75</x:v>
      </x:c>
      <x:c r="B2372" s="14" t="n">
        <x:v>44373</x:v>
      </x:c>
      <x:c r="C2372" s="14" t="n">
        <x:v>44447</x:v>
      </x:c>
      <x:c r="D2372" s="14" t="n">
        <x:v>44448</x:v>
      </x:c>
      <x:c r="E2372" s="28" t="n">
        <x:v>4</x:v>
      </x:c>
      <x:c r="F2372" s="8" t="str">
        <x:v>momentum_10|atr_14|true_range|chaikin_ad</x:v>
      </x:c>
    </x:row>
    <x:row r="2373">
      <x:c r="A2373" s="28" t="n">
        <x:v>75</x:v>
      </x:c>
      <x:c r="B2373" s="14" t="n">
        <x:v>44374</x:v>
      </x:c>
      <x:c r="C2373" s="14" t="n">
        <x:v>44448</x:v>
      </x:c>
      <x:c r="D2373" s="14" t="n">
        <x:v>44449</x:v>
      </x:c>
      <x:c r="E2373" s="28" t="n">
        <x:v>4</x:v>
      </x:c>
      <x:c r="F2373" s="8" t="str">
        <x:v>momentum_10|atr_14|true_range|chaikin_ad</x:v>
      </x:c>
    </x:row>
    <x:row r="2374">
      <x:c r="A2374" s="28" t="n">
        <x:v>75</x:v>
      </x:c>
      <x:c r="B2374" s="14" t="n">
        <x:v>44375</x:v>
      </x:c>
      <x:c r="C2374" s="14" t="n">
        <x:v>44449</x:v>
      </x:c>
      <x:c r="D2374" s="14" t="n">
        <x:v>44450</x:v>
      </x:c>
      <x:c r="E2374" s="28" t="n">
        <x:v>5</x:v>
      </x:c>
      <x:c r="F2374" s="8" t="str">
        <x:v>r8|momentum_10|atr_14|true_range|chaikin_ad</x:v>
      </x:c>
    </x:row>
    <x:row r="2375">
      <x:c r="A2375" s="28" t="n">
        <x:v>75</x:v>
      </x:c>
      <x:c r="B2375" s="14" t="n">
        <x:v>44376</x:v>
      </x:c>
      <x:c r="C2375" s="14" t="n">
        <x:v>44450</x:v>
      </x:c>
      <x:c r="D2375" s="14" t="n">
        <x:v>44451</x:v>
      </x:c>
      <x:c r="E2375" s="28" t="n">
        <x:v>5</x:v>
      </x:c>
      <x:c r="F2375" s="8" t="str">
        <x:v>r8|momentum_10|atr_14|true_range|chaikin_ad</x:v>
      </x:c>
    </x:row>
    <x:row r="2376">
      <x:c r="A2376" s="28" t="n">
        <x:v>75</x:v>
      </x:c>
      <x:c r="B2376" s="14" t="n">
        <x:v>44377</x:v>
      </x:c>
      <x:c r="C2376" s="14" t="n">
        <x:v>44451</x:v>
      </x:c>
      <x:c r="D2376" s="14" t="n">
        <x:v>44452</x:v>
      </x:c>
      <x:c r="E2376" s="28" t="n">
        <x:v>5</x:v>
      </x:c>
      <x:c r="F2376" s="8" t="str">
        <x:v>r8|momentum_10|atr_14|true_range|chaikin_ad</x:v>
      </x:c>
    </x:row>
    <x:row r="2377">
      <x:c r="A2377" s="28" t="n">
        <x:v>75</x:v>
      </x:c>
      <x:c r="B2377" s="14" t="n">
        <x:v>44378</x:v>
      </x:c>
      <x:c r="C2377" s="14" t="n">
        <x:v>44452</x:v>
      </x:c>
      <x:c r="D2377" s="14" t="n">
        <x:v>44453</x:v>
      </x:c>
      <x:c r="E2377" s="28" t="n">
        <x:v>5</x:v>
      </x:c>
      <x:c r="F2377" s="8" t="str">
        <x:v>r8|momentum_10|atr_14|true_range|chaikin_ad</x:v>
      </x:c>
    </x:row>
    <x:row r="2378">
      <x:c r="A2378" s="28" t="n">
        <x:v>75</x:v>
      </x:c>
      <x:c r="B2378" s="14" t="n">
        <x:v>44379</x:v>
      </x:c>
      <x:c r="C2378" s="14" t="n">
        <x:v>44453</x:v>
      </x:c>
      <x:c r="D2378" s="14" t="n">
        <x:v>44454</x:v>
      </x:c>
      <x:c r="E2378" s="28" t="n">
        <x:v>5</x:v>
      </x:c>
      <x:c r="F2378" s="8" t="str">
        <x:v>r8|momentum_10|atr_14|true_range|chaikin_ad</x:v>
      </x:c>
    </x:row>
    <x:row r="2379">
      <x:c r="A2379" s="28" t="n">
        <x:v>75</x:v>
      </x:c>
      <x:c r="B2379" s="14" t="n">
        <x:v>44380</x:v>
      </x:c>
      <x:c r="C2379" s="14" t="n">
        <x:v>44454</x:v>
      </x:c>
      <x:c r="D2379" s="14" t="n">
        <x:v>44455</x:v>
      </x:c>
      <x:c r="E2379" s="28" t="n">
        <x:v>5</x:v>
      </x:c>
      <x:c r="F2379" s="8" t="str">
        <x:v>r8|momentum_10|atr_14|true_range|chaikin_ad</x:v>
      </x:c>
    </x:row>
    <x:row r="2380">
      <x:c r="A2380" s="28" t="n">
        <x:v>75</x:v>
      </x:c>
      <x:c r="B2380" s="14" t="n">
        <x:v>44381</x:v>
      </x:c>
      <x:c r="C2380" s="14" t="n">
        <x:v>44455</x:v>
      </x:c>
      <x:c r="D2380" s="14" t="n">
        <x:v>44456</x:v>
      </x:c>
      <x:c r="E2380" s="28" t="n">
        <x:v>5</x:v>
      </x:c>
      <x:c r="F2380" s="8" t="str">
        <x:v>r8|momentum_10|atr_14|true_range|chaikin_ad</x:v>
      </x:c>
    </x:row>
    <x:row r="2381">
      <x:c r="A2381" s="28" t="n">
        <x:v>75</x:v>
      </x:c>
      <x:c r="B2381" s="14" t="n">
        <x:v>44382</x:v>
      </x:c>
      <x:c r="C2381" s="14" t="n">
        <x:v>44456</x:v>
      </x:c>
      <x:c r="D2381" s="14" t="n">
        <x:v>44457</x:v>
      </x:c>
      <x:c r="E2381" s="28" t="n">
        <x:v>5</x:v>
      </x:c>
      <x:c r="F2381" s="8" t="str">
        <x:v>r8|momentum_10|atr_14|true_range|chaikin_ad</x:v>
      </x:c>
    </x:row>
    <x:row r="2382">
      <x:c r="A2382" s="28" t="n">
        <x:v>75</x:v>
      </x:c>
      <x:c r="B2382" s="14" t="n">
        <x:v>44383</x:v>
      </x:c>
      <x:c r="C2382" s="14" t="n">
        <x:v>44457</x:v>
      </x:c>
      <x:c r="D2382" s="14" t="n">
        <x:v>44458</x:v>
      </x:c>
      <x:c r="E2382" s="28" t="n">
        <x:v>5</x:v>
      </x:c>
      <x:c r="F2382" s="8" t="str">
        <x:v>r8|momentum_10|atr_14|true_range|chaikin_ad</x:v>
      </x:c>
    </x:row>
    <x:row r="2383">
      <x:c r="A2383" s="28" t="n">
        <x:v>75</x:v>
      </x:c>
      <x:c r="B2383" s="14" t="n">
        <x:v>44384</x:v>
      </x:c>
      <x:c r="C2383" s="14" t="n">
        <x:v>44458</x:v>
      </x:c>
      <x:c r="D2383" s="14" t="n">
        <x:v>44459</x:v>
      </x:c>
      <x:c r="E2383" s="28" t="n">
        <x:v>5</x:v>
      </x:c>
      <x:c r="F2383" s="8" t="str">
        <x:v>r8|momentum_10|atr_14|true_range|chaikin_ad</x:v>
      </x:c>
    </x:row>
    <x:row r="2384">
      <x:c r="A2384" s="28" t="n">
        <x:v>75</x:v>
      </x:c>
      <x:c r="B2384" s="14" t="n">
        <x:v>44385</x:v>
      </x:c>
      <x:c r="C2384" s="14" t="n">
        <x:v>44459</x:v>
      </x:c>
      <x:c r="D2384" s="14" t="n">
        <x:v>44460</x:v>
      </x:c>
      <x:c r="E2384" s="28" t="n">
        <x:v>5</x:v>
      </x:c>
      <x:c r="F2384" s="8" t="str">
        <x:v>r8|momentum_10|atr_14|true_range|chaikin_ad</x:v>
      </x:c>
    </x:row>
    <x:row r="2385">
      <x:c r="A2385" s="28" t="n">
        <x:v>75</x:v>
      </x:c>
      <x:c r="B2385" s="14" t="n">
        <x:v>44386</x:v>
      </x:c>
      <x:c r="C2385" s="14" t="n">
        <x:v>44460</x:v>
      </x:c>
      <x:c r="D2385" s="14" t="n">
        <x:v>44461</x:v>
      </x:c>
      <x:c r="E2385" s="28" t="n">
        <x:v>5</x:v>
      </x:c>
      <x:c r="F2385" s="8" t="str">
        <x:v>r8|momentum_10|atr_14|true_range|chaikin_ad</x:v>
      </x:c>
    </x:row>
    <x:row r="2386">
      <x:c r="A2386" s="28" t="n">
        <x:v>75</x:v>
      </x:c>
      <x:c r="B2386" s="14" t="n">
        <x:v>44387</x:v>
      </x:c>
      <x:c r="C2386" s="14" t="n">
        <x:v>44461</x:v>
      </x:c>
      <x:c r="D2386" s="14" t="n">
        <x:v>44462</x:v>
      </x:c>
      <x:c r="E2386" s="28" t="n">
        <x:v>5</x:v>
      </x:c>
      <x:c r="F2386" s="8" t="str">
        <x:v>r8|momentum_10|atr_14|true_range|chaikin_ad</x:v>
      </x:c>
    </x:row>
    <x:row r="2387">
      <x:c r="A2387" s="28" t="n">
        <x:v>75</x:v>
      </x:c>
      <x:c r="B2387" s="14" t="n">
        <x:v>44388</x:v>
      </x:c>
      <x:c r="C2387" s="14" t="n">
        <x:v>44462</x:v>
      </x:c>
      <x:c r="D2387" s="14" t="n">
        <x:v>44463</x:v>
      </x:c>
      <x:c r="E2387" s="28" t="n">
        <x:v>5</x:v>
      </x:c>
      <x:c r="F2387" s="8" t="str">
        <x:v>r8|momentum_10|atr_14|true_range|chaikin_ad</x:v>
      </x:c>
    </x:row>
    <x:row r="2388">
      <x:c r="A2388" s="28" t="n">
        <x:v>75</x:v>
      </x:c>
      <x:c r="B2388" s="14" t="n">
        <x:v>44389</x:v>
      </x:c>
      <x:c r="C2388" s="14" t="n">
        <x:v>44463</x:v>
      </x:c>
      <x:c r="D2388" s="14" t="n">
        <x:v>44464</x:v>
      </x:c>
      <x:c r="E2388" s="28" t="n">
        <x:v>5</x:v>
      </x:c>
      <x:c r="F2388" s="8" t="str">
        <x:v>r8|momentum_10|atr_14|true_range|chaikin_ad</x:v>
      </x:c>
    </x:row>
    <x:row r="2389">
      <x:c r="A2389" s="28" t="n">
        <x:v>75</x:v>
      </x:c>
      <x:c r="B2389" s="14" t="n">
        <x:v>44390</x:v>
      </x:c>
      <x:c r="C2389" s="14" t="n">
        <x:v>44464</x:v>
      </x:c>
      <x:c r="D2389" s="14" t="n">
        <x:v>44465</x:v>
      </x:c>
      <x:c r="E2389" s="28" t="n">
        <x:v>5</x:v>
      </x:c>
      <x:c r="F2389" s="8" t="str">
        <x:v>r8|momentum_10|atr_14|true_range|chaikin_ad</x:v>
      </x:c>
    </x:row>
    <x:row r="2390">
      <x:c r="A2390" s="28" t="n">
        <x:v>75</x:v>
      </x:c>
      <x:c r="B2390" s="14" t="n">
        <x:v>44391</x:v>
      </x:c>
      <x:c r="C2390" s="14" t="n">
        <x:v>44465</x:v>
      </x:c>
      <x:c r="D2390" s="14" t="n">
        <x:v>44466</x:v>
      </x:c>
      <x:c r="E2390" s="28" t="n">
        <x:v>5</x:v>
      </x:c>
      <x:c r="F2390" s="8" t="str">
        <x:v>r8|momentum_10|atr_14|true_range|chaikin_ad</x:v>
      </x:c>
    </x:row>
    <x:row r="2391">
      <x:c r="A2391" s="28" t="n">
        <x:v>75</x:v>
      </x:c>
      <x:c r="B2391" s="14" t="n">
        <x:v>44392</x:v>
      </x:c>
      <x:c r="C2391" s="14" t="n">
        <x:v>44466</x:v>
      </x:c>
      <x:c r="D2391" s="14" t="n">
        <x:v>44467</x:v>
      </x:c>
      <x:c r="E2391" s="28" t="n">
        <x:v>5</x:v>
      </x:c>
      <x:c r="F2391" s="8" t="str">
        <x:v>r8|momentum_10|atr_14|true_range|chaikin_ad</x:v>
      </x:c>
    </x:row>
    <x:row r="2392">
      <x:c r="A2392" s="28" t="n">
        <x:v>75</x:v>
      </x:c>
      <x:c r="B2392" s="14" t="n">
        <x:v>44393</x:v>
      </x:c>
      <x:c r="C2392" s="14" t="n">
        <x:v>44467</x:v>
      </x:c>
      <x:c r="D2392" s="14" t="n">
        <x:v>44468</x:v>
      </x:c>
      <x:c r="E2392" s="28" t="n">
        <x:v>5</x:v>
      </x:c>
      <x:c r="F2392" s="8" t="str">
        <x:v>r8|momentum_10|atr_14|true_range|chaikin_ad</x:v>
      </x:c>
    </x:row>
    <x:row r="2393">
      <x:c r="A2393" s="28" t="n">
        <x:v>75</x:v>
      </x:c>
      <x:c r="B2393" s="14" t="n">
        <x:v>44394</x:v>
      </x:c>
      <x:c r="C2393" s="14" t="n">
        <x:v>44468</x:v>
      </x:c>
      <x:c r="D2393" s="14" t="n">
        <x:v>44469</x:v>
      </x:c>
      <x:c r="E2393" s="28" t="n">
        <x:v>5</x:v>
      </x:c>
      <x:c r="F2393" s="8" t="str">
        <x:v>r8|momentum_10|atr_14|true_range|chaikin_ad</x:v>
      </x:c>
    </x:row>
    <x:row r="2394">
      <x:c r="A2394" s="28" t="n">
        <x:v>75</x:v>
      </x:c>
      <x:c r="B2394" s="14" t="n">
        <x:v>44395</x:v>
      </x:c>
      <x:c r="C2394" s="14" t="n">
        <x:v>44469</x:v>
      </x:c>
      <x:c r="D2394" s="14" t="n">
        <x:v>44470</x:v>
      </x:c>
      <x:c r="E2394" s="28" t="n">
        <x:v>5</x:v>
      </x:c>
      <x:c r="F2394" s="8" t="str">
        <x:v>r8|momentum_10|atr_14|true_range|chaikin_ad</x:v>
      </x:c>
    </x:row>
    <x:row r="2395">
      <x:c r="A2395" s="28" t="n">
        <x:v>75</x:v>
      </x:c>
      <x:c r="B2395" s="14" t="n">
        <x:v>44396</x:v>
      </x:c>
      <x:c r="C2395" s="14" t="n">
        <x:v>44470</x:v>
      </x:c>
      <x:c r="D2395" s="14" t="n">
        <x:v>44471</x:v>
      </x:c>
      <x:c r="E2395" s="28" t="n">
        <x:v>5</x:v>
      </x:c>
      <x:c r="F2395" s="8" t="str">
        <x:v>r8|momentum_10|atr_14|true_range|chaikin_ad</x:v>
      </x:c>
    </x:row>
    <x:row r="2396">
      <x:c r="A2396" s="28" t="n">
        <x:v>75</x:v>
      </x:c>
      <x:c r="B2396" s="14" t="n">
        <x:v>44397</x:v>
      </x:c>
      <x:c r="C2396" s="14" t="n">
        <x:v>44471</x:v>
      </x:c>
      <x:c r="D2396" s="14" t="n">
        <x:v>44472</x:v>
      </x:c>
      <x:c r="E2396" s="28" t="n">
        <x:v>5</x:v>
      </x:c>
      <x:c r="F2396" s="8" t="str">
        <x:v>r8|momentum_10|atr_14|true_range|chaikin_ad</x:v>
      </x:c>
    </x:row>
    <x:row r="2397">
      <x:c r="A2397" s="28" t="n">
        <x:v>75</x:v>
      </x:c>
      <x:c r="B2397" s="14" t="n">
        <x:v>44398</x:v>
      </x:c>
      <x:c r="C2397" s="14" t="n">
        <x:v>44472</x:v>
      </x:c>
      <x:c r="D2397" s="14" t="n">
        <x:v>44473</x:v>
      </x:c>
      <x:c r="E2397" s="28" t="n">
        <x:v>5</x:v>
      </x:c>
      <x:c r="F2397" s="8" t="str">
        <x:v>r8|momentum_10|atr_14|true_range|chaikin_ad</x:v>
      </x:c>
    </x:row>
    <x:row r="2398">
      <x:c r="A2398" s="28" t="n">
        <x:v>75</x:v>
      </x:c>
      <x:c r="B2398" s="14" t="n">
        <x:v>44399</x:v>
      </x:c>
      <x:c r="C2398" s="14" t="n">
        <x:v>44473</x:v>
      </x:c>
      <x:c r="D2398" s="14" t="n">
        <x:v>44474</x:v>
      </x:c>
      <x:c r="E2398" s="28" t="n">
        <x:v>6</x:v>
      </x:c>
      <x:c r="F2398" s="8" t="str">
        <x:v>r8|momentum_10|atr_14|true_range|chaikin_ad|obv</x:v>
      </x:c>
    </x:row>
    <x:row r="2399">
      <x:c r="A2399" s="28" t="n">
        <x:v>75</x:v>
      </x:c>
      <x:c r="B2399" s="14" t="n">
        <x:v>44400</x:v>
      </x:c>
      <x:c r="C2399" s="14" t="n">
        <x:v>44474</x:v>
      </x:c>
      <x:c r="D2399" s="14" t="n">
        <x:v>44475</x:v>
      </x:c>
      <x:c r="E2399" s="28" t="n">
        <x:v>6</x:v>
      </x:c>
      <x:c r="F2399" s="8" t="str">
        <x:v>r8|momentum_10|atr_14|true_range|chaikin_ad|obv</x:v>
      </x:c>
    </x:row>
    <x:row r="2400">
      <x:c r="A2400" s="28" t="n">
        <x:v>75</x:v>
      </x:c>
      <x:c r="B2400" s="14" t="n">
        <x:v>44401</x:v>
      </x:c>
      <x:c r="C2400" s="14" t="n">
        <x:v>44475</x:v>
      </x:c>
      <x:c r="D2400" s="14" t="n">
        <x:v>44476</x:v>
      </x:c>
      <x:c r="E2400" s="28" t="n">
        <x:v>6</x:v>
      </x:c>
      <x:c r="F2400" s="8" t="str">
        <x:v>r8|momentum_10|atr_14|true_range|chaikin_ad|obv</x:v>
      </x:c>
    </x:row>
    <x:row r="2401">
      <x:c r="A2401" s="28" t="n">
        <x:v>75</x:v>
      </x:c>
      <x:c r="B2401" s="14" t="n">
        <x:v>44402</x:v>
      </x:c>
      <x:c r="C2401" s="14" t="n">
        <x:v>44476</x:v>
      </x:c>
      <x:c r="D2401" s="14" t="n">
        <x:v>44477</x:v>
      </x:c>
      <x:c r="E2401" s="28" t="n">
        <x:v>6</x:v>
      </x:c>
      <x:c r="F2401" s="8" t="str">
        <x:v>r8|momentum_10|atr_14|true_range|chaikin_ad|obv</x:v>
      </x:c>
    </x:row>
    <x:row r="2402">
      <x:c r="A2402" s="28" t="n">
        <x:v>75</x:v>
      </x:c>
      <x:c r="B2402" s="14" t="n">
        <x:v>44403</x:v>
      </x:c>
      <x:c r="C2402" s="14" t="n">
        <x:v>44477</x:v>
      </x:c>
      <x:c r="D2402" s="14" t="n">
        <x:v>44478</x:v>
      </x:c>
      <x:c r="E2402" s="28" t="n">
        <x:v>6</x:v>
      </x:c>
      <x:c r="F2402" s="8" t="str">
        <x:v>r8|momentum_10|atr_14|true_range|chaikin_ad|obv</x:v>
      </x:c>
    </x:row>
    <x:row r="2403">
      <x:c r="A2403" s="28" t="n">
        <x:v>75</x:v>
      </x:c>
      <x:c r="B2403" s="14" t="n">
        <x:v>44404</x:v>
      </x:c>
      <x:c r="C2403" s="14" t="n">
        <x:v>44478</x:v>
      </x:c>
      <x:c r="D2403" s="14" t="n">
        <x:v>44479</x:v>
      </x:c>
      <x:c r="E2403" s="28" t="n">
        <x:v>6</x:v>
      </x:c>
      <x:c r="F2403" s="8" t="str">
        <x:v>r8|momentum_10|atr_14|true_range|chaikin_ad|obv</x:v>
      </x:c>
    </x:row>
    <x:row r="2404">
      <x:c r="A2404" s="28" t="n">
        <x:v>75</x:v>
      </x:c>
      <x:c r="B2404" s="14" t="n">
        <x:v>44405</x:v>
      </x:c>
      <x:c r="C2404" s="14" t="n">
        <x:v>44479</x:v>
      </x:c>
      <x:c r="D2404" s="14" t="n">
        <x:v>44480</x:v>
      </x:c>
      <x:c r="E2404" s="28" t="n">
        <x:v>6</x:v>
      </x:c>
      <x:c r="F2404" s="8" t="str">
        <x:v>r8|momentum_10|atr_14|true_range|chaikin_ad|obv</x:v>
      </x:c>
    </x:row>
    <x:row r="2405">
      <x:c r="A2405" s="28" t="n">
        <x:v>75</x:v>
      </x:c>
      <x:c r="B2405" s="14" t="n">
        <x:v>44406</x:v>
      </x:c>
      <x:c r="C2405" s="14" t="n">
        <x:v>44480</x:v>
      </x:c>
      <x:c r="D2405" s="14" t="n">
        <x:v>44481</x:v>
      </x:c>
      <x:c r="E2405" s="28" t="n">
        <x:v>6</x:v>
      </x:c>
      <x:c r="F2405" s="8" t="str">
        <x:v>r8|momentum_10|atr_14|true_range|chaikin_ad|obv</x:v>
      </x:c>
    </x:row>
    <x:row r="2406">
      <x:c r="A2406" s="28" t="n">
        <x:v>75</x:v>
      </x:c>
      <x:c r="B2406" s="14" t="n">
        <x:v>44407</x:v>
      </x:c>
      <x:c r="C2406" s="14" t="n">
        <x:v>44481</x:v>
      </x:c>
      <x:c r="D2406" s="14" t="n">
        <x:v>44482</x:v>
      </x:c>
      <x:c r="E2406" s="28" t="n">
        <x:v>6</x:v>
      </x:c>
      <x:c r="F2406" s="8" t="str">
        <x:v>r8|momentum_10|atr_14|true_range|chaikin_ad|obv</x:v>
      </x:c>
    </x:row>
    <x:row r="2407">
      <x:c r="A2407" s="28" t="n">
        <x:v>75</x:v>
      </x:c>
      <x:c r="B2407" s="14" t="n">
        <x:v>44408</x:v>
      </x:c>
      <x:c r="C2407" s="14" t="n">
        <x:v>44482</x:v>
      </x:c>
      <x:c r="D2407" s="14" t="n">
        <x:v>44483</x:v>
      </x:c>
      <x:c r="E2407" s="28" t="n">
        <x:v>6</x:v>
      </x:c>
      <x:c r="F2407" s="8" t="str">
        <x:v>r8|momentum_10|atr_14|true_range|chaikin_ad|obv</x:v>
      </x:c>
    </x:row>
    <x:row r="2408">
      <x:c r="A2408" s="28" t="n">
        <x:v>75</x:v>
      </x:c>
      <x:c r="B2408" s="14" t="n">
        <x:v>44409</x:v>
      </x:c>
      <x:c r="C2408" s="14" t="n">
        <x:v>44483</x:v>
      </x:c>
      <x:c r="D2408" s="14" t="n">
        <x:v>44484</x:v>
      </x:c>
      <x:c r="E2408" s="28" t="n">
        <x:v>6</x:v>
      </x:c>
      <x:c r="F2408" s="8" t="str">
        <x:v>r8|momentum_10|atr_14|true_range|chaikin_ad|obv</x:v>
      </x:c>
    </x:row>
    <x:row r="2409">
      <x:c r="A2409" s="28" t="n">
        <x:v>75</x:v>
      </x:c>
      <x:c r="B2409" s="14" t="n">
        <x:v>44410</x:v>
      </x:c>
      <x:c r="C2409" s="14" t="n">
        <x:v>44484</x:v>
      </x:c>
      <x:c r="D2409" s="14" t="n">
        <x:v>44485</x:v>
      </x:c>
      <x:c r="E2409" s="28" t="n">
        <x:v>6</x:v>
      </x:c>
      <x:c r="F2409" s="8" t="str">
        <x:v>r8|momentum_10|atr_14|true_range|chaikin_ad|obv</x:v>
      </x:c>
    </x:row>
    <x:row r="2410">
      <x:c r="A2410" s="28" t="n">
        <x:v>75</x:v>
      </x:c>
      <x:c r="B2410" s="14" t="n">
        <x:v>44411</x:v>
      </x:c>
      <x:c r="C2410" s="14" t="n">
        <x:v>44485</x:v>
      </x:c>
      <x:c r="D2410" s="14" t="n">
        <x:v>44486</x:v>
      </x:c>
      <x:c r="E2410" s="28" t="n">
        <x:v>6</x:v>
      </x:c>
      <x:c r="F2410" s="8" t="str">
        <x:v>r8|momentum_10|atr_14|true_range|chaikin_ad|obv</x:v>
      </x:c>
    </x:row>
    <x:row r="2411">
      <x:c r="A2411" s="28" t="n">
        <x:v>75</x:v>
      </x:c>
      <x:c r="B2411" s="14" t="n">
        <x:v>44412</x:v>
      </x:c>
      <x:c r="C2411" s="14" t="n">
        <x:v>44486</x:v>
      </x:c>
      <x:c r="D2411" s="14" t="n">
        <x:v>44487</x:v>
      </x:c>
      <x:c r="E2411" s="28" t="n">
        <x:v>6</x:v>
      </x:c>
      <x:c r="F2411" s="8" t="str">
        <x:v>r8|momentum_10|atr_14|true_range|chaikin_ad|obv</x:v>
      </x:c>
    </x:row>
    <x:row r="2412">
      <x:c r="A2412" s="28" t="n">
        <x:v>75</x:v>
      </x:c>
      <x:c r="B2412" s="14" t="n">
        <x:v>44413</x:v>
      </x:c>
      <x:c r="C2412" s="14" t="n">
        <x:v>44487</x:v>
      </x:c>
      <x:c r="D2412" s="14" t="n">
        <x:v>44488</x:v>
      </x:c>
      <x:c r="E2412" s="28" t="n">
        <x:v>6</x:v>
      </x:c>
      <x:c r="F2412" s="8" t="str">
        <x:v>r8|momentum_10|atr_14|true_range|chaikin_ad|obv</x:v>
      </x:c>
    </x:row>
    <x:row r="2413">
      <x:c r="A2413" s="28" t="n">
        <x:v>75</x:v>
      </x:c>
      <x:c r="B2413" s="14" t="n">
        <x:v>44414</x:v>
      </x:c>
      <x:c r="C2413" s="14" t="n">
        <x:v>44488</x:v>
      </x:c>
      <x:c r="D2413" s="14" t="n">
        <x:v>44489</x:v>
      </x:c>
      <x:c r="E2413" s="28" t="n">
        <x:v>5</x:v>
      </x:c>
      <x:c r="F2413" s="8" t="str">
        <x:v>momentum_10|atr_14|true_range|chaikin_ad|obv</x:v>
      </x:c>
    </x:row>
    <x:row r="2414">
      <x:c r="A2414" s="28" t="n">
        <x:v>75</x:v>
      </x:c>
      <x:c r="B2414" s="14" t="n">
        <x:v>44415</x:v>
      </x:c>
      <x:c r="C2414" s="14" t="n">
        <x:v>44489</x:v>
      </x:c>
      <x:c r="D2414" s="14" t="n">
        <x:v>44490</x:v>
      </x:c>
      <x:c r="E2414" s="28" t="n">
        <x:v>5</x:v>
      </x:c>
      <x:c r="F2414" s="8" t="str">
        <x:v>momentum_10|atr_14|true_range|chaikin_ad|obv</x:v>
      </x:c>
    </x:row>
    <x:row r="2415">
      <x:c r="A2415" s="28" t="n">
        <x:v>75</x:v>
      </x:c>
      <x:c r="B2415" s="14" t="n">
        <x:v>44416</x:v>
      </x:c>
      <x:c r="C2415" s="14" t="n">
        <x:v>44490</x:v>
      </x:c>
      <x:c r="D2415" s="14" t="n">
        <x:v>44491</x:v>
      </x:c>
      <x:c r="E2415" s="28" t="n">
        <x:v>5</x:v>
      </x:c>
      <x:c r="F2415" s="8" t="str">
        <x:v>momentum_10|atr_14|true_range|chaikin_ad|obv</x:v>
      </x:c>
    </x:row>
    <x:row r="2416">
      <x:c r="A2416" s="28" t="n">
        <x:v>75</x:v>
      </x:c>
      <x:c r="B2416" s="14" t="n">
        <x:v>44417</x:v>
      </x:c>
      <x:c r="C2416" s="14" t="n">
        <x:v>44491</x:v>
      </x:c>
      <x:c r="D2416" s="14" t="n">
        <x:v>44492</x:v>
      </x:c>
      <x:c r="E2416" s="28" t="n">
        <x:v>5</x:v>
      </x:c>
      <x:c r="F2416" s="8" t="str">
        <x:v>momentum_10|atr_14|true_range|chaikin_ad|obv</x:v>
      </x:c>
    </x:row>
    <x:row r="2417">
      <x:c r="A2417" s="28" t="n">
        <x:v>75</x:v>
      </x:c>
      <x:c r="B2417" s="14" t="n">
        <x:v>44418</x:v>
      </x:c>
      <x:c r="C2417" s="14" t="n">
        <x:v>44492</x:v>
      </x:c>
      <x:c r="D2417" s="14" t="n">
        <x:v>44493</x:v>
      </x:c>
      <x:c r="E2417" s="28" t="n">
        <x:v>5</x:v>
      </x:c>
      <x:c r="F2417" s="8" t="str">
        <x:v>momentum_10|atr_14|true_range|chaikin_ad|obv</x:v>
      </x:c>
    </x:row>
    <x:row r="2418">
      <x:c r="A2418" s="28" t="n">
        <x:v>75</x:v>
      </x:c>
      <x:c r="B2418" s="14" t="n">
        <x:v>44419</x:v>
      </x:c>
      <x:c r="C2418" s="14" t="n">
        <x:v>44493</x:v>
      </x:c>
      <x:c r="D2418" s="14" t="n">
        <x:v>44494</x:v>
      </x:c>
      <x:c r="E2418" s="28" t="n">
        <x:v>5</x:v>
      </x:c>
      <x:c r="F2418" s="8" t="str">
        <x:v>momentum_10|atr_14|true_range|chaikin_ad|obv</x:v>
      </x:c>
    </x:row>
    <x:row r="2419">
      <x:c r="A2419" s="28" t="n">
        <x:v>75</x:v>
      </x:c>
      <x:c r="B2419" s="14" t="n">
        <x:v>44420</x:v>
      </x:c>
      <x:c r="C2419" s="14" t="n">
        <x:v>44494</x:v>
      </x:c>
      <x:c r="D2419" s="14" t="n">
        <x:v>44495</x:v>
      </x:c>
      <x:c r="E2419" s="28" t="n">
        <x:v>5</x:v>
      </x:c>
      <x:c r="F2419" s="8" t="str">
        <x:v>momentum_10|atr_14|true_range|chaikin_ad|obv</x:v>
      </x:c>
    </x:row>
    <x:row r="2420">
      <x:c r="A2420" s="28" t="n">
        <x:v>75</x:v>
      </x:c>
      <x:c r="B2420" s="14" t="n">
        <x:v>44421</x:v>
      </x:c>
      <x:c r="C2420" s="14" t="n">
        <x:v>44495</x:v>
      </x:c>
      <x:c r="D2420" s="14" t="n">
        <x:v>44496</x:v>
      </x:c>
      <x:c r="E2420" s="28" t="n">
        <x:v>5</x:v>
      </x:c>
      <x:c r="F2420" s="8" t="str">
        <x:v>momentum_10|atr_14|true_range|chaikin_ad|obv</x:v>
      </x:c>
    </x:row>
    <x:row r="2421">
      <x:c r="A2421" s="28" t="n">
        <x:v>75</x:v>
      </x:c>
      <x:c r="B2421" s="14" t="n">
        <x:v>44422</x:v>
      </x:c>
      <x:c r="C2421" s="14" t="n">
        <x:v>44496</x:v>
      </x:c>
      <x:c r="D2421" s="14" t="n">
        <x:v>44497</x:v>
      </x:c>
      <x:c r="E2421" s="28" t="n">
        <x:v>6</x:v>
      </x:c>
      <x:c r="F2421" s="8" t="str">
        <x:v>momentum_10|rsi_14|atr_14|true_range|chaikin_ad|obv</x:v>
      </x:c>
    </x:row>
    <x:row r="2422">
      <x:c r="A2422" s="28" t="n">
        <x:v>75</x:v>
      </x:c>
      <x:c r="B2422" s="14" t="n">
        <x:v>44423</x:v>
      </x:c>
      <x:c r="C2422" s="14" t="n">
        <x:v>44497</x:v>
      </x:c>
      <x:c r="D2422" s="14" t="n">
        <x:v>44498</x:v>
      </x:c>
      <x:c r="E2422" s="28" t="n">
        <x:v>6</x:v>
      </x:c>
      <x:c r="F2422" s="8" t="str">
        <x:v>momentum_10|rsi_14|atr_14|true_range|chaikin_ad|obv</x:v>
      </x:c>
    </x:row>
    <x:row r="2423">
      <x:c r="A2423" s="28" t="n">
        <x:v>75</x:v>
      </x:c>
      <x:c r="B2423" s="14" t="n">
        <x:v>44424</x:v>
      </x:c>
      <x:c r="C2423" s="14" t="n">
        <x:v>44498</x:v>
      </x:c>
      <x:c r="D2423" s="14" t="n">
        <x:v>44499</x:v>
      </x:c>
      <x:c r="E2423" s="28" t="n">
        <x:v>6</x:v>
      </x:c>
      <x:c r="F2423" s="8" t="str">
        <x:v>momentum_10|rsi_14|atr_14|true_range|chaikin_ad|obv</x:v>
      </x:c>
    </x:row>
    <x:row r="2424">
      <x:c r="A2424" s="28" t="n">
        <x:v>75</x:v>
      </x:c>
      <x:c r="B2424" s="14" t="n">
        <x:v>44425</x:v>
      </x:c>
      <x:c r="C2424" s="14" t="n">
        <x:v>44499</x:v>
      </x:c>
      <x:c r="D2424" s="14" t="n">
        <x:v>44500</x:v>
      </x:c>
      <x:c r="E2424" s="28" t="n">
        <x:v>6</x:v>
      </x:c>
      <x:c r="F2424" s="8" t="str">
        <x:v>momentum_10|rsi_14|atr_14|true_range|chaikin_ad|obv</x:v>
      </x:c>
    </x:row>
    <x:row r="2425">
      <x:c r="A2425" s="28" t="n">
        <x:v>75</x:v>
      </x:c>
      <x:c r="B2425" s="14" t="n">
        <x:v>44426</x:v>
      </x:c>
      <x:c r="C2425" s="14" t="n">
        <x:v>44500</x:v>
      </x:c>
      <x:c r="D2425" s="14" t="n">
        <x:v>44501</x:v>
      </x:c>
      <x:c r="E2425" s="28" t="n">
        <x:v>6</x:v>
      </x:c>
      <x:c r="F2425" s="8" t="str">
        <x:v>momentum_10|rsi_14|atr_14|true_range|chaikin_ad|obv</x:v>
      </x:c>
    </x:row>
    <x:row r="2426">
      <x:c r="A2426" s="28" t="n">
        <x:v>75</x:v>
      </x:c>
      <x:c r="B2426" s="14" t="n">
        <x:v>44427</x:v>
      </x:c>
      <x:c r="C2426" s="14" t="n">
        <x:v>44501</x:v>
      </x:c>
      <x:c r="D2426" s="14" t="n">
        <x:v>44502</x:v>
      </x:c>
      <x:c r="E2426" s="28" t="n">
        <x:v>6</x:v>
      </x:c>
      <x:c r="F2426" s="8" t="str">
        <x:v>momentum_10|rsi_14|atr_14|true_range|chaikin_ad|obv</x:v>
      </x:c>
    </x:row>
    <x:row r="2427">
      <x:c r="A2427" s="28" t="n">
        <x:v>75</x:v>
      </x:c>
      <x:c r="B2427" s="14" t="n">
        <x:v>44428</x:v>
      </x:c>
      <x:c r="C2427" s="14" t="n">
        <x:v>44502</x:v>
      </x:c>
      <x:c r="D2427" s="14" t="n">
        <x:v>44503</x:v>
      </x:c>
      <x:c r="E2427" s="28" t="n">
        <x:v>6</x:v>
      </x:c>
      <x:c r="F2427" s="8" t="str">
        <x:v>momentum_10|rsi_14|atr_14|true_range|chaikin_ad|obv</x:v>
      </x:c>
    </x:row>
    <x:row r="2428">
      <x:c r="A2428" s="28" t="n">
        <x:v>75</x:v>
      </x:c>
      <x:c r="B2428" s="14" t="n">
        <x:v>44429</x:v>
      </x:c>
      <x:c r="C2428" s="14" t="n">
        <x:v>44503</x:v>
      </x:c>
      <x:c r="D2428" s="14" t="n">
        <x:v>44504</x:v>
      </x:c>
      <x:c r="E2428" s="28" t="n">
        <x:v>6</x:v>
      </x:c>
      <x:c r="F2428" s="8" t="str">
        <x:v>momentum_10|rsi_14|atr_14|true_range|chaikin_ad|obv</x:v>
      </x:c>
    </x:row>
    <x:row r="2429">
      <x:c r="A2429" s="28" t="n">
        <x:v>75</x:v>
      </x:c>
      <x:c r="B2429" s="14" t="n">
        <x:v>44430</x:v>
      </x:c>
      <x:c r="C2429" s="14" t="n">
        <x:v>44504</x:v>
      </x:c>
      <x:c r="D2429" s="14" t="n">
        <x:v>44505</x:v>
      </x:c>
      <x:c r="E2429" s="28" t="n">
        <x:v>6</x:v>
      </x:c>
      <x:c r="F2429" s="8" t="str">
        <x:v>momentum_10|rsi_14|atr_14|true_range|chaikin_ad|obv</x:v>
      </x:c>
    </x:row>
    <x:row r="2430">
      <x:c r="A2430" s="28" t="n">
        <x:v>75</x:v>
      </x:c>
      <x:c r="B2430" s="14" t="n">
        <x:v>44431</x:v>
      </x:c>
      <x:c r="C2430" s="14" t="n">
        <x:v>44505</x:v>
      </x:c>
      <x:c r="D2430" s="14" t="n">
        <x:v>44506</x:v>
      </x:c>
      <x:c r="E2430" s="28" t="n">
        <x:v>6</x:v>
      </x:c>
      <x:c r="F2430" s="8" t="str">
        <x:v>momentum_10|rsi_14|atr_14|true_range|chaikin_ad|obv</x:v>
      </x:c>
    </x:row>
    <x:row r="2431">
      <x:c r="A2431" s="28" t="n">
        <x:v>75</x:v>
      </x:c>
      <x:c r="B2431" s="14" t="n">
        <x:v>44432</x:v>
      </x:c>
      <x:c r="C2431" s="14" t="n">
        <x:v>44506</x:v>
      </x:c>
      <x:c r="D2431" s="14" t="n">
        <x:v>44507</x:v>
      </x:c>
      <x:c r="E2431" s="28" t="n">
        <x:v>6</x:v>
      </x:c>
      <x:c r="F2431" s="8" t="str">
        <x:v>momentum_10|rsi_14|atr_14|true_range|chaikin_ad|obv</x:v>
      </x:c>
    </x:row>
    <x:row r="2432">
      <x:c r="A2432" s="28" t="n">
        <x:v>75</x:v>
      </x:c>
      <x:c r="B2432" s="14" t="n">
        <x:v>44433</x:v>
      </x:c>
      <x:c r="C2432" s="14" t="n">
        <x:v>44507</x:v>
      </x:c>
      <x:c r="D2432" s="14" t="n">
        <x:v>44508</x:v>
      </x:c>
      <x:c r="E2432" s="28" t="n">
        <x:v>6</x:v>
      </x:c>
      <x:c r="F2432" s="8" t="str">
        <x:v>momentum_10|rsi_14|atr_14|true_range|chaikin_ad|obv</x:v>
      </x:c>
    </x:row>
    <x:row r="2433">
      <x:c r="A2433" s="28" t="n">
        <x:v>75</x:v>
      </x:c>
      <x:c r="B2433" s="14" t="n">
        <x:v>44434</x:v>
      </x:c>
      <x:c r="C2433" s="14" t="n">
        <x:v>44508</x:v>
      </x:c>
      <x:c r="D2433" s="14" t="n">
        <x:v>44509</x:v>
      </x:c>
      <x:c r="E2433" s="28" t="n">
        <x:v>6</x:v>
      </x:c>
      <x:c r="F2433" s="8" t="str">
        <x:v>momentum_10|rsi_14|atr_14|true_range|chaikin_ad|obv</x:v>
      </x:c>
    </x:row>
    <x:row r="2434">
      <x:c r="A2434" s="28" t="n">
        <x:v>75</x:v>
      </x:c>
      <x:c r="B2434" s="14" t="n">
        <x:v>44435</x:v>
      </x:c>
      <x:c r="C2434" s="14" t="n">
        <x:v>44509</x:v>
      </x:c>
      <x:c r="D2434" s="14" t="n">
        <x:v>44510</x:v>
      </x:c>
      <x:c r="E2434" s="28" t="n">
        <x:v>6</x:v>
      </x:c>
      <x:c r="F2434" s="8" t="str">
        <x:v>momentum_10|rsi_14|atr_14|true_range|chaikin_ad|obv</x:v>
      </x:c>
    </x:row>
    <x:row r="2435">
      <x:c r="A2435" s="28" t="n">
        <x:v>75</x:v>
      </x:c>
      <x:c r="B2435" s="14" t="n">
        <x:v>44436</x:v>
      </x:c>
      <x:c r="C2435" s="14" t="n">
        <x:v>44510</x:v>
      </x:c>
      <x:c r="D2435" s="14" t="n">
        <x:v>44511</x:v>
      </x:c>
      <x:c r="E2435" s="28" t="n">
        <x:v>6</x:v>
      </x:c>
      <x:c r="F2435" s="8" t="str">
        <x:v>momentum_10|rsi_14|atr_14|true_range|chaikin_ad|obv</x:v>
      </x:c>
    </x:row>
    <x:row r="2436">
      <x:c r="A2436" s="28" t="n">
        <x:v>75</x:v>
      </x:c>
      <x:c r="B2436" s="14" t="n">
        <x:v>44437</x:v>
      </x:c>
      <x:c r="C2436" s="14" t="n">
        <x:v>44511</x:v>
      </x:c>
      <x:c r="D2436" s="14" t="n">
        <x:v>44512</x:v>
      </x:c>
      <x:c r="E2436" s="28" t="n">
        <x:v>6</x:v>
      </x:c>
      <x:c r="F2436" s="8" t="str">
        <x:v>momentum_10|rsi_14|atr_14|true_range|chaikin_ad|obv</x:v>
      </x:c>
    </x:row>
    <x:row r="2437">
      <x:c r="A2437" s="28" t="n">
        <x:v>75</x:v>
      </x:c>
      <x:c r="B2437" s="14" t="n">
        <x:v>44438</x:v>
      </x:c>
      <x:c r="C2437" s="14" t="n">
        <x:v>44512</x:v>
      </x:c>
      <x:c r="D2437" s="14" t="n">
        <x:v>44513</x:v>
      </x:c>
      <x:c r="E2437" s="28" t="n">
        <x:v>5</x:v>
      </x:c>
      <x:c r="F2437" s="8" t="str">
        <x:v>momentum_10|atr_14|true_range|chaikin_ad|obv</x:v>
      </x:c>
    </x:row>
    <x:row r="2438">
      <x:c r="A2438" s="28" t="n">
        <x:v>75</x:v>
      </x:c>
      <x:c r="B2438" s="14" t="n">
        <x:v>44439</x:v>
      </x:c>
      <x:c r="C2438" s="14" t="n">
        <x:v>44513</x:v>
      </x:c>
      <x:c r="D2438" s="14" t="n">
        <x:v>44514</x:v>
      </x:c>
      <x:c r="E2438" s="28" t="n">
        <x:v>5</x:v>
      </x:c>
      <x:c r="F2438" s="8" t="str">
        <x:v>momentum_10|atr_14|true_range|chaikin_ad|obv</x:v>
      </x:c>
    </x:row>
    <x:row r="2439">
      <x:c r="A2439" s="28" t="n">
        <x:v>75</x:v>
      </x:c>
      <x:c r="B2439" s="14" t="n">
        <x:v>44440</x:v>
      </x:c>
      <x:c r="C2439" s="14" t="n">
        <x:v>44514</x:v>
      </x:c>
      <x:c r="D2439" s="14" t="n">
        <x:v>44515</x:v>
      </x:c>
      <x:c r="E2439" s="28" t="n">
        <x:v>6</x:v>
      </x:c>
      <x:c r="F2439" s="8" t="str">
        <x:v>momentum_10|rsi_14|atr_14|true_range|chaikin_ad|obv</x:v>
      </x:c>
    </x:row>
    <x:row r="2440">
      <x:c r="A2440" s="28" t="n">
        <x:v>75</x:v>
      </x:c>
      <x:c r="B2440" s="14" t="n">
        <x:v>44441</x:v>
      </x:c>
      <x:c r="C2440" s="14" t="n">
        <x:v>44515</x:v>
      </x:c>
      <x:c r="D2440" s="14" t="n">
        <x:v>44516</x:v>
      </x:c>
      <x:c r="E2440" s="28" t="n">
        <x:v>6</x:v>
      </x:c>
      <x:c r="F2440" s="8" t="str">
        <x:v>momentum_10|rsi_14|atr_14|true_range|chaikin_ad|obv</x:v>
      </x:c>
    </x:row>
    <x:row r="2441">
      <x:c r="A2441" s="28" t="n">
        <x:v>75</x:v>
      </x:c>
      <x:c r="B2441" s="14" t="n">
        <x:v>44442</x:v>
      </x:c>
      <x:c r="C2441" s="14" t="n">
        <x:v>44516</x:v>
      </x:c>
      <x:c r="D2441" s="14" t="n">
        <x:v>44517</x:v>
      </x:c>
      <x:c r="E2441" s="28" t="n">
        <x:v>6</x:v>
      </x:c>
      <x:c r="F2441" s="8" t="str">
        <x:v>momentum_10|rsi_14|atr_14|true_range|chaikin_ad|obv</x:v>
      </x:c>
    </x:row>
    <x:row r="2442">
      <x:c r="A2442" s="28" t="n">
        <x:v>75</x:v>
      </x:c>
      <x:c r="B2442" s="14" t="n">
        <x:v>44443</x:v>
      </x:c>
      <x:c r="C2442" s="14" t="n">
        <x:v>44517</x:v>
      </x:c>
      <x:c r="D2442" s="14" t="n">
        <x:v>44518</x:v>
      </x:c>
      <x:c r="E2442" s="28" t="n">
        <x:v>6</x:v>
      </x:c>
      <x:c r="F2442" s="8" t="str">
        <x:v>momentum_10|rsi_14|atr_14|true_range|chaikin_ad|obv</x:v>
      </x:c>
    </x:row>
    <x:row r="2443">
      <x:c r="A2443" s="28" t="n">
        <x:v>75</x:v>
      </x:c>
      <x:c r="B2443" s="14" t="n">
        <x:v>44444</x:v>
      </x:c>
      <x:c r="C2443" s="14" t="n">
        <x:v>44518</x:v>
      </x:c>
      <x:c r="D2443" s="14" t="n">
        <x:v>44519</x:v>
      </x:c>
      <x:c r="E2443" s="28" t="n">
        <x:v>5</x:v>
      </x:c>
      <x:c r="F2443" s="8" t="str">
        <x:v>momentum_10|atr_14|true_range|chaikin_ad|obv</x:v>
      </x:c>
    </x:row>
    <x:row r="2444">
      <x:c r="A2444" s="28" t="n">
        <x:v>75</x:v>
      </x:c>
      <x:c r="B2444" s="14" t="n">
        <x:v>44445</x:v>
      </x:c>
      <x:c r="C2444" s="14" t="n">
        <x:v>44519</x:v>
      </x:c>
      <x:c r="D2444" s="14" t="n">
        <x:v>44520</x:v>
      </x:c>
      <x:c r="E2444" s="28" t="n">
        <x:v>5</x:v>
      </x:c>
      <x:c r="F2444" s="8" t="str">
        <x:v>momentum_10|atr_14|true_range|chaikin_ad|obv</x:v>
      </x:c>
    </x:row>
    <x:row r="2445">
      <x:c r="A2445" s="28" t="n">
        <x:v>75</x:v>
      </x:c>
      <x:c r="B2445" s="14" t="n">
        <x:v>44446</x:v>
      </x:c>
      <x:c r="C2445" s="14" t="n">
        <x:v>44520</x:v>
      </x:c>
      <x:c r="D2445" s="14" t="n">
        <x:v>44521</x:v>
      </x:c>
      <x:c r="E2445" s="28" t="n">
        <x:v>5</x:v>
      </x:c>
      <x:c r="F2445" s="8" t="str">
        <x:v>momentum_10|atr_14|true_range|chaikin_ad|obv</x:v>
      </x:c>
    </x:row>
    <x:row r="2446">
      <x:c r="A2446" s="28" t="n">
        <x:v>75</x:v>
      </x:c>
      <x:c r="B2446" s="14" t="n">
        <x:v>44447</x:v>
      </x:c>
      <x:c r="C2446" s="14" t="n">
        <x:v>44521</x:v>
      </x:c>
      <x:c r="D2446" s="14" t="n">
        <x:v>44522</x:v>
      </x:c>
      <x:c r="E2446" s="28" t="n">
        <x:v>5</x:v>
      </x:c>
      <x:c r="F2446" s="8" t="str">
        <x:v>momentum_10|atr_14|true_range|chaikin_ad|obv</x:v>
      </x:c>
    </x:row>
    <x:row r="2447">
      <x:c r="A2447" s="28" t="n">
        <x:v>75</x:v>
      </x:c>
      <x:c r="B2447" s="14" t="n">
        <x:v>44448</x:v>
      </x:c>
      <x:c r="C2447" s="14" t="n">
        <x:v>44522</x:v>
      </x:c>
      <x:c r="D2447" s="14" t="n">
        <x:v>44523</x:v>
      </x:c>
      <x:c r="E2447" s="28" t="n">
        <x:v>5</x:v>
      </x:c>
      <x:c r="F2447" s="8" t="str">
        <x:v>momentum_10|atr_14|true_range|chaikin_ad|obv</x:v>
      </x:c>
    </x:row>
    <x:row r="2448">
      <x:c r="A2448" s="28" t="n">
        <x:v>75</x:v>
      </x:c>
      <x:c r="B2448" s="14" t="n">
        <x:v>44449</x:v>
      </x:c>
      <x:c r="C2448" s="14" t="n">
        <x:v>44523</x:v>
      </x:c>
      <x:c r="D2448" s="14" t="n">
        <x:v>44524</x:v>
      </x:c>
      <x:c r="E2448" s="28" t="n">
        <x:v>5</x:v>
      </x:c>
      <x:c r="F2448" s="8" t="str">
        <x:v>momentum_10|atr_14|true_range|chaikin_ad|obv</x:v>
      </x:c>
    </x:row>
    <x:row r="2449">
      <x:c r="A2449" s="28" t="n">
        <x:v>75</x:v>
      </x:c>
      <x:c r="B2449" s="14" t="n">
        <x:v>44450</x:v>
      </x:c>
      <x:c r="C2449" s="14" t="n">
        <x:v>44524</x:v>
      </x:c>
      <x:c r="D2449" s="14" t="n">
        <x:v>44525</x:v>
      </x:c>
      <x:c r="E2449" s="28" t="n">
        <x:v>5</x:v>
      </x:c>
      <x:c r="F2449" s="8" t="str">
        <x:v>momentum_10|atr_14|true_range|chaikin_ad|obv</x:v>
      </x:c>
    </x:row>
    <x:row r="2450">
      <x:c r="A2450" s="28" t="n">
        <x:v>75</x:v>
      </x:c>
      <x:c r="B2450" s="14" t="n">
        <x:v>44451</x:v>
      </x:c>
      <x:c r="C2450" s="14" t="n">
        <x:v>44525</x:v>
      </x:c>
      <x:c r="D2450" s="14" t="n">
        <x:v>44526</x:v>
      </x:c>
      <x:c r="E2450" s="28" t="n">
        <x:v>5</x:v>
      </x:c>
      <x:c r="F2450" s="8" t="str">
        <x:v>momentum_10|atr_14|true_range|chaikin_ad|obv</x:v>
      </x:c>
    </x:row>
    <x:row r="2451">
      <x:c r="A2451" s="28" t="n">
        <x:v>75</x:v>
      </x:c>
      <x:c r="B2451" s="14" t="n">
        <x:v>44452</x:v>
      </x:c>
      <x:c r="C2451" s="14" t="n">
        <x:v>44526</x:v>
      </x:c>
      <x:c r="D2451" s="14" t="n">
        <x:v>44527</x:v>
      </x:c>
      <x:c r="E2451" s="28" t="n">
        <x:v>5</x:v>
      </x:c>
      <x:c r="F2451" s="8" t="str">
        <x:v>momentum_10|atr_14|true_range|chaikin_ad|obv</x:v>
      </x:c>
    </x:row>
    <x:row r="2452">
      <x:c r="A2452" s="28" t="n">
        <x:v>75</x:v>
      </x:c>
      <x:c r="B2452" s="14" t="n">
        <x:v>44453</x:v>
      </x:c>
      <x:c r="C2452" s="14" t="n">
        <x:v>44527</x:v>
      </x:c>
      <x:c r="D2452" s="14" t="n">
        <x:v>44528</x:v>
      </x:c>
      <x:c r="E2452" s="28" t="n">
        <x:v>5</x:v>
      </x:c>
      <x:c r="F2452" s="8" t="str">
        <x:v>momentum_10|atr_14|true_range|chaikin_ad|obv</x:v>
      </x:c>
    </x:row>
    <x:row r="2453">
      <x:c r="A2453" s="28" t="n">
        <x:v>75</x:v>
      </x:c>
      <x:c r="B2453" s="14" t="n">
        <x:v>44454</x:v>
      </x:c>
      <x:c r="C2453" s="14" t="n">
        <x:v>44528</x:v>
      </x:c>
      <x:c r="D2453" s="14" t="n">
        <x:v>44529</x:v>
      </x:c>
      <x:c r="E2453" s="28" t="n">
        <x:v>5</x:v>
      </x:c>
      <x:c r="F2453" s="8" t="str">
        <x:v>momentum_10|atr_14|true_range|chaikin_ad|obv</x:v>
      </x:c>
    </x:row>
    <x:row r="2454">
      <x:c r="A2454" s="28" t="n">
        <x:v>75</x:v>
      </x:c>
      <x:c r="B2454" s="14" t="n">
        <x:v>44455</x:v>
      </x:c>
      <x:c r="C2454" s="14" t="n">
        <x:v>44529</x:v>
      </x:c>
      <x:c r="D2454" s="14" t="n">
        <x:v>44530</x:v>
      </x:c>
      <x:c r="E2454" s="28" t="n">
        <x:v>5</x:v>
      </x:c>
      <x:c r="F2454" s="8" t="str">
        <x:v>momentum_10|atr_14|true_range|chaikin_ad|obv</x:v>
      </x:c>
    </x:row>
    <x:row r="2455">
      <x:c r="A2455" s="28" t="n">
        <x:v>75</x:v>
      </x:c>
      <x:c r="B2455" s="14" t="n">
        <x:v>44456</x:v>
      </x:c>
      <x:c r="C2455" s="14" t="n">
        <x:v>44530</x:v>
      </x:c>
      <x:c r="D2455" s="14" t="n">
        <x:v>44531</x:v>
      </x:c>
      <x:c r="E2455" s="28" t="n">
        <x:v>5</x:v>
      </x:c>
      <x:c r="F2455" s="8" t="str">
        <x:v>momentum_10|atr_14|true_range|chaikin_ad|obv</x:v>
      </x:c>
    </x:row>
    <x:row r="2456">
      <x:c r="A2456" s="28" t="n">
        <x:v>75</x:v>
      </x:c>
      <x:c r="B2456" s="14" t="n">
        <x:v>44457</x:v>
      </x:c>
      <x:c r="C2456" s="14" t="n">
        <x:v>44531</x:v>
      </x:c>
      <x:c r="D2456" s="14" t="n">
        <x:v>44532</x:v>
      </x:c>
      <x:c r="E2456" s="28" t="n">
        <x:v>5</x:v>
      </x:c>
      <x:c r="F2456" s="8" t="str">
        <x:v>momentum_10|atr_14|true_range|chaikin_ad|obv</x:v>
      </x:c>
    </x:row>
    <x:row r="2457">
      <x:c r="A2457" s="28" t="n">
        <x:v>75</x:v>
      </x:c>
      <x:c r="B2457" s="14" t="n">
        <x:v>44458</x:v>
      </x:c>
      <x:c r="C2457" s="14" t="n">
        <x:v>44532</x:v>
      </x:c>
      <x:c r="D2457" s="14" t="n">
        <x:v>44533</x:v>
      </x:c>
      <x:c r="E2457" s="28" t="n">
        <x:v>5</x:v>
      </x:c>
      <x:c r="F2457" s="8" t="str">
        <x:v>momentum_10|atr_14|true_range|chaikin_ad|obv</x:v>
      </x:c>
    </x:row>
    <x:row r="2458">
      <x:c r="A2458" s="28" t="n">
        <x:v>75</x:v>
      </x:c>
      <x:c r="B2458" s="14" t="n">
        <x:v>44459</x:v>
      </x:c>
      <x:c r="C2458" s="14" t="n">
        <x:v>44533</x:v>
      </x:c>
      <x:c r="D2458" s="14" t="n">
        <x:v>44534</x:v>
      </x:c>
      <x:c r="E2458" s="28" t="n">
        <x:v>5</x:v>
      </x:c>
      <x:c r="F2458" s="8" t="str">
        <x:v>momentum_10|atr_14|true_range|chaikin_ad|obv</x:v>
      </x:c>
    </x:row>
    <x:row r="2459">
      <x:c r="A2459" s="28" t="n">
        <x:v>75</x:v>
      </x:c>
      <x:c r="B2459" s="14" t="n">
        <x:v>44460</x:v>
      </x:c>
      <x:c r="C2459" s="14" t="n">
        <x:v>44534</x:v>
      </x:c>
      <x:c r="D2459" s="14" t="n">
        <x:v>44535</x:v>
      </x:c>
      <x:c r="E2459" s="28" t="n">
        <x:v>5</x:v>
      </x:c>
      <x:c r="F2459" s="8" t="str">
        <x:v>momentum_10|atr_14|true_range|chaikin_ad|obv</x:v>
      </x:c>
    </x:row>
    <x:row r="2460">
      <x:c r="A2460" s="28" t="n">
        <x:v>75</x:v>
      </x:c>
      <x:c r="B2460" s="14" t="n">
        <x:v>44461</x:v>
      </x:c>
      <x:c r="C2460" s="14" t="n">
        <x:v>44535</x:v>
      </x:c>
      <x:c r="D2460" s="14" t="n">
        <x:v>44536</x:v>
      </x:c>
      <x:c r="E2460" s="28" t="n">
        <x:v>5</x:v>
      </x:c>
      <x:c r="F2460" s="8" t="str">
        <x:v>momentum_10|atr_14|true_range|chaikin_ad|obv</x:v>
      </x:c>
    </x:row>
    <x:row r="2461">
      <x:c r="A2461" s="28" t="n">
        <x:v>75</x:v>
      </x:c>
      <x:c r="B2461" s="14" t="n">
        <x:v>44462</x:v>
      </x:c>
      <x:c r="C2461" s="14" t="n">
        <x:v>44536</x:v>
      </x:c>
      <x:c r="D2461" s="14" t="n">
        <x:v>44537</x:v>
      </x:c>
      <x:c r="E2461" s="28" t="n">
        <x:v>5</x:v>
      </x:c>
      <x:c r="F2461" s="8" t="str">
        <x:v>momentum_10|atr_14|true_range|chaikin_ad|obv</x:v>
      </x:c>
    </x:row>
    <x:row r="2462">
      <x:c r="A2462" s="28" t="n">
        <x:v>75</x:v>
      </x:c>
      <x:c r="B2462" s="14" t="n">
        <x:v>44463</x:v>
      </x:c>
      <x:c r="C2462" s="14" t="n">
        <x:v>44537</x:v>
      </x:c>
      <x:c r="D2462" s="14" t="n">
        <x:v>44538</x:v>
      </x:c>
      <x:c r="E2462" s="28" t="n">
        <x:v>5</x:v>
      </x:c>
      <x:c r="F2462" s="8" t="str">
        <x:v>momentum_10|atr_14|true_range|chaikin_ad|obv</x:v>
      </x:c>
    </x:row>
    <x:row r="2463">
      <x:c r="A2463" s="28" t="n">
        <x:v>75</x:v>
      </x:c>
      <x:c r="B2463" s="14" t="n">
        <x:v>44464</x:v>
      </x:c>
      <x:c r="C2463" s="14" t="n">
        <x:v>44538</x:v>
      </x:c>
      <x:c r="D2463" s="14" t="n">
        <x:v>44539</x:v>
      </x:c>
      <x:c r="E2463" s="28" t="n">
        <x:v>5</x:v>
      </x:c>
      <x:c r="F2463" s="8" t="str">
        <x:v>momentum_10|atr_14|true_range|chaikin_ad|obv</x:v>
      </x:c>
    </x:row>
    <x:row r="2464">
      <x:c r="A2464" s="28" t="n">
        <x:v>75</x:v>
      </x:c>
      <x:c r="B2464" s="14" t="n">
        <x:v>44465</x:v>
      </x:c>
      <x:c r="C2464" s="14" t="n">
        <x:v>44539</x:v>
      </x:c>
      <x:c r="D2464" s="14" t="n">
        <x:v>44540</x:v>
      </x:c>
      <x:c r="E2464" s="28" t="n">
        <x:v>5</x:v>
      </x:c>
      <x:c r="F2464" s="8" t="str">
        <x:v>momentum_10|atr_14|true_range|chaikin_ad|obv</x:v>
      </x:c>
    </x:row>
    <x:row r="2465">
      <x:c r="A2465" s="28" t="n">
        <x:v>75</x:v>
      </x:c>
      <x:c r="B2465" s="14" t="n">
        <x:v>44466</x:v>
      </x:c>
      <x:c r="C2465" s="14" t="n">
        <x:v>44540</x:v>
      </x:c>
      <x:c r="D2465" s="14" t="n">
        <x:v>44541</x:v>
      </x:c>
      <x:c r="E2465" s="28" t="n">
        <x:v>5</x:v>
      </x:c>
      <x:c r="F2465" s="8" t="str">
        <x:v>momentum_10|atr_14|true_range|chaikin_ad|obv</x:v>
      </x:c>
    </x:row>
    <x:row r="2466">
      <x:c r="A2466" s="28" t="n">
        <x:v>75</x:v>
      </x:c>
      <x:c r="B2466" s="14" t="n">
        <x:v>44467</x:v>
      </x:c>
      <x:c r="C2466" s="14" t="n">
        <x:v>44541</x:v>
      </x:c>
      <x:c r="D2466" s="14" t="n">
        <x:v>44542</x:v>
      </x:c>
      <x:c r="E2466" s="28" t="n">
        <x:v>5</x:v>
      </x:c>
      <x:c r="F2466" s="8" t="str">
        <x:v>momentum_10|atr_14|true_range|chaikin_ad|obv</x:v>
      </x:c>
    </x:row>
    <x:row r="2467">
      <x:c r="A2467" s="28" t="n">
        <x:v>75</x:v>
      </x:c>
      <x:c r="B2467" s="14" t="n">
        <x:v>44468</x:v>
      </x:c>
      <x:c r="C2467" s="14" t="n">
        <x:v>44542</x:v>
      </x:c>
      <x:c r="D2467" s="14" t="n">
        <x:v>44543</x:v>
      </x:c>
      <x:c r="E2467" s="28" t="n">
        <x:v>5</x:v>
      </x:c>
      <x:c r="F2467" s="8" t="str">
        <x:v>momentum_10|atr_14|true_range|chaikin_ad|obv</x:v>
      </x:c>
    </x:row>
    <x:row r="2468">
      <x:c r="A2468" s="28" t="n">
        <x:v>75</x:v>
      </x:c>
      <x:c r="B2468" s="14" t="n">
        <x:v>44469</x:v>
      </x:c>
      <x:c r="C2468" s="14" t="n">
        <x:v>44543</x:v>
      </x:c>
      <x:c r="D2468" s="14" t="n">
        <x:v>44544</x:v>
      </x:c>
      <x:c r="E2468" s="28" t="n">
        <x:v>5</x:v>
      </x:c>
      <x:c r="F2468" s="8" t="str">
        <x:v>momentum_10|atr_14|true_range|chaikin_ad|obv</x:v>
      </x:c>
    </x:row>
    <x:row r="2469">
      <x:c r="A2469" s="28" t="n">
        <x:v>75</x:v>
      </x:c>
      <x:c r="B2469" s="14" t="n">
        <x:v>44470</x:v>
      </x:c>
      <x:c r="C2469" s="14" t="n">
        <x:v>44544</x:v>
      </x:c>
      <x:c r="D2469" s="14" t="n">
        <x:v>44545</x:v>
      </x:c>
      <x:c r="E2469" s="28" t="n">
        <x:v>5</x:v>
      </x:c>
      <x:c r="F2469" s="8" t="str">
        <x:v>momentum_10|atr_14|true_range|chaikin_ad|obv</x:v>
      </x:c>
    </x:row>
    <x:row r="2470">
      <x:c r="A2470" s="28" t="n">
        <x:v>75</x:v>
      </x:c>
      <x:c r="B2470" s="14" t="n">
        <x:v>44471</x:v>
      </x:c>
      <x:c r="C2470" s="14" t="n">
        <x:v>44545</x:v>
      </x:c>
      <x:c r="D2470" s="14" t="n">
        <x:v>44546</x:v>
      </x:c>
      <x:c r="E2470" s="28" t="n">
        <x:v>5</x:v>
      </x:c>
      <x:c r="F2470" s="8" t="str">
        <x:v>momentum_10|atr_14|true_range|chaikin_ad|obv</x:v>
      </x:c>
    </x:row>
    <x:row r="2471">
      <x:c r="A2471" s="28" t="n">
        <x:v>75</x:v>
      </x:c>
      <x:c r="B2471" s="14" t="n">
        <x:v>44472</x:v>
      </x:c>
      <x:c r="C2471" s="14" t="n">
        <x:v>44546</x:v>
      </x:c>
      <x:c r="D2471" s="14" t="n">
        <x:v>44547</x:v>
      </x:c>
      <x:c r="E2471" s="28" t="n">
        <x:v>5</x:v>
      </x:c>
      <x:c r="F2471" s="8" t="str">
        <x:v>momentum_10|atr_14|true_range|chaikin_ad|obv</x:v>
      </x:c>
    </x:row>
    <x:row r="2472">
      <x:c r="A2472" s="28" t="n">
        <x:v>75</x:v>
      </x:c>
      <x:c r="B2472" s="14" t="n">
        <x:v>44473</x:v>
      </x:c>
      <x:c r="C2472" s="14" t="n">
        <x:v>44547</x:v>
      </x:c>
      <x:c r="D2472" s="14" t="n">
        <x:v>44548</x:v>
      </x:c>
      <x:c r="E2472" s="28" t="n">
        <x:v>5</x:v>
      </x:c>
      <x:c r="F2472" s="8" t="str">
        <x:v>momentum_10|atr_14|true_range|chaikin_ad|obv</x:v>
      </x:c>
    </x:row>
    <x:row r="2473">
      <x:c r="A2473" s="28" t="n">
        <x:v>75</x:v>
      </x:c>
      <x:c r="B2473" s="14" t="n">
        <x:v>44474</x:v>
      </x:c>
      <x:c r="C2473" s="14" t="n">
        <x:v>44548</x:v>
      </x:c>
      <x:c r="D2473" s="14" t="n">
        <x:v>44549</x:v>
      </x:c>
      <x:c r="E2473" s="28" t="n">
        <x:v>4</x:v>
      </x:c>
      <x:c r="F2473" s="8" t="str">
        <x:v>momentum_10|atr_14|true_range|chaikin_ad</x:v>
      </x:c>
    </x:row>
    <x:row r="2474">
      <x:c r="A2474" s="28" t="n">
        <x:v>75</x:v>
      </x:c>
      <x:c r="B2474" s="14" t="n">
        <x:v>44475</x:v>
      </x:c>
      <x:c r="C2474" s="14" t="n">
        <x:v>44549</x:v>
      </x:c>
      <x:c r="D2474" s="14" t="n">
        <x:v>44550</x:v>
      </x:c>
      <x:c r="E2474" s="28" t="n">
        <x:v>4</x:v>
      </x:c>
      <x:c r="F2474" s="8" t="str">
        <x:v>momentum_10|atr_14|true_range|chaikin_ad</x:v>
      </x:c>
    </x:row>
    <x:row r="2475">
      <x:c r="A2475" s="28" t="n">
        <x:v>75</x:v>
      </x:c>
      <x:c r="B2475" s="14" t="n">
        <x:v>44476</x:v>
      </x:c>
      <x:c r="C2475" s="14" t="n">
        <x:v>44550</x:v>
      </x:c>
      <x:c r="D2475" s="14" t="n">
        <x:v>44551</x:v>
      </x:c>
      <x:c r="E2475" s="28" t="n">
        <x:v>5</x:v>
      </x:c>
      <x:c r="F2475" s="8" t="str">
        <x:v>momentum_10|atr_14|true_range|chaikin_ad|obv</x:v>
      </x:c>
    </x:row>
    <x:row r="2476">
      <x:c r="A2476" s="28" t="n">
        <x:v>75</x:v>
      </x:c>
      <x:c r="B2476" s="14" t="n">
        <x:v>44477</x:v>
      </x:c>
      <x:c r="C2476" s="14" t="n">
        <x:v>44551</x:v>
      </x:c>
      <x:c r="D2476" s="14" t="n">
        <x:v>44552</x:v>
      </x:c>
      <x:c r="E2476" s="28" t="n">
        <x:v>5</x:v>
      </x:c>
      <x:c r="F2476" s="8" t="str">
        <x:v>momentum_10|atr_14|true_range|chaikin_ad|obv</x:v>
      </x:c>
    </x:row>
    <x:row r="2477">
      <x:c r="A2477" s="28" t="n">
        <x:v>75</x:v>
      </x:c>
      <x:c r="B2477" s="14" t="n">
        <x:v>44478</x:v>
      </x:c>
      <x:c r="C2477" s="14" t="n">
        <x:v>44552</x:v>
      </x:c>
      <x:c r="D2477" s="14" t="n">
        <x:v>44553</x:v>
      </x:c>
      <x:c r="E2477" s="28" t="n">
        <x:v>5</x:v>
      </x:c>
      <x:c r="F2477" s="8" t="str">
        <x:v>momentum_10|atr_14|true_range|chaikin_ad|obv</x:v>
      </x:c>
    </x:row>
    <x:row r="2478">
      <x:c r="A2478" s="28" t="n">
        <x:v>75</x:v>
      </x:c>
      <x:c r="B2478" s="14" t="n">
        <x:v>44479</x:v>
      </x:c>
      <x:c r="C2478" s="14" t="n">
        <x:v>44553</x:v>
      </x:c>
      <x:c r="D2478" s="14" t="n">
        <x:v>44554</x:v>
      </x:c>
      <x:c r="E2478" s="28" t="n">
        <x:v>5</x:v>
      </x:c>
      <x:c r="F2478" s="8" t="str">
        <x:v>momentum_10|atr_14|true_range|chaikin_ad|obv</x:v>
      </x:c>
    </x:row>
    <x:row r="2479">
      <x:c r="A2479" s="28" t="n">
        <x:v>75</x:v>
      </x:c>
      <x:c r="B2479" s="14" t="n">
        <x:v>44480</x:v>
      </x:c>
      <x:c r="C2479" s="14" t="n">
        <x:v>44554</x:v>
      </x:c>
      <x:c r="D2479" s="14" t="n">
        <x:v>44555</x:v>
      </x:c>
      <x:c r="E2479" s="28" t="n">
        <x:v>5</x:v>
      </x:c>
      <x:c r="F2479" s="8" t="str">
        <x:v>momentum_10|atr_14|true_range|chaikin_ad|obv</x:v>
      </x:c>
    </x:row>
    <x:row r="2480">
      <x:c r="A2480" s="28" t="n">
        <x:v>75</x:v>
      </x:c>
      <x:c r="B2480" s="14" t="n">
        <x:v>44481</x:v>
      </x:c>
      <x:c r="C2480" s="14" t="n">
        <x:v>44555</x:v>
      </x:c>
      <x:c r="D2480" s="14" t="n">
        <x:v>44556</x:v>
      </x:c>
      <x:c r="E2480" s="28" t="n">
        <x:v>5</x:v>
      </x:c>
      <x:c r="F2480" s="8" t="str">
        <x:v>momentum_10|atr_14|true_range|chaikin_ad|obv</x:v>
      </x:c>
    </x:row>
    <x:row r="2481">
      <x:c r="A2481" s="28" t="n">
        <x:v>75</x:v>
      </x:c>
      <x:c r="B2481" s="14" t="n">
        <x:v>44482</x:v>
      </x:c>
      <x:c r="C2481" s="14" t="n">
        <x:v>44556</x:v>
      </x:c>
      <x:c r="D2481" s="14" t="n">
        <x:v>44557</x:v>
      </x:c>
      <x:c r="E2481" s="28" t="n">
        <x:v>5</x:v>
      </x:c>
      <x:c r="F2481" s="8" t="str">
        <x:v>momentum_10|atr_14|true_range|chaikin_ad|obv</x:v>
      </x:c>
    </x:row>
    <x:row r="2482">
      <x:c r="A2482" s="28" t="n">
        <x:v>75</x:v>
      </x:c>
      <x:c r="B2482" s="14" t="n">
        <x:v>44483</x:v>
      </x:c>
      <x:c r="C2482" s="14" t="n">
        <x:v>44557</x:v>
      </x:c>
      <x:c r="D2482" s="14" t="n">
        <x:v>44558</x:v>
      </x:c>
      <x:c r="E2482" s="28" t="n">
        <x:v>5</x:v>
      </x:c>
      <x:c r="F2482" s="8" t="str">
        <x:v>momentum_10|atr_14|true_range|chaikin_ad|obv</x:v>
      </x:c>
    </x:row>
    <x:row r="2483">
      <x:c r="A2483" s="28" t="n">
        <x:v>75</x:v>
      </x:c>
      <x:c r="B2483" s="14" t="n">
        <x:v>44484</x:v>
      </x:c>
      <x:c r="C2483" s="14" t="n">
        <x:v>44558</x:v>
      </x:c>
      <x:c r="D2483" s="14" t="n">
        <x:v>44559</x:v>
      </x:c>
      <x:c r="E2483" s="28" t="n">
        <x:v>5</x:v>
      </x:c>
      <x:c r="F2483" s="8" t="str">
        <x:v>momentum_10|atr_14|true_range|chaikin_ad|obv</x:v>
      </x:c>
    </x:row>
    <x:row r="2484">
      <x:c r="A2484" s="28" t="n">
        <x:v>75</x:v>
      </x:c>
      <x:c r="B2484" s="14" t="n">
        <x:v>44485</x:v>
      </x:c>
      <x:c r="C2484" s="14" t="n">
        <x:v>44559</x:v>
      </x:c>
      <x:c r="D2484" s="14" t="n">
        <x:v>44560</x:v>
      </x:c>
      <x:c r="E2484" s="28" t="n">
        <x:v>5</x:v>
      </x:c>
      <x:c r="F2484" s="8" t="str">
        <x:v>momentum_10|atr_14|true_range|chaikin_ad|obv</x:v>
      </x:c>
    </x:row>
    <x:row r="2485">
      <x:c r="A2485" s="28" t="n">
        <x:v>75</x:v>
      </x:c>
      <x:c r="B2485" s="14" t="n">
        <x:v>44486</x:v>
      </x:c>
      <x:c r="C2485" s="14" t="n">
        <x:v>44560</x:v>
      </x:c>
      <x:c r="D2485" s="14" t="n">
        <x:v>44561</x:v>
      </x:c>
      <x:c r="E2485" s="28" t="n">
        <x:v>5</x:v>
      </x:c>
      <x:c r="F2485" s="8" t="str">
        <x:v>momentum_10|atr_14|true_range|chaikin_ad|obv</x:v>
      </x:c>
    </x:row>
    <x:row r="2486">
      <x:c r="A2486" s="28" t="n">
        <x:v>75</x:v>
      </x:c>
      <x:c r="B2486" s="14" t="n">
        <x:v>44487</x:v>
      </x:c>
      <x:c r="C2486" s="14" t="n">
        <x:v>44561</x:v>
      </x:c>
      <x:c r="D2486" s="14" t="n">
        <x:v>44562</x:v>
      </x:c>
      <x:c r="E2486" s="28" t="n">
        <x:v>5</x:v>
      </x:c>
      <x:c r="F2486" s="8" t="str">
        <x:v>momentum_10|atr_14|true_range|chaikin_ad|obv</x:v>
      </x:c>
    </x:row>
    <x:row r="2487">
      <x:c r="A2487" s="28" t="n">
        <x:v>75</x:v>
      </x:c>
      <x:c r="B2487" s="14" t="n">
        <x:v>44488</x:v>
      </x:c>
      <x:c r="C2487" s="14" t="n">
        <x:v>44562</x:v>
      </x:c>
      <x:c r="D2487" s="14" t="n">
        <x:v>44563</x:v>
      </x:c>
      <x:c r="E2487" s="28" t="n">
        <x:v>5</x:v>
      </x:c>
      <x:c r="F2487" s="8" t="str">
        <x:v>momentum_10|atr_14|true_range|chaikin_ad|obv</x:v>
      </x:c>
    </x:row>
    <x:row r="2488">
      <x:c r="A2488" s="28" t="n">
        <x:v>75</x:v>
      </x:c>
      <x:c r="B2488" s="14" t="n">
        <x:v>44489</x:v>
      </x:c>
      <x:c r="C2488" s="14" t="n">
        <x:v>44563</x:v>
      </x:c>
      <x:c r="D2488" s="14" t="n">
        <x:v>44564</x:v>
      </x:c>
      <x:c r="E2488" s="28" t="n">
        <x:v>5</x:v>
      </x:c>
      <x:c r="F2488" s="8" t="str">
        <x:v>momentum_10|atr_14|true_range|chaikin_ad|obv</x:v>
      </x:c>
    </x:row>
    <x:row r="2489">
      <x:c r="A2489" s="28" t="n">
        <x:v>75</x:v>
      </x:c>
      <x:c r="B2489" s="14" t="n">
        <x:v>44490</x:v>
      </x:c>
      <x:c r="C2489" s="14" t="n">
        <x:v>44564</x:v>
      </x:c>
      <x:c r="D2489" s="14" t="n">
        <x:v>44565</x:v>
      </x:c>
      <x:c r="E2489" s="28" t="n">
        <x:v>5</x:v>
      </x:c>
      <x:c r="F2489" s="8" t="str">
        <x:v>momentum_10|atr_14|true_range|chaikin_ad|obv</x:v>
      </x:c>
    </x:row>
    <x:row r="2490">
      <x:c r="A2490" s="28" t="n">
        <x:v>75</x:v>
      </x:c>
      <x:c r="B2490" s="14" t="n">
        <x:v>44491</x:v>
      </x:c>
      <x:c r="C2490" s="14" t="n">
        <x:v>44565</x:v>
      </x:c>
      <x:c r="D2490" s="14" t="n">
        <x:v>44566</x:v>
      </x:c>
      <x:c r="E2490" s="28" t="n">
        <x:v>5</x:v>
      </x:c>
      <x:c r="F2490" s="8" t="str">
        <x:v>momentum_10|atr_14|true_range|chaikin_ad|obv</x:v>
      </x:c>
    </x:row>
    <x:row r="2491">
      <x:c r="A2491" s="28" t="n">
        <x:v>75</x:v>
      </x:c>
      <x:c r="B2491" s="14" t="n">
        <x:v>44492</x:v>
      </x:c>
      <x:c r="C2491" s="14" t="n">
        <x:v>44566</x:v>
      </x:c>
      <x:c r="D2491" s="14" t="n">
        <x:v>44567</x:v>
      </x:c>
      <x:c r="E2491" s="28" t="n">
        <x:v>5</x:v>
      </x:c>
      <x:c r="F2491" s="8" t="str">
        <x:v>momentum_10|atr_14|true_range|chaikin_ad|obv</x:v>
      </x:c>
    </x:row>
    <x:row r="2492">
      <x:c r="A2492" s="28" t="n">
        <x:v>75</x:v>
      </x:c>
      <x:c r="B2492" s="14" t="n">
        <x:v>44493</x:v>
      </x:c>
      <x:c r="C2492" s="14" t="n">
        <x:v>44567</x:v>
      </x:c>
      <x:c r="D2492" s="14" t="n">
        <x:v>44568</x:v>
      </x:c>
      <x:c r="E2492" s="28" t="n">
        <x:v>5</x:v>
      </x:c>
      <x:c r="F2492" s="8" t="str">
        <x:v>momentum_10|atr_14|true_range|chaikin_ad|obv</x:v>
      </x:c>
    </x:row>
    <x:row r="2493">
      <x:c r="A2493" s="28" t="n">
        <x:v>75</x:v>
      </x:c>
      <x:c r="B2493" s="14" t="n">
        <x:v>44494</x:v>
      </x:c>
      <x:c r="C2493" s="14" t="n">
        <x:v>44568</x:v>
      </x:c>
      <x:c r="D2493" s="14" t="n">
        <x:v>44569</x:v>
      </x:c>
      <x:c r="E2493" s="28" t="n">
        <x:v>5</x:v>
      </x:c>
      <x:c r="F2493" s="8" t="str">
        <x:v>momentum_10|atr_14|true_range|chaikin_ad|obv</x:v>
      </x:c>
    </x:row>
    <x:row r="2494">
      <x:c r="A2494" s="28" t="n">
        <x:v>75</x:v>
      </x:c>
      <x:c r="B2494" s="14" t="n">
        <x:v>44495</x:v>
      </x:c>
      <x:c r="C2494" s="14" t="n">
        <x:v>44569</x:v>
      </x:c>
      <x:c r="D2494" s="14" t="n">
        <x:v>44570</x:v>
      </x:c>
      <x:c r="E2494" s="28" t="n">
        <x:v>5</x:v>
      </x:c>
      <x:c r="F2494" s="8" t="str">
        <x:v>momentum_10|atr_14|true_range|chaikin_ad|obv</x:v>
      </x:c>
    </x:row>
    <x:row r="2495">
      <x:c r="A2495" s="28" t="n">
        <x:v>75</x:v>
      </x:c>
      <x:c r="B2495" s="14" t="n">
        <x:v>44496</x:v>
      </x:c>
      <x:c r="C2495" s="14" t="n">
        <x:v>44570</x:v>
      </x:c>
      <x:c r="D2495" s="14" t="n">
        <x:v>44571</x:v>
      </x:c>
      <x:c r="E2495" s="28" t="n">
        <x:v>5</x:v>
      </x:c>
      <x:c r="F2495" s="8" t="str">
        <x:v>momentum_10|atr_14|true_range|chaikin_ad|obv</x:v>
      </x:c>
    </x:row>
    <x:row r="2496">
      <x:c r="A2496" s="28" t="n">
        <x:v>75</x:v>
      </x:c>
      <x:c r="B2496" s="14" t="n">
        <x:v>44497</x:v>
      </x:c>
      <x:c r="C2496" s="14" t="n">
        <x:v>44571</x:v>
      </x:c>
      <x:c r="D2496" s="14" t="n">
        <x:v>44572</x:v>
      </x:c>
      <x:c r="E2496" s="28" t="n">
        <x:v>5</x:v>
      </x:c>
      <x:c r="F2496" s="8" t="str">
        <x:v>momentum_10|atr_14|true_range|chaikin_ad|obv</x:v>
      </x:c>
    </x:row>
    <x:row r="2497">
      <x:c r="A2497" s="28" t="n">
        <x:v>75</x:v>
      </x:c>
      <x:c r="B2497" s="14" t="n">
        <x:v>44498</x:v>
      </x:c>
      <x:c r="C2497" s="14" t="n">
        <x:v>44572</x:v>
      </x:c>
      <x:c r="D2497" s="14" t="n">
        <x:v>44573</x:v>
      </x:c>
      <x:c r="E2497" s="28" t="n">
        <x:v>5</x:v>
      </x:c>
      <x:c r="F2497" s="8" t="str">
        <x:v>momentum_10|atr_14|true_range|chaikin_ad|obv</x:v>
      </x:c>
    </x:row>
    <x:row r="2498">
      <x:c r="A2498" s="28" t="n">
        <x:v>75</x:v>
      </x:c>
      <x:c r="B2498" s="14" t="n">
        <x:v>44499</x:v>
      </x:c>
      <x:c r="C2498" s="14" t="n">
        <x:v>44573</x:v>
      </x:c>
      <x:c r="D2498" s="14" t="n">
        <x:v>44574</x:v>
      </x:c>
      <x:c r="E2498" s="28" t="n">
        <x:v>5</x:v>
      </x:c>
      <x:c r="F2498" s="8" t="str">
        <x:v>momentum_10|atr_14|true_range|chaikin_ad|obv</x:v>
      </x:c>
    </x:row>
    <x:row r="2499">
      <x:c r="A2499" s="28" t="n">
        <x:v>75</x:v>
      </x:c>
      <x:c r="B2499" s="14" t="n">
        <x:v>44500</x:v>
      </x:c>
      <x:c r="C2499" s="14" t="n">
        <x:v>44574</x:v>
      </x:c>
      <x:c r="D2499" s="14" t="n">
        <x:v>44575</x:v>
      </x:c>
      <x:c r="E2499" s="28" t="n">
        <x:v>5</x:v>
      </x:c>
      <x:c r="F2499" s="8" t="str">
        <x:v>momentum_10|atr_14|true_range|chaikin_ad|obv</x:v>
      </x:c>
    </x:row>
    <x:row r="2500">
      <x:c r="A2500" s="28" t="n">
        <x:v>75</x:v>
      </x:c>
      <x:c r="B2500" s="14" t="n">
        <x:v>44501</x:v>
      </x:c>
      <x:c r="C2500" s="14" t="n">
        <x:v>44575</x:v>
      </x:c>
      <x:c r="D2500" s="14" t="n">
        <x:v>44576</x:v>
      </x:c>
      <x:c r="E2500" s="28" t="n">
        <x:v>5</x:v>
      </x:c>
      <x:c r="F2500" s="8" t="str">
        <x:v>momentum_10|atr_14|true_range|chaikin_ad|obv</x:v>
      </x:c>
    </x:row>
    <x:row r="2501">
      <x:c r="A2501" s="28" t="n">
        <x:v>75</x:v>
      </x:c>
      <x:c r="B2501" s="14" t="n">
        <x:v>44502</x:v>
      </x:c>
      <x:c r="C2501" s="14" t="n">
        <x:v>44576</x:v>
      </x:c>
      <x:c r="D2501" s="14" t="n">
        <x:v>44577</x:v>
      </x:c>
      <x:c r="E2501" s="28" t="n">
        <x:v>5</x:v>
      </x:c>
      <x:c r="F2501" s="8" t="str">
        <x:v>momentum_10|atr_14|true_range|chaikin_ad|obv</x:v>
      </x:c>
    </x:row>
    <x:row r="2502">
      <x:c r="A2502" s="28" t="n">
        <x:v>75</x:v>
      </x:c>
      <x:c r="B2502" s="14" t="n">
        <x:v>44503</x:v>
      </x:c>
      <x:c r="C2502" s="14" t="n">
        <x:v>44577</x:v>
      </x:c>
      <x:c r="D2502" s="14" t="n">
        <x:v>44578</x:v>
      </x:c>
      <x:c r="E2502" s="28" t="n">
        <x:v>5</x:v>
      </x:c>
      <x:c r="F2502" s="8" t="str">
        <x:v>momentum_10|atr_14|true_range|chaikin_ad|obv</x:v>
      </x:c>
    </x:row>
    <x:row r="2503">
      <x:c r="A2503" s="28" t="n">
        <x:v>75</x:v>
      </x:c>
      <x:c r="B2503" s="14" t="n">
        <x:v>44504</x:v>
      </x:c>
      <x:c r="C2503" s="14" t="n">
        <x:v>44578</x:v>
      </x:c>
      <x:c r="D2503" s="14" t="n">
        <x:v>44579</x:v>
      </x:c>
      <x:c r="E2503" s="28" t="n">
        <x:v>5</x:v>
      </x:c>
      <x:c r="F2503" s="8" t="str">
        <x:v>momentum_10|atr_14|true_range|chaikin_ad|obv</x:v>
      </x:c>
    </x:row>
    <x:row r="2504">
      <x:c r="A2504" s="28" t="n">
        <x:v>75</x:v>
      </x:c>
      <x:c r="B2504" s="14" t="n">
        <x:v>44505</x:v>
      </x:c>
      <x:c r="C2504" s="14" t="n">
        <x:v>44579</x:v>
      </x:c>
      <x:c r="D2504" s="14" t="n">
        <x:v>44580</x:v>
      </x:c>
      <x:c r="E2504" s="28" t="n">
        <x:v>5</x:v>
      </x:c>
      <x:c r="F2504" s="8" t="str">
        <x:v>momentum_10|atr_14|true_range|chaikin_ad|obv</x:v>
      </x:c>
    </x:row>
    <x:row r="2505">
      <x:c r="A2505" s="28" t="n">
        <x:v>75</x:v>
      </x:c>
      <x:c r="B2505" s="14" t="n">
        <x:v>44506</x:v>
      </x:c>
      <x:c r="C2505" s="14" t="n">
        <x:v>44580</x:v>
      </x:c>
      <x:c r="D2505" s="14" t="n">
        <x:v>44581</x:v>
      </x:c>
      <x:c r="E2505" s="28" t="n">
        <x:v>5</x:v>
      </x:c>
      <x:c r="F2505" s="8" t="str">
        <x:v>momentum_10|atr_14|true_range|chaikin_ad|obv</x:v>
      </x:c>
    </x:row>
    <x:row r="2506">
      <x:c r="A2506" s="28" t="n">
        <x:v>75</x:v>
      </x:c>
      <x:c r="B2506" s="14" t="n">
        <x:v>44507</x:v>
      </x:c>
      <x:c r="C2506" s="14" t="n">
        <x:v>44581</x:v>
      </x:c>
      <x:c r="D2506" s="14" t="n">
        <x:v>44582</x:v>
      </x:c>
      <x:c r="E2506" s="28" t="n">
        <x:v>5</x:v>
      </x:c>
      <x:c r="F2506" s="8" t="str">
        <x:v>momentum_10|atr_14|true_range|chaikin_ad|obv</x:v>
      </x:c>
    </x:row>
    <x:row r="2507">
      <x:c r="A2507" s="28" t="n">
        <x:v>75</x:v>
      </x:c>
      <x:c r="B2507" s="14" t="n">
        <x:v>44508</x:v>
      </x:c>
      <x:c r="C2507" s="14" t="n">
        <x:v>44582</x:v>
      </x:c>
      <x:c r="D2507" s="14" t="n">
        <x:v>44583</x:v>
      </x:c>
      <x:c r="E2507" s="28" t="n">
        <x:v>5</x:v>
      </x:c>
      <x:c r="F2507" s="8" t="str">
        <x:v>momentum_10|atr_14|true_range|chaikin_ad|obv</x:v>
      </x:c>
    </x:row>
    <x:row r="2508">
      <x:c r="A2508" s="28" t="n">
        <x:v>75</x:v>
      </x:c>
      <x:c r="B2508" s="14" t="n">
        <x:v>44509</x:v>
      </x:c>
      <x:c r="C2508" s="14" t="n">
        <x:v>44583</x:v>
      </x:c>
      <x:c r="D2508" s="14" t="n">
        <x:v>44584</x:v>
      </x:c>
      <x:c r="E2508" s="28" t="n">
        <x:v>5</x:v>
      </x:c>
      <x:c r="F2508" s="8" t="str">
        <x:v>momentum_10|atr_14|true_range|chaikin_ad|obv</x:v>
      </x:c>
    </x:row>
    <x:row r="2509">
      <x:c r="A2509" s="28" t="n">
        <x:v>75</x:v>
      </x:c>
      <x:c r="B2509" s="14" t="n">
        <x:v>44510</x:v>
      </x:c>
      <x:c r="C2509" s="14" t="n">
        <x:v>44584</x:v>
      </x:c>
      <x:c r="D2509" s="14" t="n">
        <x:v>44585</x:v>
      </x:c>
      <x:c r="E2509" s="28" t="n">
        <x:v>6</x:v>
      </x:c>
      <x:c r="F2509" s="8" t="str">
        <x:v>r8|momentum_10|atr_14|true_range|chaikin_ad|obv</x:v>
      </x:c>
    </x:row>
    <x:row r="2510">
      <x:c r="A2510" s="28" t="n">
        <x:v>75</x:v>
      </x:c>
      <x:c r="B2510" s="14" t="n">
        <x:v>44511</x:v>
      </x:c>
      <x:c r="C2510" s="14" t="n">
        <x:v>44585</x:v>
      </x:c>
      <x:c r="D2510" s="14" t="n">
        <x:v>44586</x:v>
      </x:c>
      <x:c r="E2510" s="28" t="n">
        <x:v>6</x:v>
      </x:c>
      <x:c r="F2510" s="8" t="str">
        <x:v>r8|momentum_10|atr_14|true_range|chaikin_ad|obv</x:v>
      </x:c>
    </x:row>
    <x:row r="2511">
      <x:c r="A2511" s="28" t="n">
        <x:v>75</x:v>
      </x:c>
      <x:c r="B2511" s="14" t="n">
        <x:v>44512</x:v>
      </x:c>
      <x:c r="C2511" s="14" t="n">
        <x:v>44586</x:v>
      </x:c>
      <x:c r="D2511" s="14" t="n">
        <x:v>44587</x:v>
      </x:c>
      <x:c r="E2511" s="28" t="n">
        <x:v>6</x:v>
      </x:c>
      <x:c r="F2511" s="8" t="str">
        <x:v>r8|momentum_10|atr_14|true_range|chaikin_ad|obv</x:v>
      </x:c>
    </x:row>
    <x:row r="2512">
      <x:c r="A2512" s="28" t="n">
        <x:v>75</x:v>
      </x:c>
      <x:c r="B2512" s="14" t="n">
        <x:v>44513</x:v>
      </x:c>
      <x:c r="C2512" s="14" t="n">
        <x:v>44587</x:v>
      </x:c>
      <x:c r="D2512" s="14" t="n">
        <x:v>44588</x:v>
      </x:c>
      <x:c r="E2512" s="28" t="n">
        <x:v>6</x:v>
      </x:c>
      <x:c r="F2512" s="8" t="str">
        <x:v>r8|momentum_10|atr_14|true_range|chaikin_ad|obv</x:v>
      </x:c>
    </x:row>
    <x:row r="2513">
      <x:c r="A2513" s="28" t="n">
        <x:v>75</x:v>
      </x:c>
      <x:c r="B2513" s="14" t="n">
        <x:v>44514</x:v>
      </x:c>
      <x:c r="C2513" s="14" t="n">
        <x:v>44588</x:v>
      </x:c>
      <x:c r="D2513" s="14" t="n">
        <x:v>44589</x:v>
      </x:c>
      <x:c r="E2513" s="28" t="n">
        <x:v>6</x:v>
      </x:c>
      <x:c r="F2513" s="8" t="str">
        <x:v>r8|momentum_10|atr_14|true_range|chaikin_ad|obv</x:v>
      </x:c>
    </x:row>
    <x:row r="2514">
      <x:c r="A2514" s="28" t="n">
        <x:v>75</x:v>
      </x:c>
      <x:c r="B2514" s="14" t="n">
        <x:v>44515</x:v>
      </x:c>
      <x:c r="C2514" s="14" t="n">
        <x:v>44589</x:v>
      </x:c>
      <x:c r="D2514" s="14" t="n">
        <x:v>44590</x:v>
      </x:c>
      <x:c r="E2514" s="28" t="n">
        <x:v>5</x:v>
      </x:c>
      <x:c r="F2514" s="8" t="str">
        <x:v>r8|momentum_10|atr_14|true_range|chaikin_ad</x:v>
      </x:c>
    </x:row>
    <x:row r="2515">
      <x:c r="A2515" s="28" t="n">
        <x:v>75</x:v>
      </x:c>
      <x:c r="B2515" s="14" t="n">
        <x:v>44516</x:v>
      </x:c>
      <x:c r="C2515" s="14" t="n">
        <x:v>44590</x:v>
      </x:c>
      <x:c r="D2515" s="14" t="n">
        <x:v>44591</x:v>
      </x:c>
      <x:c r="E2515" s="28" t="n">
        <x:v>5</x:v>
      </x:c>
      <x:c r="F2515" s="8" t="str">
        <x:v>r8|momentum_10|atr_14|true_range|chaikin_ad</x:v>
      </x:c>
    </x:row>
    <x:row r="2516">
      <x:c r="A2516" s="28" t="n">
        <x:v>75</x:v>
      </x:c>
      <x:c r="B2516" s="14" t="n">
        <x:v>44517</x:v>
      </x:c>
      <x:c r="C2516" s="14" t="n">
        <x:v>44591</x:v>
      </x:c>
      <x:c r="D2516" s="14" t="n">
        <x:v>44592</x:v>
      </x:c>
      <x:c r="E2516" s="28" t="n">
        <x:v>5</x:v>
      </x:c>
      <x:c r="F2516" s="8" t="str">
        <x:v>r8|momentum_10|atr_14|true_range|chaikin_ad</x:v>
      </x:c>
    </x:row>
    <x:row r="2517">
      <x:c r="A2517" s="28" t="n">
        <x:v>75</x:v>
      </x:c>
      <x:c r="B2517" s="14" t="n">
        <x:v>44518</x:v>
      </x:c>
      <x:c r="C2517" s="14" t="n">
        <x:v>44592</x:v>
      </x:c>
      <x:c r="D2517" s="14" t="n">
        <x:v>44593</x:v>
      </x:c>
      <x:c r="E2517" s="28" t="n">
        <x:v>5</x:v>
      </x:c>
      <x:c r="F2517" s="8" t="str">
        <x:v>r8|momentum_10|atr_14|true_range|chaikin_ad</x:v>
      </x:c>
    </x:row>
    <x:row r="2518">
      <x:c r="A2518" s="28" t="n">
        <x:v>75</x:v>
      </x:c>
      <x:c r="B2518" s="14" t="n">
        <x:v>44519</x:v>
      </x:c>
      <x:c r="C2518" s="14" t="n">
        <x:v>44593</x:v>
      </x:c>
      <x:c r="D2518" s="14" t="n">
        <x:v>44594</x:v>
      </x:c>
      <x:c r="E2518" s="28" t="n">
        <x:v>5</x:v>
      </x:c>
      <x:c r="F2518" s="8" t="str">
        <x:v>r8|momentum_10|atr_14|true_range|chaikin_ad</x:v>
      </x:c>
    </x:row>
    <x:row r="2519">
      <x:c r="A2519" s="28" t="n">
        <x:v>75</x:v>
      </x:c>
      <x:c r="B2519" s="14" t="n">
        <x:v>44520</x:v>
      </x:c>
      <x:c r="C2519" s="14" t="n">
        <x:v>44594</x:v>
      </x:c>
      <x:c r="D2519" s="14" t="n">
        <x:v>44595</x:v>
      </x:c>
      <x:c r="E2519" s="28" t="n">
        <x:v>5</x:v>
      </x:c>
      <x:c r="F2519" s="8" t="str">
        <x:v>r8|momentum_10|atr_14|true_range|chaikin_ad</x:v>
      </x:c>
    </x:row>
    <x:row r="2520">
      <x:c r="A2520" s="28" t="n">
        <x:v>75</x:v>
      </x:c>
      <x:c r="B2520" s="14" t="n">
        <x:v>44521</x:v>
      </x:c>
      <x:c r="C2520" s="14" t="n">
        <x:v>44595</x:v>
      </x:c>
      <x:c r="D2520" s="14" t="n">
        <x:v>44596</x:v>
      </x:c>
      <x:c r="E2520" s="28" t="n">
        <x:v>5</x:v>
      </x:c>
      <x:c r="F2520" s="8" t="str">
        <x:v>r8|momentum_10|atr_14|true_range|chaikin_ad</x:v>
      </x:c>
    </x:row>
    <x:row r="2521">
      <x:c r="A2521" s="28" t="n">
        <x:v>75</x:v>
      </x:c>
      <x:c r="B2521" s="14" t="n">
        <x:v>44522</x:v>
      </x:c>
      <x:c r="C2521" s="14" t="n">
        <x:v>44596</x:v>
      </x:c>
      <x:c r="D2521" s="14" t="n">
        <x:v>44597</x:v>
      </x:c>
      <x:c r="E2521" s="28" t="n">
        <x:v>5</x:v>
      </x:c>
      <x:c r="F2521" s="8" t="str">
        <x:v>r8|momentum_10|atr_14|true_range|chaikin_ad</x:v>
      </x:c>
    </x:row>
    <x:row r="2522">
      <x:c r="A2522" s="28" t="n">
        <x:v>75</x:v>
      </x:c>
      <x:c r="B2522" s="14" t="n">
        <x:v>44523</x:v>
      </x:c>
      <x:c r="C2522" s="14" t="n">
        <x:v>44597</x:v>
      </x:c>
      <x:c r="D2522" s="14" t="n">
        <x:v>44598</x:v>
      </x:c>
      <x:c r="E2522" s="28" t="n">
        <x:v>5</x:v>
      </x:c>
      <x:c r="F2522" s="8" t="str">
        <x:v>r8|momentum_10|atr_14|true_range|chaikin_ad</x:v>
      </x:c>
    </x:row>
    <x:row r="2523">
      <x:c r="A2523" s="28" t="n">
        <x:v>75</x:v>
      </x:c>
      <x:c r="B2523" s="14" t="n">
        <x:v>44524</x:v>
      </x:c>
      <x:c r="C2523" s="14" t="n">
        <x:v>44598</x:v>
      </x:c>
      <x:c r="D2523" s="14" t="n">
        <x:v>44599</x:v>
      </x:c>
      <x:c r="E2523" s="28" t="n">
        <x:v>5</x:v>
      </x:c>
      <x:c r="F2523" s="8" t="str">
        <x:v>r8|momentum_10|atr_14|true_range|chaikin_ad</x:v>
      </x:c>
    </x:row>
    <x:row r="2524">
      <x:c r="A2524" s="28" t="n">
        <x:v>75</x:v>
      </x:c>
      <x:c r="B2524" s="14" t="n">
        <x:v>44525</x:v>
      </x:c>
      <x:c r="C2524" s="14" t="n">
        <x:v>44599</x:v>
      </x:c>
      <x:c r="D2524" s="14" t="n">
        <x:v>44600</x:v>
      </x:c>
      <x:c r="E2524" s="28" t="n">
        <x:v>5</x:v>
      </x:c>
      <x:c r="F2524" s="8" t="str">
        <x:v>r8|momentum_10|atr_14|true_range|chaikin_ad</x:v>
      </x:c>
    </x:row>
    <x:row r="2525">
      <x:c r="A2525" s="28" t="n">
        <x:v>75</x:v>
      </x:c>
      <x:c r="B2525" s="14" t="n">
        <x:v>44526</x:v>
      </x:c>
      <x:c r="C2525" s="14" t="n">
        <x:v>44600</x:v>
      </x:c>
      <x:c r="D2525" s="14" t="n">
        <x:v>44601</x:v>
      </x:c>
      <x:c r="E2525" s="28" t="n">
        <x:v>5</x:v>
      </x:c>
      <x:c r="F2525" s="8" t="str">
        <x:v>r8|momentum_10|atr_14|true_range|chaikin_ad</x:v>
      </x:c>
    </x:row>
    <x:row r="2526">
      <x:c r="A2526" s="28" t="n">
        <x:v>75</x:v>
      </x:c>
      <x:c r="B2526" s="14" t="n">
        <x:v>44527</x:v>
      </x:c>
      <x:c r="C2526" s="14" t="n">
        <x:v>44601</x:v>
      </x:c>
      <x:c r="D2526" s="14" t="n">
        <x:v>44602</x:v>
      </x:c>
      <x:c r="E2526" s="28" t="n">
        <x:v>5</x:v>
      </x:c>
      <x:c r="F2526" s="8" t="str">
        <x:v>r8|momentum_10|atr_14|true_range|chaikin_ad</x:v>
      </x:c>
    </x:row>
    <x:row r="2527">
      <x:c r="A2527" s="28" t="n">
        <x:v>75</x:v>
      </x:c>
      <x:c r="B2527" s="14" t="n">
        <x:v>44528</x:v>
      </x:c>
      <x:c r="C2527" s="14" t="n">
        <x:v>44602</x:v>
      </x:c>
      <x:c r="D2527" s="14" t="n">
        <x:v>44603</x:v>
      </x:c>
      <x:c r="E2527" s="28" t="n">
        <x:v>5</x:v>
      </x:c>
      <x:c r="F2527" s="8" t="str">
        <x:v>r8|momentum_10|atr_14|true_range|chaikin_ad</x:v>
      </x:c>
    </x:row>
    <x:row r="2528">
      <x:c r="A2528" s="28" t="n">
        <x:v>75</x:v>
      </x:c>
      <x:c r="B2528" s="14" t="n">
        <x:v>44529</x:v>
      </x:c>
      <x:c r="C2528" s="14" t="n">
        <x:v>44603</x:v>
      </x:c>
      <x:c r="D2528" s="14" t="n">
        <x:v>44604</x:v>
      </x:c>
      <x:c r="E2528" s="28" t="n">
        <x:v>5</x:v>
      </x:c>
      <x:c r="F2528" s="8" t="str">
        <x:v>r8|momentum_10|atr_14|true_range|chaikin_ad</x:v>
      </x:c>
    </x:row>
    <x:row r="2529">
      <x:c r="A2529" s="28" t="n">
        <x:v>75</x:v>
      </x:c>
      <x:c r="B2529" s="14" t="n">
        <x:v>44530</x:v>
      </x:c>
      <x:c r="C2529" s="14" t="n">
        <x:v>44604</x:v>
      </x:c>
      <x:c r="D2529" s="14" t="n">
        <x:v>44605</x:v>
      </x:c>
      <x:c r="E2529" s="28" t="n">
        <x:v>5</x:v>
      </x:c>
      <x:c r="F2529" s="8" t="str">
        <x:v>r8|momentum_10|atr_14|true_range|chaikin_ad</x:v>
      </x:c>
    </x:row>
    <x:row r="2530">
      <x:c r="A2530" s="28" t="n">
        <x:v>75</x:v>
      </x:c>
      <x:c r="B2530" s="14" t="n">
        <x:v>44531</x:v>
      </x:c>
      <x:c r="C2530" s="14" t="n">
        <x:v>44605</x:v>
      </x:c>
      <x:c r="D2530" s="14" t="n">
        <x:v>44606</x:v>
      </x:c>
      <x:c r="E2530" s="28" t="n">
        <x:v>5</x:v>
      </x:c>
      <x:c r="F2530" s="8" t="str">
        <x:v>r8|momentum_10|atr_14|true_range|chaikin_ad</x:v>
      </x:c>
    </x:row>
    <x:row r="2531">
      <x:c r="A2531" s="28" t="n">
        <x:v>75</x:v>
      </x:c>
      <x:c r="B2531" s="14" t="n">
        <x:v>44532</x:v>
      </x:c>
      <x:c r="C2531" s="14" t="n">
        <x:v>44606</x:v>
      </x:c>
      <x:c r="D2531" s="14" t="n">
        <x:v>44607</x:v>
      </x:c>
      <x:c r="E2531" s="28" t="n">
        <x:v>5</x:v>
      </x:c>
      <x:c r="F2531" s="8" t="str">
        <x:v>r8|momentum_10|atr_14|true_range|chaikin_ad</x:v>
      </x:c>
    </x:row>
    <x:row r="2532">
      <x:c r="A2532" s="28" t="n">
        <x:v>75</x:v>
      </x:c>
      <x:c r="B2532" s="14" t="n">
        <x:v>44533</x:v>
      </x:c>
      <x:c r="C2532" s="14" t="n">
        <x:v>44607</x:v>
      </x:c>
      <x:c r="D2532" s="14" t="n">
        <x:v>44608</x:v>
      </x:c>
      <x:c r="E2532" s="28" t="n">
        <x:v>5</x:v>
      </x:c>
      <x:c r="F2532" s="8" t="str">
        <x:v>r8|momentum_10|atr_14|true_range|chaikin_ad</x:v>
      </x:c>
    </x:row>
    <x:row r="2533">
      <x:c r="A2533" s="28" t="n">
        <x:v>75</x:v>
      </x:c>
      <x:c r="B2533" s="14" t="n">
        <x:v>44534</x:v>
      </x:c>
      <x:c r="C2533" s="14" t="n">
        <x:v>44608</x:v>
      </x:c>
      <x:c r="D2533" s="14" t="n">
        <x:v>44609</x:v>
      </x:c>
      <x:c r="E2533" s="28" t="n">
        <x:v>5</x:v>
      </x:c>
      <x:c r="F2533" s="8" t="str">
        <x:v>r8|momentum_10|atr_14|true_range|chaikin_ad</x:v>
      </x:c>
    </x:row>
    <x:row r="2534">
      <x:c r="A2534" s="28" t="n">
        <x:v>75</x:v>
      </x:c>
      <x:c r="B2534" s="14" t="n">
        <x:v>44535</x:v>
      </x:c>
      <x:c r="C2534" s="14" t="n">
        <x:v>44609</x:v>
      </x:c>
      <x:c r="D2534" s="14" t="n">
        <x:v>44610</x:v>
      </x:c>
      <x:c r="E2534" s="28" t="n">
        <x:v>5</x:v>
      </x:c>
      <x:c r="F2534" s="8" t="str">
        <x:v>r8|momentum_10|atr_14|true_range|chaikin_ad</x:v>
      </x:c>
    </x:row>
    <x:row r="2535">
      <x:c r="A2535" s="28" t="n">
        <x:v>75</x:v>
      </x:c>
      <x:c r="B2535" s="14" t="n">
        <x:v>44536</x:v>
      </x:c>
      <x:c r="C2535" s="14" t="n">
        <x:v>44610</x:v>
      </x:c>
      <x:c r="D2535" s="14" t="n">
        <x:v>44611</x:v>
      </x:c>
      <x:c r="E2535" s="28" t="n">
        <x:v>5</x:v>
      </x:c>
      <x:c r="F2535" s="8" t="str">
        <x:v>r8|momentum_10|atr_14|true_range|chaikin_ad</x:v>
      </x:c>
    </x:row>
    <x:row r="2536">
      <x:c r="A2536" s="28" t="n">
        <x:v>75</x:v>
      </x:c>
      <x:c r="B2536" s="14" t="n">
        <x:v>44537</x:v>
      </x:c>
      <x:c r="C2536" s="14" t="n">
        <x:v>44611</x:v>
      </x:c>
      <x:c r="D2536" s="14" t="n">
        <x:v>44612</x:v>
      </x:c>
      <x:c r="E2536" s="28" t="n">
        <x:v>5</x:v>
      </x:c>
      <x:c r="F2536" s="8" t="str">
        <x:v>r8|momentum_10|atr_14|true_range|chaikin_ad</x:v>
      </x:c>
    </x:row>
    <x:row r="2537">
      <x:c r="A2537" s="28" t="n">
        <x:v>75</x:v>
      </x:c>
      <x:c r="B2537" s="14" t="n">
        <x:v>44538</x:v>
      </x:c>
      <x:c r="C2537" s="14" t="n">
        <x:v>44612</x:v>
      </x:c>
      <x:c r="D2537" s="14" t="n">
        <x:v>44613</x:v>
      </x:c>
      <x:c r="E2537" s="28" t="n">
        <x:v>5</x:v>
      </x:c>
      <x:c r="F2537" s="8" t="str">
        <x:v>r8|momentum_10|atr_14|true_range|chaikin_ad</x:v>
      </x:c>
    </x:row>
    <x:row r="2538">
      <x:c r="A2538" s="28" t="n">
        <x:v>75</x:v>
      </x:c>
      <x:c r="B2538" s="14" t="n">
        <x:v>44539</x:v>
      </x:c>
      <x:c r="C2538" s="14" t="n">
        <x:v>44613</x:v>
      </x:c>
      <x:c r="D2538" s="14" t="n">
        <x:v>44614</x:v>
      </x:c>
      <x:c r="E2538" s="28" t="n">
        <x:v>5</x:v>
      </x:c>
      <x:c r="F2538" s="8" t="str">
        <x:v>r8|momentum_10|atr_14|true_range|chaikin_ad</x:v>
      </x:c>
    </x:row>
    <x:row r="2539">
      <x:c r="A2539" s="28" t="n">
        <x:v>75</x:v>
      </x:c>
      <x:c r="B2539" s="14" t="n">
        <x:v>44540</x:v>
      </x:c>
      <x:c r="C2539" s="14" t="n">
        <x:v>44614</x:v>
      </x:c>
      <x:c r="D2539" s="14" t="n">
        <x:v>44615</x:v>
      </x:c>
      <x:c r="E2539" s="28" t="n">
        <x:v>5</x:v>
      </x:c>
      <x:c r="F2539" s="8" t="str">
        <x:v>r8|momentum_10|atr_14|true_range|chaikin_ad</x:v>
      </x:c>
    </x:row>
    <x:row r="2540">
      <x:c r="A2540" s="28" t="n">
        <x:v>75</x:v>
      </x:c>
      <x:c r="B2540" s="14" t="n">
        <x:v>44541</x:v>
      </x:c>
      <x:c r="C2540" s="14" t="n">
        <x:v>44615</x:v>
      </x:c>
      <x:c r="D2540" s="14" t="n">
        <x:v>44616</x:v>
      </x:c>
      <x:c r="E2540" s="28" t="n">
        <x:v>5</x:v>
      </x:c>
      <x:c r="F2540" s="8" t="str">
        <x:v>r8|momentum_10|atr_14|true_range|chaikin_ad</x:v>
      </x:c>
    </x:row>
    <x:row r="2541">
      <x:c r="A2541" s="28" t="n">
        <x:v>75</x:v>
      </x:c>
      <x:c r="B2541" s="14" t="n">
        <x:v>44542</x:v>
      </x:c>
      <x:c r="C2541" s="14" t="n">
        <x:v>44616</x:v>
      </x:c>
      <x:c r="D2541" s="14" t="n">
        <x:v>44617</x:v>
      </x:c>
      <x:c r="E2541" s="28" t="n">
        <x:v>5</x:v>
      </x:c>
      <x:c r="F2541" s="8" t="str">
        <x:v>r8|momentum_10|atr_14|true_range|chaikin_ad</x:v>
      </x:c>
    </x:row>
    <x:row r="2542">
      <x:c r="A2542" s="28" t="n">
        <x:v>75</x:v>
      </x:c>
      <x:c r="B2542" s="14" t="n">
        <x:v>44543</x:v>
      </x:c>
      <x:c r="C2542" s="14" t="n">
        <x:v>44617</x:v>
      </x:c>
      <x:c r="D2542" s="14" t="n">
        <x:v>44618</x:v>
      </x:c>
      <x:c r="E2542" s="28" t="n">
        <x:v>5</x:v>
      </x:c>
      <x:c r="F2542" s="8" t="str">
        <x:v>r8|momentum_10|atr_14|true_range|chaikin_ad</x:v>
      </x:c>
    </x:row>
    <x:row r="2543">
      <x:c r="A2543" s="28" t="n">
        <x:v>75</x:v>
      </x:c>
      <x:c r="B2543" s="14" t="n">
        <x:v>44544</x:v>
      </x:c>
      <x:c r="C2543" s="14" t="n">
        <x:v>44618</x:v>
      </x:c>
      <x:c r="D2543" s="14" t="n">
        <x:v>44619</x:v>
      </x:c>
      <x:c r="E2543" s="28" t="n">
        <x:v>5</x:v>
      </x:c>
      <x:c r="F2543" s="8" t="str">
        <x:v>r8|momentum_10|atr_14|true_range|chaikin_ad</x:v>
      </x:c>
    </x:row>
    <x:row r="2544">
      <x:c r="A2544" s="28" t="n">
        <x:v>75</x:v>
      </x:c>
      <x:c r="B2544" s="14" t="n">
        <x:v>44545</x:v>
      </x:c>
      <x:c r="C2544" s="14" t="n">
        <x:v>44619</x:v>
      </x:c>
      <x:c r="D2544" s="14" t="n">
        <x:v>44620</x:v>
      </x:c>
      <x:c r="E2544" s="28" t="n">
        <x:v>5</x:v>
      </x:c>
      <x:c r="F2544" s="8" t="str">
        <x:v>r8|momentum_10|atr_14|true_range|chaikin_ad</x:v>
      </x:c>
    </x:row>
    <x:row r="2545">
      <x:c r="A2545" s="28" t="n">
        <x:v>75</x:v>
      </x:c>
      <x:c r="B2545" s="14" t="n">
        <x:v>44546</x:v>
      </x:c>
      <x:c r="C2545" s="14" t="n">
        <x:v>44620</x:v>
      </x:c>
      <x:c r="D2545" s="14" t="n">
        <x:v>44621</x:v>
      </x:c>
      <x:c r="E2545" s="28" t="n">
        <x:v>5</x:v>
      </x:c>
      <x:c r="F2545" s="8" t="str">
        <x:v>r8|momentum_10|atr_14|true_range|chaikin_ad</x:v>
      </x:c>
    </x:row>
    <x:row r="2546">
      <x:c r="A2546" s="28" t="n">
        <x:v>75</x:v>
      </x:c>
      <x:c r="B2546" s="14" t="n">
        <x:v>44547</x:v>
      </x:c>
      <x:c r="C2546" s="14" t="n">
        <x:v>44621</x:v>
      </x:c>
      <x:c r="D2546" s="14" t="n">
        <x:v>44622</x:v>
      </x:c>
      <x:c r="E2546" s="28" t="n">
        <x:v>5</x:v>
      </x:c>
      <x:c r="F2546" s="8" t="str">
        <x:v>r8|momentum_10|atr_14|true_range|chaikin_ad</x:v>
      </x:c>
    </x:row>
    <x:row r="2547">
      <x:c r="A2547" s="28" t="n">
        <x:v>75</x:v>
      </x:c>
      <x:c r="B2547" s="14" t="n">
        <x:v>44548</x:v>
      </x:c>
      <x:c r="C2547" s="14" t="n">
        <x:v>44622</x:v>
      </x:c>
      <x:c r="D2547" s="14" t="n">
        <x:v>44623</x:v>
      </x:c>
      <x:c r="E2547" s="28" t="n">
        <x:v>5</x:v>
      </x:c>
      <x:c r="F2547" s="8" t="str">
        <x:v>r8|momentum_10|atr_14|true_range|chaikin_ad</x:v>
      </x:c>
    </x:row>
    <x:row r="2548">
      <x:c r="A2548" s="28" t="n">
        <x:v>75</x:v>
      </x:c>
      <x:c r="B2548" s="14" t="n">
        <x:v>44549</x:v>
      </x:c>
      <x:c r="C2548" s="14" t="n">
        <x:v>44623</x:v>
      </x:c>
      <x:c r="D2548" s="14" t="n">
        <x:v>44624</x:v>
      </x:c>
      <x:c r="E2548" s="28" t="n">
        <x:v>5</x:v>
      </x:c>
      <x:c r="F2548" s="8" t="str">
        <x:v>r8|momentum_10|atr_14|true_range|chaikin_ad</x:v>
      </x:c>
    </x:row>
    <x:row r="2549">
      <x:c r="A2549" s="28" t="n">
        <x:v>75</x:v>
      </x:c>
      <x:c r="B2549" s="14" t="n">
        <x:v>44550</x:v>
      </x:c>
      <x:c r="C2549" s="14" t="n">
        <x:v>44624</x:v>
      </x:c>
      <x:c r="D2549" s="14" t="n">
        <x:v>44625</x:v>
      </x:c>
      <x:c r="E2549" s="28" t="n">
        <x:v>5</x:v>
      </x:c>
      <x:c r="F2549" s="8" t="str">
        <x:v>r8|momentum_10|atr_14|true_range|chaikin_ad</x:v>
      </x:c>
    </x:row>
    <x:row r="2550">
      <x:c r="A2550" s="28" t="n">
        <x:v>75</x:v>
      </x:c>
      <x:c r="B2550" s="14" t="n">
        <x:v>44551</x:v>
      </x:c>
      <x:c r="C2550" s="14" t="n">
        <x:v>44625</x:v>
      </x:c>
      <x:c r="D2550" s="14" t="n">
        <x:v>44626</x:v>
      </x:c>
      <x:c r="E2550" s="28" t="n">
        <x:v>5</x:v>
      </x:c>
      <x:c r="F2550" s="8" t="str">
        <x:v>r8|momentum_10|atr_14|true_range|chaikin_ad</x:v>
      </x:c>
    </x:row>
    <x:row r="2551">
      <x:c r="A2551" s="28" t="n">
        <x:v>75</x:v>
      </x:c>
      <x:c r="B2551" s="14" t="n">
        <x:v>44552</x:v>
      </x:c>
      <x:c r="C2551" s="14" t="n">
        <x:v>44626</x:v>
      </x:c>
      <x:c r="D2551" s="14" t="n">
        <x:v>44627</x:v>
      </x:c>
      <x:c r="E2551" s="28" t="n">
        <x:v>5</x:v>
      </x:c>
      <x:c r="F2551" s="8" t="str">
        <x:v>r8|momentum_10|atr_14|true_range|chaikin_ad</x:v>
      </x:c>
    </x:row>
    <x:row r="2552">
      <x:c r="A2552" s="28" t="n">
        <x:v>75</x:v>
      </x:c>
      <x:c r="B2552" s="14" t="n">
        <x:v>44553</x:v>
      </x:c>
      <x:c r="C2552" s="14" t="n">
        <x:v>44627</x:v>
      </x:c>
      <x:c r="D2552" s="14" t="n">
        <x:v>44628</x:v>
      </x:c>
      <x:c r="E2552" s="28" t="n">
        <x:v>5</x:v>
      </x:c>
      <x:c r="F2552" s="8" t="str">
        <x:v>r8|momentum_10|atr_14|true_range|chaikin_ad</x:v>
      </x:c>
    </x:row>
    <x:row r="2553">
      <x:c r="A2553" s="28" t="n">
        <x:v>75</x:v>
      </x:c>
      <x:c r="B2553" s="14" t="n">
        <x:v>44554</x:v>
      </x:c>
      <x:c r="C2553" s="14" t="n">
        <x:v>44628</x:v>
      </x:c>
      <x:c r="D2553" s="14" t="n">
        <x:v>44629</x:v>
      </x:c>
      <x:c r="E2553" s="28" t="n">
        <x:v>6</x:v>
      </x:c>
      <x:c r="F2553" s="8" t="str">
        <x:v>r8|momentum_10|rsi_14|atr_14|true_range|chaikin_ad</x:v>
      </x:c>
    </x:row>
    <x:row r="2554">
      <x:c r="A2554" s="28" t="n">
        <x:v>75</x:v>
      </x:c>
      <x:c r="B2554" s="14" t="n">
        <x:v>44555</x:v>
      </x:c>
      <x:c r="C2554" s="14" t="n">
        <x:v>44629</x:v>
      </x:c>
      <x:c r="D2554" s="14" t="n">
        <x:v>44630</x:v>
      </x:c>
      <x:c r="E2554" s="28" t="n">
        <x:v>6</x:v>
      </x:c>
      <x:c r="F2554" s="8" t="str">
        <x:v>r8|momentum_10|rsi_14|atr_14|true_range|chaikin_ad</x:v>
      </x:c>
    </x:row>
    <x:row r="2555">
      <x:c r="A2555" s="28" t="n">
        <x:v>75</x:v>
      </x:c>
      <x:c r="B2555" s="14" t="n">
        <x:v>44556</x:v>
      </x:c>
      <x:c r="C2555" s="14" t="n">
        <x:v>44630</x:v>
      </x:c>
      <x:c r="D2555" s="14" t="n">
        <x:v>44631</x:v>
      </x:c>
      <x:c r="E2555" s="28" t="n">
        <x:v>6</x:v>
      </x:c>
      <x:c r="F2555" s="8" t="str">
        <x:v>r8|momentum_10|rsi_14|atr_14|true_range|chaikin_ad</x:v>
      </x:c>
    </x:row>
    <x:row r="2556">
      <x:c r="A2556" s="28" t="n">
        <x:v>75</x:v>
      </x:c>
      <x:c r="B2556" s="14" t="n">
        <x:v>44557</x:v>
      </x:c>
      <x:c r="C2556" s="14" t="n">
        <x:v>44631</x:v>
      </x:c>
      <x:c r="D2556" s="14" t="n">
        <x:v>44632</x:v>
      </x:c>
      <x:c r="E2556" s="28" t="n">
        <x:v>6</x:v>
      </x:c>
      <x:c r="F2556" s="8" t="str">
        <x:v>r8|momentum_10|rsi_14|atr_14|true_range|chaikin_ad</x:v>
      </x:c>
    </x:row>
    <x:row r="2557">
      <x:c r="A2557" s="28" t="n">
        <x:v>75</x:v>
      </x:c>
      <x:c r="B2557" s="14" t="n">
        <x:v>44558</x:v>
      </x:c>
      <x:c r="C2557" s="14" t="n">
        <x:v>44632</x:v>
      </x:c>
      <x:c r="D2557" s="14" t="n">
        <x:v>44633</x:v>
      </x:c>
      <x:c r="E2557" s="28" t="n">
        <x:v>6</x:v>
      </x:c>
      <x:c r="F2557" s="8" t="str">
        <x:v>r8|momentum_10|rsi_14|atr_14|true_range|chaikin_ad</x:v>
      </x:c>
    </x:row>
    <x:row r="2558">
      <x:c r="A2558" s="28" t="n">
        <x:v>75</x:v>
      </x:c>
      <x:c r="B2558" s="14" t="n">
        <x:v>44559</x:v>
      </x:c>
      <x:c r="C2558" s="14" t="n">
        <x:v>44633</x:v>
      </x:c>
      <x:c r="D2558" s="14" t="n">
        <x:v>44634</x:v>
      </x:c>
      <x:c r="E2558" s="28" t="n">
        <x:v>6</x:v>
      </x:c>
      <x:c r="F2558" s="8" t="str">
        <x:v>r8|momentum_10|rsi_14|atr_14|true_range|chaikin_ad</x:v>
      </x:c>
    </x:row>
    <x:row r="2559">
      <x:c r="A2559" s="28" t="n">
        <x:v>75</x:v>
      </x:c>
      <x:c r="B2559" s="14" t="n">
        <x:v>44560</x:v>
      </x:c>
      <x:c r="C2559" s="14" t="n">
        <x:v>44634</x:v>
      </x:c>
      <x:c r="D2559" s="14" t="n">
        <x:v>44635</x:v>
      </x:c>
      <x:c r="E2559" s="28" t="n">
        <x:v>6</x:v>
      </x:c>
      <x:c r="F2559" s="8" t="str">
        <x:v>r8|momentum_10|rsi_14|atr_14|true_range|chaikin_ad</x:v>
      </x:c>
    </x:row>
    <x:row r="2560">
      <x:c r="A2560" s="28" t="n">
        <x:v>75</x:v>
      </x:c>
      <x:c r="B2560" s="14" t="n">
        <x:v>44561</x:v>
      </x:c>
      <x:c r="C2560" s="14" t="n">
        <x:v>44635</x:v>
      </x:c>
      <x:c r="D2560" s="14" t="n">
        <x:v>44636</x:v>
      </x:c>
      <x:c r="E2560" s="28" t="n">
        <x:v>6</x:v>
      </x:c>
      <x:c r="F2560" s="8" t="str">
        <x:v>r8|momentum_10|rsi_14|atr_14|true_range|chaikin_ad</x:v>
      </x:c>
    </x:row>
    <x:row r="2561">
      <x:c r="A2561" s="28" t="n">
        <x:v>75</x:v>
      </x:c>
      <x:c r="B2561" s="14" t="n">
        <x:v>44562</x:v>
      </x:c>
      <x:c r="C2561" s="14" t="n">
        <x:v>44636</x:v>
      </x:c>
      <x:c r="D2561" s="14" t="n">
        <x:v>44637</x:v>
      </x:c>
      <x:c r="E2561" s="28" t="n">
        <x:v>6</x:v>
      </x:c>
      <x:c r="F2561" s="8" t="str">
        <x:v>r8|momentum_10|rsi_14|atr_14|true_range|chaikin_ad</x:v>
      </x:c>
    </x:row>
    <x:row r="2562">
      <x:c r="A2562" s="28" t="n">
        <x:v>75</x:v>
      </x:c>
      <x:c r="B2562" s="14" t="n">
        <x:v>44563</x:v>
      </x:c>
      <x:c r="C2562" s="14" t="n">
        <x:v>44637</x:v>
      </x:c>
      <x:c r="D2562" s="14" t="n">
        <x:v>44638</x:v>
      </x:c>
      <x:c r="E2562" s="28" t="n">
        <x:v>6</x:v>
      </x:c>
      <x:c r="F2562" s="8" t="str">
        <x:v>r8|momentum_10|rsi_14|atr_14|true_range|chaikin_ad</x:v>
      </x:c>
    </x:row>
    <x:row r="2563">
      <x:c r="A2563" s="28" t="n">
        <x:v>75</x:v>
      </x:c>
      <x:c r="B2563" s="14" t="n">
        <x:v>44564</x:v>
      </x:c>
      <x:c r="C2563" s="14" t="n">
        <x:v>44638</x:v>
      </x:c>
      <x:c r="D2563" s="14" t="n">
        <x:v>44639</x:v>
      </x:c>
      <x:c r="E2563" s="28" t="n">
        <x:v>6</x:v>
      </x:c>
      <x:c r="F2563" s="8" t="str">
        <x:v>r8|momentum_10|rsi_14|atr_14|true_range|chaikin_ad</x:v>
      </x:c>
    </x:row>
    <x:row r="2564">
      <x:c r="A2564" s="28" t="n">
        <x:v>75</x:v>
      </x:c>
      <x:c r="B2564" s="14" t="n">
        <x:v>44565</x:v>
      </x:c>
      <x:c r="C2564" s="14" t="n">
        <x:v>44639</x:v>
      </x:c>
      <x:c r="D2564" s="14" t="n">
        <x:v>44640</x:v>
      </x:c>
      <x:c r="E2564" s="28" t="n">
        <x:v>6</x:v>
      </x:c>
      <x:c r="F2564" s="8" t="str">
        <x:v>r8|momentum_10|rsi_14|atr_14|true_range|chaikin_ad</x:v>
      </x:c>
    </x:row>
    <x:row r="2565">
      <x:c r="A2565" s="28" t="n">
        <x:v>75</x:v>
      </x:c>
      <x:c r="B2565" s="14" t="n">
        <x:v>44566</x:v>
      </x:c>
      <x:c r="C2565" s="14" t="n">
        <x:v>44640</x:v>
      </x:c>
      <x:c r="D2565" s="14" t="n">
        <x:v>44641</x:v>
      </x:c>
      <x:c r="E2565" s="28" t="n">
        <x:v>6</x:v>
      </x:c>
      <x:c r="F2565" s="8" t="str">
        <x:v>r8|momentum_10|rsi_14|atr_14|true_range|chaikin_ad</x:v>
      </x:c>
    </x:row>
    <x:row r="2566">
      <x:c r="A2566" s="28" t="n">
        <x:v>75</x:v>
      </x:c>
      <x:c r="B2566" s="14" t="n">
        <x:v>44567</x:v>
      </x:c>
      <x:c r="C2566" s="14" t="n">
        <x:v>44641</x:v>
      </x:c>
      <x:c r="D2566" s="14" t="n">
        <x:v>44642</x:v>
      </x:c>
      <x:c r="E2566" s="28" t="n">
        <x:v>6</x:v>
      </x:c>
      <x:c r="F2566" s="8" t="str">
        <x:v>r8|momentum_10|rsi_14|atr_14|true_range|chaikin_ad</x:v>
      </x:c>
    </x:row>
    <x:row r="2567">
      <x:c r="A2567" s="28" t="n">
        <x:v>75</x:v>
      </x:c>
      <x:c r="B2567" s="14" t="n">
        <x:v>44568</x:v>
      </x:c>
      <x:c r="C2567" s="14" t="n">
        <x:v>44642</x:v>
      </x:c>
      <x:c r="D2567" s="14" t="n">
        <x:v>44643</x:v>
      </x:c>
      <x:c r="E2567" s="28" t="n">
        <x:v>6</x:v>
      </x:c>
      <x:c r="F2567" s="8" t="str">
        <x:v>r8|momentum_10|rsi_14|atr_14|true_range|chaikin_ad</x:v>
      </x:c>
    </x:row>
    <x:row r="2568">
      <x:c r="A2568" s="28" t="n">
        <x:v>75</x:v>
      </x:c>
      <x:c r="B2568" s="14" t="n">
        <x:v>44569</x:v>
      </x:c>
      <x:c r="C2568" s="14" t="n">
        <x:v>44643</x:v>
      </x:c>
      <x:c r="D2568" s="14" t="n">
        <x:v>44644</x:v>
      </x:c>
      <x:c r="E2568" s="28" t="n">
        <x:v>6</x:v>
      </x:c>
      <x:c r="F2568" s="8" t="str">
        <x:v>r8|momentum_10|rsi_14|atr_14|true_range|chaikin_ad</x:v>
      </x:c>
    </x:row>
    <x:row r="2569">
      <x:c r="A2569" s="28" t="n">
        <x:v>75</x:v>
      </x:c>
      <x:c r="B2569" s="14" t="n">
        <x:v>44570</x:v>
      </x:c>
      <x:c r="C2569" s="14" t="n">
        <x:v>44644</x:v>
      </x:c>
      <x:c r="D2569" s="14" t="n">
        <x:v>44645</x:v>
      </x:c>
      <x:c r="E2569" s="28" t="n">
        <x:v>6</x:v>
      </x:c>
      <x:c r="F2569" s="8" t="str">
        <x:v>r8|momentum_10|rsi_14|atr_14|true_range|chaikin_ad</x:v>
      </x:c>
    </x:row>
    <x:row r="2570">
      <x:c r="A2570" s="28" t="n">
        <x:v>75</x:v>
      </x:c>
      <x:c r="B2570" s="14" t="n">
        <x:v>44571</x:v>
      </x:c>
      <x:c r="C2570" s="14" t="n">
        <x:v>44645</x:v>
      </x:c>
      <x:c r="D2570" s="14" t="n">
        <x:v>44646</x:v>
      </x:c>
      <x:c r="E2570" s="28" t="n">
        <x:v>6</x:v>
      </x:c>
      <x:c r="F2570" s="8" t="str">
        <x:v>r8|momentum_10|rsi_14|atr_14|true_range|chaikin_ad</x:v>
      </x:c>
    </x:row>
    <x:row r="2571">
      <x:c r="A2571" s="28" t="n">
        <x:v>75</x:v>
      </x:c>
      <x:c r="B2571" s="14" t="n">
        <x:v>44572</x:v>
      </x:c>
      <x:c r="C2571" s="14" t="n">
        <x:v>44646</x:v>
      </x:c>
      <x:c r="D2571" s="14" t="n">
        <x:v>44647</x:v>
      </x:c>
      <x:c r="E2571" s="28" t="n">
        <x:v>6</x:v>
      </x:c>
      <x:c r="F2571" s="8" t="str">
        <x:v>r8|momentum_10|rsi_14|atr_14|true_range|chaikin_ad</x:v>
      </x:c>
    </x:row>
    <x:row r="2572">
      <x:c r="A2572" s="28" t="n">
        <x:v>75</x:v>
      </x:c>
      <x:c r="B2572" s="14" t="n">
        <x:v>44573</x:v>
      </x:c>
      <x:c r="C2572" s="14" t="n">
        <x:v>44647</x:v>
      </x:c>
      <x:c r="D2572" s="14" t="n">
        <x:v>44648</x:v>
      </x:c>
      <x:c r="E2572" s="28" t="n">
        <x:v>6</x:v>
      </x:c>
      <x:c r="F2572" s="8" t="str">
        <x:v>r8|momentum_10|rsi_14|atr_14|true_range|chaikin_ad</x:v>
      </x:c>
    </x:row>
    <x:row r="2573">
      <x:c r="A2573" s="28" t="n">
        <x:v>75</x:v>
      </x:c>
      <x:c r="B2573" s="14" t="n">
        <x:v>44574</x:v>
      </x:c>
      <x:c r="C2573" s="14" t="n">
        <x:v>44648</x:v>
      </x:c>
      <x:c r="D2573" s="14" t="n">
        <x:v>44649</x:v>
      </x:c>
      <x:c r="E2573" s="28" t="n">
        <x:v>6</x:v>
      </x:c>
      <x:c r="F2573" s="8" t="str">
        <x:v>r8|momentum_10|rsi_14|atr_14|true_range|chaikin_ad</x:v>
      </x:c>
    </x:row>
    <x:row r="2574">
      <x:c r="A2574" s="28" t="n">
        <x:v>75</x:v>
      </x:c>
      <x:c r="B2574" s="14" t="n">
        <x:v>44575</x:v>
      </x:c>
      <x:c r="C2574" s="14" t="n">
        <x:v>44649</x:v>
      </x:c>
      <x:c r="D2574" s="14" t="n">
        <x:v>44650</x:v>
      </x:c>
      <x:c r="E2574" s="28" t="n">
        <x:v>6</x:v>
      </x:c>
      <x:c r="F2574" s="8" t="str">
        <x:v>r8|momentum_10|rsi_14|atr_14|true_range|chaikin_ad</x:v>
      </x:c>
    </x:row>
    <x:row r="2575">
      <x:c r="A2575" s="28" t="n">
        <x:v>75</x:v>
      </x:c>
      <x:c r="B2575" s="14" t="n">
        <x:v>44576</x:v>
      </x:c>
      <x:c r="C2575" s="14" t="n">
        <x:v>44650</x:v>
      </x:c>
      <x:c r="D2575" s="14" t="n">
        <x:v>44651</x:v>
      </x:c>
      <x:c r="E2575" s="28" t="n">
        <x:v>5</x:v>
      </x:c>
      <x:c r="F2575" s="8" t="str">
        <x:v>r8|momentum_10|atr_14|true_range|chaikin_ad</x:v>
      </x:c>
    </x:row>
    <x:row r="2576">
      <x:c r="A2576" s="28" t="n">
        <x:v>75</x:v>
      </x:c>
      <x:c r="B2576" s="14" t="n">
        <x:v>44577</x:v>
      </x:c>
      <x:c r="C2576" s="14" t="n">
        <x:v>44651</x:v>
      </x:c>
      <x:c r="D2576" s="14" t="n">
        <x:v>44652</x:v>
      </x:c>
      <x:c r="E2576" s="28" t="n">
        <x:v>5</x:v>
      </x:c>
      <x:c r="F2576" s="8" t="str">
        <x:v>r8|momentum_10|atr_14|true_range|chaikin_ad</x:v>
      </x:c>
    </x:row>
    <x:row r="2577">
      <x:c r="A2577" s="28" t="n">
        <x:v>75</x:v>
      </x:c>
      <x:c r="B2577" s="14" t="n">
        <x:v>44578</x:v>
      </x:c>
      <x:c r="C2577" s="14" t="n">
        <x:v>44652</x:v>
      </x:c>
      <x:c r="D2577" s="14" t="n">
        <x:v>44653</x:v>
      </x:c>
      <x:c r="E2577" s="28" t="n">
        <x:v>5</x:v>
      </x:c>
      <x:c r="F2577" s="8" t="str">
        <x:v>r8|momentum_10|atr_14|true_range|chaikin_ad</x:v>
      </x:c>
    </x:row>
    <x:row r="2578">
      <x:c r="A2578" s="28" t="n">
        <x:v>75</x:v>
      </x:c>
      <x:c r="B2578" s="14" t="n">
        <x:v>44579</x:v>
      </x:c>
      <x:c r="C2578" s="14" t="n">
        <x:v>44653</x:v>
      </x:c>
      <x:c r="D2578" s="14" t="n">
        <x:v>44654</x:v>
      </x:c>
      <x:c r="E2578" s="28" t="n">
        <x:v>6</x:v>
      </x:c>
      <x:c r="F2578" s="8" t="str">
        <x:v>r8|momentum_10|atr_14|true_range|chaikin_ad|obv</x:v>
      </x:c>
    </x:row>
    <x:row r="2579">
      <x:c r="A2579" s="28" t="n">
        <x:v>75</x:v>
      </x:c>
      <x:c r="B2579" s="14" t="n">
        <x:v>44580</x:v>
      </x:c>
      <x:c r="C2579" s="14" t="n">
        <x:v>44654</x:v>
      </x:c>
      <x:c r="D2579" s="14" t="n">
        <x:v>44655</x:v>
      </x:c>
      <x:c r="E2579" s="28" t="n">
        <x:v>6</x:v>
      </x:c>
      <x:c r="F2579" s="8" t="str">
        <x:v>r8|momentum_10|atr_14|true_range|chaikin_ad|obv</x:v>
      </x:c>
    </x:row>
    <x:row r="2580">
      <x:c r="A2580" s="28" t="n">
        <x:v>75</x:v>
      </x:c>
      <x:c r="B2580" s="14" t="n">
        <x:v>44581</x:v>
      </x:c>
      <x:c r="C2580" s="14" t="n">
        <x:v>44655</x:v>
      </x:c>
      <x:c r="D2580" s="14" t="n">
        <x:v>44656</x:v>
      </x:c>
      <x:c r="E2580" s="28" t="n">
        <x:v>6</x:v>
      </x:c>
      <x:c r="F2580" s="8" t="str">
        <x:v>r8|momentum_10|atr_14|true_range|chaikin_ad|obv</x:v>
      </x:c>
    </x:row>
    <x:row r="2581">
      <x:c r="A2581" s="28" t="n">
        <x:v>75</x:v>
      </x:c>
      <x:c r="B2581" s="14" t="n">
        <x:v>44582</x:v>
      </x:c>
      <x:c r="C2581" s="14" t="n">
        <x:v>44656</x:v>
      </x:c>
      <x:c r="D2581" s="14" t="n">
        <x:v>44657</x:v>
      </x:c>
      <x:c r="E2581" s="28" t="n">
        <x:v>6</x:v>
      </x:c>
      <x:c r="F2581" s="8" t="str">
        <x:v>r8|momentum_10|atr_14|true_range|chaikin_ad|obv</x:v>
      </x:c>
    </x:row>
    <x:row r="2582">
      <x:c r="A2582" s="28" t="n">
        <x:v>75</x:v>
      </x:c>
      <x:c r="B2582" s="14" t="n">
        <x:v>44583</x:v>
      </x:c>
      <x:c r="C2582" s="14" t="n">
        <x:v>44657</x:v>
      </x:c>
      <x:c r="D2582" s="14" t="n">
        <x:v>44658</x:v>
      </x:c>
      <x:c r="E2582" s="28" t="n">
        <x:v>5</x:v>
      </x:c>
      <x:c r="F2582" s="8" t="str">
        <x:v>momentum_10|atr_14|true_range|chaikin_ad|obv</x:v>
      </x:c>
    </x:row>
    <x:row r="2583">
      <x:c r="A2583" s="28" t="n">
        <x:v>75</x:v>
      </x:c>
      <x:c r="B2583" s="14" t="n">
        <x:v>44584</x:v>
      </x:c>
      <x:c r="C2583" s="14" t="n">
        <x:v>44658</x:v>
      </x:c>
      <x:c r="D2583" s="14" t="n">
        <x:v>44659</x:v>
      </x:c>
      <x:c r="E2583" s="28" t="n">
        <x:v>5</x:v>
      </x:c>
      <x:c r="F2583" s="8" t="str">
        <x:v>momentum_10|atr_14|true_range|chaikin_ad|obv</x:v>
      </x:c>
    </x:row>
    <x:row r="2584">
      <x:c r="A2584" s="28" t="n">
        <x:v>75</x:v>
      </x:c>
      <x:c r="B2584" s="14" t="n">
        <x:v>44585</x:v>
      </x:c>
      <x:c r="C2584" s="14" t="n">
        <x:v>44659</x:v>
      </x:c>
      <x:c r="D2584" s="14" t="n">
        <x:v>44660</x:v>
      </x:c>
      <x:c r="E2584" s="28" t="n">
        <x:v>5</x:v>
      </x:c>
      <x:c r="F2584" s="8" t="str">
        <x:v>momentum_10|atr_14|true_range|chaikin_ad|obv</x:v>
      </x:c>
    </x:row>
    <x:row r="2585">
      <x:c r="A2585" s="28" t="n">
        <x:v>75</x:v>
      </x:c>
      <x:c r="B2585" s="14" t="n">
        <x:v>44586</x:v>
      </x:c>
      <x:c r="C2585" s="14" t="n">
        <x:v>44660</x:v>
      </x:c>
      <x:c r="D2585" s="14" t="n">
        <x:v>44661</x:v>
      </x:c>
      <x:c r="E2585" s="28" t="n">
        <x:v>5</x:v>
      </x:c>
      <x:c r="F2585" s="8" t="str">
        <x:v>momentum_10|atr_14|true_range|chaikin_ad|obv</x:v>
      </x:c>
    </x:row>
    <x:row r="2586">
      <x:c r="A2586" s="28" t="n">
        <x:v>75</x:v>
      </x:c>
      <x:c r="B2586" s="14" t="n">
        <x:v>44587</x:v>
      </x:c>
      <x:c r="C2586" s="14" t="n">
        <x:v>44661</x:v>
      </x:c>
      <x:c r="D2586" s="14" t="n">
        <x:v>44662</x:v>
      </x:c>
      <x:c r="E2586" s="28" t="n">
        <x:v>5</x:v>
      </x:c>
      <x:c r="F2586" s="8" t="str">
        <x:v>momentum_10|atr_14|true_range|chaikin_ad|obv</x:v>
      </x:c>
    </x:row>
    <x:row r="2587">
      <x:c r="A2587" s="28" t="n">
        <x:v>75</x:v>
      </x:c>
      <x:c r="B2587" s="14" t="n">
        <x:v>44588</x:v>
      </x:c>
      <x:c r="C2587" s="14" t="n">
        <x:v>44662</x:v>
      </x:c>
      <x:c r="D2587" s="14" t="n">
        <x:v>44663</x:v>
      </x:c>
      <x:c r="E2587" s="28" t="n">
        <x:v>5</x:v>
      </x:c>
      <x:c r="F2587" s="8" t="str">
        <x:v>momentum_10|atr_14|true_range|chaikin_ad|obv</x:v>
      </x:c>
    </x:row>
    <x:row r="2588">
      <x:c r="A2588" s="28" t="n">
        <x:v>75</x:v>
      </x:c>
      <x:c r="B2588" s="14" t="n">
        <x:v>44589</x:v>
      </x:c>
      <x:c r="C2588" s="14" t="n">
        <x:v>44663</x:v>
      </x:c>
      <x:c r="D2588" s="14" t="n">
        <x:v>44664</x:v>
      </x:c>
      <x:c r="E2588" s="28" t="n">
        <x:v>6</x:v>
      </x:c>
      <x:c r="F2588" s="8" t="str">
        <x:v>momentum_10|rsi_14|atr_14|true_range|chaikin_ad|obv</x:v>
      </x:c>
    </x:row>
    <x:row r="2589">
      <x:c r="A2589" s="28" t="n">
        <x:v>75</x:v>
      </x:c>
      <x:c r="B2589" s="14" t="n">
        <x:v>44590</x:v>
      </x:c>
      <x:c r="C2589" s="14" t="n">
        <x:v>44664</x:v>
      </x:c>
      <x:c r="D2589" s="14" t="n">
        <x:v>44665</x:v>
      </x:c>
      <x:c r="E2589" s="28" t="n">
        <x:v>6</x:v>
      </x:c>
      <x:c r="F2589" s="8" t="str">
        <x:v>momentum_10|rsi_14|atr_14|true_range|chaikin_ad|obv</x:v>
      </x:c>
    </x:row>
    <x:row r="2590">
      <x:c r="A2590" s="28" t="n">
        <x:v>75</x:v>
      </x:c>
      <x:c r="B2590" s="14" t="n">
        <x:v>44591</x:v>
      </x:c>
      <x:c r="C2590" s="14" t="n">
        <x:v>44665</x:v>
      </x:c>
      <x:c r="D2590" s="14" t="n">
        <x:v>44666</x:v>
      </x:c>
      <x:c r="E2590" s="28" t="n">
        <x:v>6</x:v>
      </x:c>
      <x:c r="F2590" s="8" t="str">
        <x:v>momentum_10|rsi_14|atr_14|true_range|chaikin_ad|obv</x:v>
      </x:c>
    </x:row>
    <x:row r="2591">
      <x:c r="A2591" s="28" t="n">
        <x:v>75</x:v>
      </x:c>
      <x:c r="B2591" s="14" t="n">
        <x:v>44592</x:v>
      </x:c>
      <x:c r="C2591" s="14" t="n">
        <x:v>44666</x:v>
      </x:c>
      <x:c r="D2591" s="14" t="n">
        <x:v>44667</x:v>
      </x:c>
      <x:c r="E2591" s="28" t="n">
        <x:v>5</x:v>
      </x:c>
      <x:c r="F2591" s="8" t="str">
        <x:v>rsi_14|atr_14|true_range|chaikin_ad|obv</x:v>
      </x:c>
    </x:row>
    <x:row r="2592">
      <x:c r="A2592" s="28" t="n">
        <x:v>75</x:v>
      </x:c>
      <x:c r="B2592" s="14" t="n">
        <x:v>44593</x:v>
      </x:c>
      <x:c r="C2592" s="14" t="n">
        <x:v>44667</x:v>
      </x:c>
      <x:c r="D2592" s="14" t="n">
        <x:v>44668</x:v>
      </x:c>
      <x:c r="E2592" s="28" t="n">
        <x:v>5</x:v>
      </x:c>
      <x:c r="F2592" s="8" t="str">
        <x:v>rsi_14|atr_14|true_range|chaikin_ad|obv</x:v>
      </x:c>
    </x:row>
    <x:row r="2593">
      <x:c r="A2593" s="28" t="n">
        <x:v>75</x:v>
      </x:c>
      <x:c r="B2593" s="14" t="n">
        <x:v>44594</x:v>
      </x:c>
      <x:c r="C2593" s="14" t="n">
        <x:v>44668</x:v>
      </x:c>
      <x:c r="D2593" s="14" t="n">
        <x:v>44669</x:v>
      </x:c>
      <x:c r="E2593" s="28" t="n">
        <x:v>5</x:v>
      </x:c>
      <x:c r="F2593" s="8" t="str">
        <x:v>rsi_14|atr_14|true_range|chaikin_ad|obv</x:v>
      </x:c>
    </x:row>
    <x:row r="2594">
      <x:c r="A2594" s="28" t="n">
        <x:v>75</x:v>
      </x:c>
      <x:c r="B2594" s="14" t="n">
        <x:v>44595</x:v>
      </x:c>
      <x:c r="C2594" s="14" t="n">
        <x:v>44669</x:v>
      </x:c>
      <x:c r="D2594" s="14" t="n">
        <x:v>44670</x:v>
      </x:c>
      <x:c r="E2594" s="28" t="n">
        <x:v>5</x:v>
      </x:c>
      <x:c r="F2594" s="8" t="str">
        <x:v>rsi_14|atr_14|true_range|chaikin_ad|obv</x:v>
      </x:c>
    </x:row>
    <x:row r="2595">
      <x:c r="A2595" s="28" t="n">
        <x:v>75</x:v>
      </x:c>
      <x:c r="B2595" s="14" t="n">
        <x:v>44596</x:v>
      </x:c>
      <x:c r="C2595" s="14" t="n">
        <x:v>44670</x:v>
      </x:c>
      <x:c r="D2595" s="14" t="n">
        <x:v>44671</x:v>
      </x:c>
      <x:c r="E2595" s="28" t="n">
        <x:v>5</x:v>
      </x:c>
      <x:c r="F2595" s="8" t="str">
        <x:v>rsi_14|atr_14|true_range|chaikin_ad|obv</x:v>
      </x:c>
    </x:row>
    <x:row r="2596">
      <x:c r="A2596" s="28" t="n">
        <x:v>75</x:v>
      </x:c>
      <x:c r="B2596" s="14" t="n">
        <x:v>44597</x:v>
      </x:c>
      <x:c r="C2596" s="14" t="n">
        <x:v>44671</x:v>
      </x:c>
      <x:c r="D2596" s="14" t="n">
        <x:v>44672</x:v>
      </x:c>
      <x:c r="E2596" s="28" t="n">
        <x:v>5</x:v>
      </x:c>
      <x:c r="F2596" s="8" t="str">
        <x:v>rsi_14|atr_14|true_range|chaikin_ad|obv</x:v>
      </x:c>
    </x:row>
    <x:row r="2597">
      <x:c r="A2597" s="28" t="n">
        <x:v>75</x:v>
      </x:c>
      <x:c r="B2597" s="14" t="n">
        <x:v>44598</x:v>
      </x:c>
      <x:c r="C2597" s="14" t="n">
        <x:v>44672</x:v>
      </x:c>
      <x:c r="D2597" s="14" t="n">
        <x:v>44673</x:v>
      </x:c>
      <x:c r="E2597" s="28" t="n">
        <x:v>5</x:v>
      </x:c>
      <x:c r="F2597" s="8" t="str">
        <x:v>rsi_14|atr_14|true_range|chaikin_ad|obv</x:v>
      </x:c>
    </x:row>
    <x:row r="2598">
      <x:c r="A2598" s="28" t="n">
        <x:v>75</x:v>
      </x:c>
      <x:c r="B2598" s="14" t="n">
        <x:v>44599</x:v>
      </x:c>
      <x:c r="C2598" s="14" t="n">
        <x:v>44673</x:v>
      </x:c>
      <x:c r="D2598" s="14" t="n">
        <x:v>44674</x:v>
      </x:c>
      <x:c r="E2598" s="28" t="n">
        <x:v>5</x:v>
      </x:c>
      <x:c r="F2598" s="8" t="str">
        <x:v>rsi_14|atr_14|true_range|chaikin_ad|obv</x:v>
      </x:c>
    </x:row>
    <x:row r="2599">
      <x:c r="A2599" s="28" t="n">
        <x:v>75</x:v>
      </x:c>
      <x:c r="B2599" s="14" t="n">
        <x:v>44600</x:v>
      </x:c>
      <x:c r="C2599" s="14" t="n">
        <x:v>44674</x:v>
      </x:c>
      <x:c r="D2599" s="14" t="n">
        <x:v>44675</x:v>
      </x:c>
      <x:c r="E2599" s="28" t="n">
        <x:v>5</x:v>
      </x:c>
      <x:c r="F2599" s="8" t="str">
        <x:v>momentum_10|atr_14|true_range|chaikin_ad|obv</x:v>
      </x:c>
    </x:row>
    <x:row r="2600">
      <x:c r="A2600" s="28" t="n">
        <x:v>75</x:v>
      </x:c>
      <x:c r="B2600" s="14" t="n">
        <x:v>44601</x:v>
      </x:c>
      <x:c r="C2600" s="14" t="n">
        <x:v>44675</x:v>
      </x:c>
      <x:c r="D2600" s="14" t="n">
        <x:v>44676</x:v>
      </x:c>
      <x:c r="E2600" s="28" t="n">
        <x:v>5</x:v>
      </x:c>
      <x:c r="F2600" s="8" t="str">
        <x:v>momentum_10|atr_14|true_range|chaikin_ad|obv</x:v>
      </x:c>
    </x:row>
    <x:row r="2601">
      <x:c r="A2601" s="28" t="n">
        <x:v>75</x:v>
      </x:c>
      <x:c r="B2601" s="14" t="n">
        <x:v>44602</x:v>
      </x:c>
      <x:c r="C2601" s="14" t="n">
        <x:v>44676</x:v>
      </x:c>
      <x:c r="D2601" s="14" t="n">
        <x:v>44677</x:v>
      </x:c>
      <x:c r="E2601" s="28" t="n">
        <x:v>5</x:v>
      </x:c>
      <x:c r="F2601" s="8" t="str">
        <x:v>momentum_10|atr_14|true_range|chaikin_ad|obv</x:v>
      </x:c>
    </x:row>
    <x:row r="2602">
      <x:c r="A2602" s="28" t="n">
        <x:v>75</x:v>
      </x:c>
      <x:c r="B2602" s="14" t="n">
        <x:v>44603</x:v>
      </x:c>
      <x:c r="C2602" s="14" t="n">
        <x:v>44677</x:v>
      </x:c>
      <x:c r="D2602" s="14" t="n">
        <x:v>44678</x:v>
      </x:c>
      <x:c r="E2602" s="28" t="n">
        <x:v>5</x:v>
      </x:c>
      <x:c r="F2602" s="8" t="str">
        <x:v>momentum_10|atr_14|true_range|chaikin_ad|obv</x:v>
      </x:c>
    </x:row>
    <x:row r="2603">
      <x:c r="A2603" s="28" t="n">
        <x:v>75</x:v>
      </x:c>
      <x:c r="B2603" s="14" t="n">
        <x:v>44604</x:v>
      </x:c>
      <x:c r="C2603" s="14" t="n">
        <x:v>44678</x:v>
      </x:c>
      <x:c r="D2603" s="14" t="n">
        <x:v>44679</x:v>
      </x:c>
      <x:c r="E2603" s="28" t="n">
        <x:v>5</x:v>
      </x:c>
      <x:c r="F2603" s="8" t="str">
        <x:v>momentum_10|atr_14|true_range|chaikin_ad|obv</x:v>
      </x:c>
    </x:row>
    <x:row r="2604">
      <x:c r="A2604" s="28" t="n">
        <x:v>75</x:v>
      </x:c>
      <x:c r="B2604" s="14" t="n">
        <x:v>44605</x:v>
      </x:c>
      <x:c r="C2604" s="14" t="n">
        <x:v>44679</x:v>
      </x:c>
      <x:c r="D2604" s="14" t="n">
        <x:v>44680</x:v>
      </x:c>
      <x:c r="E2604" s="28" t="n">
        <x:v>5</x:v>
      </x:c>
      <x:c r="F2604" s="8" t="str">
        <x:v>momentum_10|atr_14|true_range|chaikin_ad|obv</x:v>
      </x:c>
    </x:row>
    <x:row r="2605">
      <x:c r="A2605" s="28" t="n">
        <x:v>75</x:v>
      </x:c>
      <x:c r="B2605" s="14" t="n">
        <x:v>44606</x:v>
      </x:c>
      <x:c r="C2605" s="14" t="n">
        <x:v>44680</x:v>
      </x:c>
      <x:c r="D2605" s="14" t="n">
        <x:v>44681</x:v>
      </x:c>
      <x:c r="E2605" s="28" t="n">
        <x:v>5</x:v>
      </x:c>
      <x:c r="F2605" s="8" t="str">
        <x:v>momentum_10|atr_14|true_range|chaikin_ad|obv</x:v>
      </x:c>
    </x:row>
    <x:row r="2606">
      <x:c r="A2606" s="28" t="n">
        <x:v>75</x:v>
      </x:c>
      <x:c r="B2606" s="14" t="n">
        <x:v>44607</x:v>
      </x:c>
      <x:c r="C2606" s="14" t="n">
        <x:v>44681</x:v>
      </x:c>
      <x:c r="D2606" s="14" t="n">
        <x:v>44682</x:v>
      </x:c>
      <x:c r="E2606" s="28" t="n">
        <x:v>5</x:v>
      </x:c>
      <x:c r="F2606" s="8" t="str">
        <x:v>momentum_10|atr_14|true_range|chaikin_ad|obv</x:v>
      </x:c>
    </x:row>
    <x:row r="2607">
      <x:c r="A2607" s="28" t="n">
        <x:v>75</x:v>
      </x:c>
      <x:c r="B2607" s="14" t="n">
        <x:v>44608</x:v>
      </x:c>
      <x:c r="C2607" s="14" t="n">
        <x:v>44682</x:v>
      </x:c>
      <x:c r="D2607" s="14" t="n">
        <x:v>44683</x:v>
      </x:c>
      <x:c r="E2607" s="28" t="n">
        <x:v>5</x:v>
      </x:c>
      <x:c r="F2607" s="8" t="str">
        <x:v>momentum_10|atr_14|true_range|chaikin_ad|obv</x:v>
      </x:c>
    </x:row>
    <x:row r="2608">
      <x:c r="A2608" s="28" t="n">
        <x:v>75</x:v>
      </x:c>
      <x:c r="B2608" s="14" t="n">
        <x:v>44609</x:v>
      </x:c>
      <x:c r="C2608" s="14" t="n">
        <x:v>44683</x:v>
      </x:c>
      <x:c r="D2608" s="14" t="n">
        <x:v>44684</x:v>
      </x:c>
      <x:c r="E2608" s="28" t="n">
        <x:v>4</x:v>
      </x:c>
      <x:c r="F2608" s="8" t="str">
        <x:v>atr_14|true_range|chaikin_ad|obv</x:v>
      </x:c>
    </x:row>
    <x:row r="2609">
      <x:c r="A2609" s="28" t="n">
        <x:v>75</x:v>
      </x:c>
      <x:c r="B2609" s="14" t="n">
        <x:v>44610</x:v>
      </x:c>
      <x:c r="C2609" s="14" t="n">
        <x:v>44684</x:v>
      </x:c>
      <x:c r="D2609" s="14" t="n">
        <x:v>44685</x:v>
      </x:c>
      <x:c r="E2609" s="28" t="n">
        <x:v>4</x:v>
      </x:c>
      <x:c r="F2609" s="8" t="str">
        <x:v>atr_14|true_range|chaikin_ad|obv</x:v>
      </x:c>
    </x:row>
    <x:row r="2610">
      <x:c r="A2610" s="28" t="n">
        <x:v>75</x:v>
      </x:c>
      <x:c r="B2610" s="14" t="n">
        <x:v>44611</x:v>
      </x:c>
      <x:c r="C2610" s="14" t="n">
        <x:v>44685</x:v>
      </x:c>
      <x:c r="D2610" s="14" t="n">
        <x:v>44686</x:v>
      </x:c>
      <x:c r="E2610" s="28" t="n">
        <x:v>4</x:v>
      </x:c>
      <x:c r="F2610" s="8" t="str">
        <x:v>atr_14|true_range|chaikin_ad|obv</x:v>
      </x:c>
    </x:row>
    <x:row r="2611">
      <x:c r="A2611" s="28" t="n">
        <x:v>75</x:v>
      </x:c>
      <x:c r="B2611" s="14" t="n">
        <x:v>44612</x:v>
      </x:c>
      <x:c r="C2611" s="14" t="n">
        <x:v>44686</x:v>
      </x:c>
      <x:c r="D2611" s="14" t="n">
        <x:v>44687</x:v>
      </x:c>
      <x:c r="E2611" s="28" t="n">
        <x:v>4</x:v>
      </x:c>
      <x:c r="F2611" s="8" t="str">
        <x:v>atr_14|true_range|chaikin_ad|obv</x:v>
      </x:c>
    </x:row>
    <x:row r="2612">
      <x:c r="A2612" s="28" t="n">
        <x:v>75</x:v>
      </x:c>
      <x:c r="B2612" s="14" t="n">
        <x:v>44613</x:v>
      </x:c>
      <x:c r="C2612" s="14" t="n">
        <x:v>44687</x:v>
      </x:c>
      <x:c r="D2612" s="14" t="n">
        <x:v>44688</x:v>
      </x:c>
      <x:c r="E2612" s="28" t="n">
        <x:v>4</x:v>
      </x:c>
      <x:c r="F2612" s="8" t="str">
        <x:v>atr_14|true_range|chaikin_ad|obv</x:v>
      </x:c>
    </x:row>
    <x:row r="2613">
      <x:c r="A2613" s="28" t="n">
        <x:v>75</x:v>
      </x:c>
      <x:c r="B2613" s="14" t="n">
        <x:v>44614</x:v>
      </x:c>
      <x:c r="C2613" s="14" t="n">
        <x:v>44688</x:v>
      </x:c>
      <x:c r="D2613" s="14" t="n">
        <x:v>44689</x:v>
      </x:c>
      <x:c r="E2613" s="28" t="n">
        <x:v>4</x:v>
      </x:c>
      <x:c r="F2613" s="8" t="str">
        <x:v>atr_14|true_range|chaikin_ad|obv</x:v>
      </x:c>
    </x:row>
    <x:row r="2614">
      <x:c r="A2614" s="28" t="n">
        <x:v>75</x:v>
      </x:c>
      <x:c r="B2614" s="14" t="n">
        <x:v>44615</x:v>
      </x:c>
      <x:c r="C2614" s="14" t="n">
        <x:v>44689</x:v>
      </x:c>
      <x:c r="D2614" s="14" t="n">
        <x:v>44690</x:v>
      </x:c>
      <x:c r="E2614" s="28" t="n">
        <x:v>4</x:v>
      </x:c>
      <x:c r="F2614" s="8" t="str">
        <x:v>atr_14|true_range|chaikin_ad|obv</x:v>
      </x:c>
    </x:row>
    <x:row r="2615">
      <x:c r="A2615" s="28" t="n">
        <x:v>75</x:v>
      </x:c>
      <x:c r="B2615" s="14" t="n">
        <x:v>44616</x:v>
      </x:c>
      <x:c r="C2615" s="14" t="n">
        <x:v>44690</x:v>
      </x:c>
      <x:c r="D2615" s="14" t="n">
        <x:v>44691</x:v>
      </x:c>
      <x:c r="E2615" s="28" t="n">
        <x:v>4</x:v>
      </x:c>
      <x:c r="F2615" s="8" t="str">
        <x:v>atr_14|true_range|chaikin_ad|obv</x:v>
      </x:c>
    </x:row>
    <x:row r="2616">
      <x:c r="A2616" s="28" t="n">
        <x:v>75</x:v>
      </x:c>
      <x:c r="B2616" s="14" t="n">
        <x:v>44617</x:v>
      </x:c>
      <x:c r="C2616" s="14" t="n">
        <x:v>44691</x:v>
      </x:c>
      <x:c r="D2616" s="14" t="n">
        <x:v>44692</x:v>
      </x:c>
      <x:c r="E2616" s="28" t="n">
        <x:v>5</x:v>
      </x:c>
      <x:c r="F2616" s="8" t="str">
        <x:v>momentum_10|atr_14|true_range|chaikin_ad|obv</x:v>
      </x:c>
    </x:row>
    <x:row r="2617">
      <x:c r="A2617" s="28" t="n">
        <x:v>75</x:v>
      </x:c>
      <x:c r="B2617" s="14" t="n">
        <x:v>44618</x:v>
      </x:c>
      <x:c r="C2617" s="14" t="n">
        <x:v>44692</x:v>
      </x:c>
      <x:c r="D2617" s="14" t="n">
        <x:v>44693</x:v>
      </x:c>
      <x:c r="E2617" s="28" t="n">
        <x:v>5</x:v>
      </x:c>
      <x:c r="F2617" s="8" t="str">
        <x:v>momentum_10|atr_14|true_range|chaikin_ad|obv</x:v>
      </x:c>
    </x:row>
    <x:row r="2618">
      <x:c r="A2618" s="28" t="n">
        <x:v>75</x:v>
      </x:c>
      <x:c r="B2618" s="14" t="n">
        <x:v>44619</x:v>
      </x:c>
      <x:c r="C2618" s="14" t="n">
        <x:v>44693</x:v>
      </x:c>
      <x:c r="D2618" s="14" t="n">
        <x:v>44694</x:v>
      </x:c>
      <x:c r="E2618" s="28" t="n">
        <x:v>4</x:v>
      </x:c>
      <x:c r="F2618" s="8" t="str">
        <x:v>atr_14|true_range|chaikin_ad|obv</x:v>
      </x:c>
    </x:row>
    <x:row r="2619">
      <x:c r="A2619" s="28" t="n">
        <x:v>75</x:v>
      </x:c>
      <x:c r="B2619" s="14" t="n">
        <x:v>44620</x:v>
      </x:c>
      <x:c r="C2619" s="14" t="n">
        <x:v>44694</x:v>
      </x:c>
      <x:c r="D2619" s="14" t="n">
        <x:v>44695</x:v>
      </x:c>
      <x:c r="E2619" s="28" t="n">
        <x:v>4</x:v>
      </x:c>
      <x:c r="F2619" s="8" t="str">
        <x:v>momentum_10|true_range|chaikin_ad|obv</x:v>
      </x:c>
    </x:row>
    <x:row r="2620">
      <x:c r="A2620" s="28" t="n">
        <x:v>75</x:v>
      </x:c>
      <x:c r="B2620" s="14" t="n">
        <x:v>44621</x:v>
      </x:c>
      <x:c r="C2620" s="14" t="n">
        <x:v>44695</x:v>
      </x:c>
      <x:c r="D2620" s="14" t="n">
        <x:v>44696</x:v>
      </x:c>
      <x:c r="E2620" s="28" t="n">
        <x:v>3</x:v>
      </x:c>
      <x:c r="F2620" s="8" t="str">
        <x:v>true_range|chaikin_ad|obv</x:v>
      </x:c>
    </x:row>
    <x:row r="2621">
      <x:c r="A2621" s="28" t="n">
        <x:v>75</x:v>
      </x:c>
      <x:c r="B2621" s="14" t="n">
        <x:v>44622</x:v>
      </x:c>
      <x:c r="C2621" s="14" t="n">
        <x:v>44696</x:v>
      </x:c>
      <x:c r="D2621" s="14" t="n">
        <x:v>44697</x:v>
      </x:c>
      <x:c r="E2621" s="28" t="n">
        <x:v>3</x:v>
      </x:c>
      <x:c r="F2621" s="8" t="str">
        <x:v>true_range|chaikin_ad|obv</x:v>
      </x:c>
    </x:row>
    <x:row r="2622">
      <x:c r="A2622" s="28" t="n">
        <x:v>75</x:v>
      </x:c>
      <x:c r="B2622" s="14" t="n">
        <x:v>44623</x:v>
      </x:c>
      <x:c r="C2622" s="14" t="n">
        <x:v>44697</x:v>
      </x:c>
      <x:c r="D2622" s="14" t="n">
        <x:v>44698</x:v>
      </x:c>
      <x:c r="E2622" s="28" t="n">
        <x:v>3</x:v>
      </x:c>
      <x:c r="F2622" s="8" t="str">
        <x:v>true_range|chaikin_ad|obv</x:v>
      </x:c>
    </x:row>
    <x:row r="2623">
      <x:c r="A2623" s="28" t="n">
        <x:v>75</x:v>
      </x:c>
      <x:c r="B2623" s="14" t="n">
        <x:v>44624</x:v>
      </x:c>
      <x:c r="C2623" s="14" t="n">
        <x:v>44698</x:v>
      </x:c>
      <x:c r="D2623" s="14" t="n">
        <x:v>44699</x:v>
      </x:c>
      <x:c r="E2623" s="28" t="n">
        <x:v>3</x:v>
      </x:c>
      <x:c r="F2623" s="8" t="str">
        <x:v>true_range|chaikin_ad|obv</x:v>
      </x:c>
    </x:row>
    <x:row r="2624">
      <x:c r="A2624" s="28" t="n">
        <x:v>75</x:v>
      </x:c>
      <x:c r="B2624" s="14" t="n">
        <x:v>44625</x:v>
      </x:c>
      <x:c r="C2624" s="14" t="n">
        <x:v>44699</x:v>
      </x:c>
      <x:c r="D2624" s="14" t="n">
        <x:v>44700</x:v>
      </x:c>
      <x:c r="E2624" s="28" t="n">
        <x:v>3</x:v>
      </x:c>
      <x:c r="F2624" s="8" t="str">
        <x:v>true_range|chaikin_ad|obv</x:v>
      </x:c>
    </x:row>
    <x:row r="2625">
      <x:c r="A2625" s="28" t="n">
        <x:v>75</x:v>
      </x:c>
      <x:c r="B2625" s="14" t="n">
        <x:v>44626</x:v>
      </x:c>
      <x:c r="C2625" s="14" t="n">
        <x:v>44700</x:v>
      </x:c>
      <x:c r="D2625" s="14" t="n">
        <x:v>44701</x:v>
      </x:c>
      <x:c r="E2625" s="28" t="n">
        <x:v>3</x:v>
      </x:c>
      <x:c r="F2625" s="8" t="str">
        <x:v>true_range|chaikin_ad|obv</x:v>
      </x:c>
    </x:row>
    <x:row r="2626">
      <x:c r="A2626" s="28" t="n">
        <x:v>75</x:v>
      </x:c>
      <x:c r="B2626" s="14" t="n">
        <x:v>44627</x:v>
      </x:c>
      <x:c r="C2626" s="14" t="n">
        <x:v>44701</x:v>
      </x:c>
      <x:c r="D2626" s="14" t="n">
        <x:v>44702</x:v>
      </x:c>
      <x:c r="E2626" s="28" t="n">
        <x:v>3</x:v>
      </x:c>
      <x:c r="F2626" s="8" t="str">
        <x:v>true_range|chaikin_ad|obv</x:v>
      </x:c>
    </x:row>
    <x:row r="2627">
      <x:c r="A2627" s="28" t="n">
        <x:v>75</x:v>
      </x:c>
      <x:c r="B2627" s="14" t="n">
        <x:v>44628</x:v>
      </x:c>
      <x:c r="C2627" s="14" t="n">
        <x:v>44702</x:v>
      </x:c>
      <x:c r="D2627" s="14" t="n">
        <x:v>44703</x:v>
      </x:c>
      <x:c r="E2627" s="28" t="n">
        <x:v>4</x:v>
      </x:c>
      <x:c r="F2627" s="8" t="str">
        <x:v>momentum_10|true_range|chaikin_ad|obv</x:v>
      </x:c>
    </x:row>
    <x:row r="2628">
      <x:c r="A2628" s="28" t="n">
        <x:v>75</x:v>
      </x:c>
      <x:c r="B2628" s="14" t="n">
        <x:v>44629</x:v>
      </x:c>
      <x:c r="C2628" s="14" t="n">
        <x:v>44703</x:v>
      </x:c>
      <x:c r="D2628" s="14" t="n">
        <x:v>44704</x:v>
      </x:c>
      <x:c r="E2628" s="28" t="n">
        <x:v>4</x:v>
      </x:c>
      <x:c r="F2628" s="8" t="str">
        <x:v>momentum_10|true_range|chaikin_ad|obv</x:v>
      </x:c>
    </x:row>
    <x:row r="2629">
      <x:c r="A2629" s="28" t="n">
        <x:v>75</x:v>
      </x:c>
      <x:c r="B2629" s="14" t="n">
        <x:v>44630</x:v>
      </x:c>
      <x:c r="C2629" s="14" t="n">
        <x:v>44704</x:v>
      </x:c>
      <x:c r="D2629" s="14" t="n">
        <x:v>44705</x:v>
      </x:c>
      <x:c r="E2629" s="28" t="n">
        <x:v>4</x:v>
      </x:c>
      <x:c r="F2629" s="8" t="str">
        <x:v>momentum_10|true_range|chaikin_ad|obv</x:v>
      </x:c>
    </x:row>
    <x:row r="2630">
      <x:c r="A2630" s="28" t="n">
        <x:v>75</x:v>
      </x:c>
      <x:c r="B2630" s="14" t="n">
        <x:v>44631</x:v>
      </x:c>
      <x:c r="C2630" s="14" t="n">
        <x:v>44705</x:v>
      </x:c>
      <x:c r="D2630" s="14" t="n">
        <x:v>44706</x:v>
      </x:c>
      <x:c r="E2630" s="28" t="n">
        <x:v>4</x:v>
      </x:c>
      <x:c r="F2630" s="8" t="str">
        <x:v>momentum_10|true_range|chaikin_ad|obv</x:v>
      </x:c>
    </x:row>
    <x:row r="2631">
      <x:c r="A2631" s="28" t="n">
        <x:v>75</x:v>
      </x:c>
      <x:c r="B2631" s="14" t="n">
        <x:v>44632</x:v>
      </x:c>
      <x:c r="C2631" s="14" t="n">
        <x:v>44706</x:v>
      </x:c>
      <x:c r="D2631" s="14" t="n">
        <x:v>44707</x:v>
      </x:c>
      <x:c r="E2631" s="28" t="n">
        <x:v>4</x:v>
      </x:c>
      <x:c r="F2631" s="8" t="str">
        <x:v>momentum_10|true_range|chaikin_ad|obv</x:v>
      </x:c>
    </x:row>
    <x:row r="2632">
      <x:c r="A2632" s="28" t="n">
        <x:v>75</x:v>
      </x:c>
      <x:c r="B2632" s="14" t="n">
        <x:v>44633</x:v>
      </x:c>
      <x:c r="C2632" s="14" t="n">
        <x:v>44707</x:v>
      </x:c>
      <x:c r="D2632" s="14" t="n">
        <x:v>44708</x:v>
      </x:c>
      <x:c r="E2632" s="28" t="n">
        <x:v>4</x:v>
      </x:c>
      <x:c r="F2632" s="8" t="str">
        <x:v>momentum_10|true_range|chaikin_ad|obv</x:v>
      </x:c>
    </x:row>
    <x:row r="2633">
      <x:c r="A2633" s="28" t="n">
        <x:v>75</x:v>
      </x:c>
      <x:c r="B2633" s="14" t="n">
        <x:v>44634</x:v>
      </x:c>
      <x:c r="C2633" s="14" t="n">
        <x:v>44708</x:v>
      </x:c>
      <x:c r="D2633" s="14" t="n">
        <x:v>44709</x:v>
      </x:c>
      <x:c r="E2633" s="28" t="n">
        <x:v>4</x:v>
      </x:c>
      <x:c r="F2633" s="8" t="str">
        <x:v>momentum_10|true_range|chaikin_ad|obv</x:v>
      </x:c>
    </x:row>
    <x:row r="2634">
      <x:c r="A2634" s="28" t="n">
        <x:v>75</x:v>
      </x:c>
      <x:c r="B2634" s="14" t="n">
        <x:v>44635</x:v>
      </x:c>
      <x:c r="C2634" s="14" t="n">
        <x:v>44709</x:v>
      </x:c>
      <x:c r="D2634" s="14" t="n">
        <x:v>44710</x:v>
      </x:c>
      <x:c r="E2634" s="28" t="n">
        <x:v>4</x:v>
      </x:c>
      <x:c r="F2634" s="8" t="str">
        <x:v>momentum_10|true_range|chaikin_ad|obv</x:v>
      </x:c>
    </x:row>
    <x:row r="2635">
      <x:c r="A2635" s="28" t="n">
        <x:v>75</x:v>
      </x:c>
      <x:c r="B2635" s="14" t="n">
        <x:v>44636</x:v>
      </x:c>
      <x:c r="C2635" s="14" t="n">
        <x:v>44710</x:v>
      </x:c>
      <x:c r="D2635" s="14" t="n">
        <x:v>44711</x:v>
      </x:c>
      <x:c r="E2635" s="28" t="n">
        <x:v>4</x:v>
      </x:c>
      <x:c r="F2635" s="8" t="str">
        <x:v>momentum_10|true_range|chaikin_ad|obv</x:v>
      </x:c>
    </x:row>
    <x:row r="2636">
      <x:c r="A2636" s="28" t="n">
        <x:v>75</x:v>
      </x:c>
      <x:c r="B2636" s="14" t="n">
        <x:v>44637</x:v>
      </x:c>
      <x:c r="C2636" s="14" t="n">
        <x:v>44711</x:v>
      </x:c>
      <x:c r="D2636" s="14" t="n">
        <x:v>44712</x:v>
      </x:c>
      <x:c r="E2636" s="28" t="n">
        <x:v>4</x:v>
      </x:c>
      <x:c r="F2636" s="8" t="str">
        <x:v>momentum_10|true_range|chaikin_ad|obv</x:v>
      </x:c>
    </x:row>
    <x:row r="2637">
      <x:c r="A2637" s="28" t="n">
        <x:v>75</x:v>
      </x:c>
      <x:c r="B2637" s="14" t="n">
        <x:v>44638</x:v>
      </x:c>
      <x:c r="C2637" s="14" t="n">
        <x:v>44712</x:v>
      </x:c>
      <x:c r="D2637" s="14" t="n">
        <x:v>44713</x:v>
      </x:c>
      <x:c r="E2637" s="28" t="n">
        <x:v>4</x:v>
      </x:c>
      <x:c r="F2637" s="8" t="str">
        <x:v>momentum_10|true_range|chaikin_ad|obv</x:v>
      </x:c>
    </x:row>
    <x:row r="2638">
      <x:c r="A2638" s="28" t="n">
        <x:v>75</x:v>
      </x:c>
      <x:c r="B2638" s="14" t="n">
        <x:v>44639</x:v>
      </x:c>
      <x:c r="C2638" s="14" t="n">
        <x:v>44713</x:v>
      </x:c>
      <x:c r="D2638" s="14" t="n">
        <x:v>44714</x:v>
      </x:c>
      <x:c r="E2638" s="28" t="n">
        <x:v>4</x:v>
      </x:c>
      <x:c r="F2638" s="8" t="str">
        <x:v>momentum_10|true_range|chaikin_ad|obv</x:v>
      </x:c>
    </x:row>
    <x:row r="2639">
      <x:c r="A2639" s="28" t="n">
        <x:v>75</x:v>
      </x:c>
      <x:c r="B2639" s="14" t="n">
        <x:v>44640</x:v>
      </x:c>
      <x:c r="C2639" s="14" t="n">
        <x:v>44714</x:v>
      </x:c>
      <x:c r="D2639" s="14" t="n">
        <x:v>44715</x:v>
      </x:c>
      <x:c r="E2639" s="28" t="n">
        <x:v>4</x:v>
      </x:c>
      <x:c r="F2639" s="8" t="str">
        <x:v>momentum_10|true_range|chaikin_ad|obv</x:v>
      </x:c>
    </x:row>
    <x:row r="2640">
      <x:c r="A2640" s="28" t="n">
        <x:v>75</x:v>
      </x:c>
      <x:c r="B2640" s="14" t="n">
        <x:v>44641</x:v>
      </x:c>
      <x:c r="C2640" s="14" t="n">
        <x:v>44715</x:v>
      </x:c>
      <x:c r="D2640" s="14" t="n">
        <x:v>44716</x:v>
      </x:c>
      <x:c r="E2640" s="28" t="n">
        <x:v>3</x:v>
      </x:c>
      <x:c r="F2640" s="8" t="str">
        <x:v>momentum_10|true_range|chaikin_ad</x:v>
      </x:c>
    </x:row>
    <x:row r="2641">
      <x:c r="A2641" s="28" t="n">
        <x:v>75</x:v>
      </x:c>
      <x:c r="B2641" s="14" t="n">
        <x:v>44642</x:v>
      </x:c>
      <x:c r="C2641" s="14" t="n">
        <x:v>44716</x:v>
      </x:c>
      <x:c r="D2641" s="14" t="n">
        <x:v>44717</x:v>
      </x:c>
      <x:c r="E2641" s="28" t="n">
        <x:v>3</x:v>
      </x:c>
      <x:c r="F2641" s="8" t="str">
        <x:v>momentum_10|true_range|chaikin_ad</x:v>
      </x:c>
    </x:row>
    <x:row r="2642">
      <x:c r="A2642" s="28" t="n">
        <x:v>75</x:v>
      </x:c>
      <x:c r="B2642" s="14" t="n">
        <x:v>44643</x:v>
      </x:c>
      <x:c r="C2642" s="14" t="n">
        <x:v>44717</x:v>
      </x:c>
      <x:c r="D2642" s="14" t="n">
        <x:v>44718</x:v>
      </x:c>
      <x:c r="E2642" s="28" t="n">
        <x:v>3</x:v>
      </x:c>
      <x:c r="F2642" s="8" t="str">
        <x:v>momentum_10|true_range|chaikin_ad</x:v>
      </x:c>
    </x:row>
    <x:row r="2643">
      <x:c r="A2643" s="28" t="n">
        <x:v>75</x:v>
      </x:c>
      <x:c r="B2643" s="14" t="n">
        <x:v>44644</x:v>
      </x:c>
      <x:c r="C2643" s="14" t="n">
        <x:v>44718</x:v>
      </x:c>
      <x:c r="D2643" s="14" t="n">
        <x:v>44719</x:v>
      </x:c>
      <x:c r="E2643" s="28" t="n">
        <x:v>3</x:v>
      </x:c>
      <x:c r="F2643" s="8" t="str">
        <x:v>momentum_10|true_range|chaikin_ad</x:v>
      </x:c>
    </x:row>
    <x:row r="2644">
      <x:c r="A2644" s="28" t="n">
        <x:v>75</x:v>
      </x:c>
      <x:c r="B2644" s="14" t="n">
        <x:v>44645</x:v>
      </x:c>
      <x:c r="C2644" s="14" t="n">
        <x:v>44719</x:v>
      </x:c>
      <x:c r="D2644" s="14" t="n">
        <x:v>44720</x:v>
      </x:c>
      <x:c r="E2644" s="28" t="n">
        <x:v>3</x:v>
      </x:c>
      <x:c r="F2644" s="8" t="str">
        <x:v>momentum_10|true_range|chaikin_ad</x:v>
      </x:c>
    </x:row>
    <x:row r="2645">
      <x:c r="A2645" s="28" t="n">
        <x:v>75</x:v>
      </x:c>
      <x:c r="B2645" s="14" t="n">
        <x:v>44646</x:v>
      </x:c>
      <x:c r="C2645" s="14" t="n">
        <x:v>44720</x:v>
      </x:c>
      <x:c r="D2645" s="14" t="n">
        <x:v>44721</x:v>
      </x:c>
      <x:c r="E2645" s="28" t="n">
        <x:v>3</x:v>
      </x:c>
      <x:c r="F2645" s="8" t="str">
        <x:v>momentum_10|true_range|chaikin_ad</x:v>
      </x:c>
    </x:row>
    <x:row r="2646">
      <x:c r="A2646" s="28" t="n">
        <x:v>75</x:v>
      </x:c>
      <x:c r="B2646" s="14" t="n">
        <x:v>44647</x:v>
      </x:c>
      <x:c r="C2646" s="14" t="n">
        <x:v>44721</x:v>
      </x:c>
      <x:c r="D2646" s="14" t="n">
        <x:v>44722</x:v>
      </x:c>
      <x:c r="E2646" s="28" t="n">
        <x:v>3</x:v>
      </x:c>
      <x:c r="F2646" s="8" t="str">
        <x:v>momentum_10|true_range|chaikin_ad</x:v>
      </x:c>
    </x:row>
    <x:row r="2647">
      <x:c r="A2647" s="28" t="n">
        <x:v>75</x:v>
      </x:c>
      <x:c r="B2647" s="14" t="n">
        <x:v>44648</x:v>
      </x:c>
      <x:c r="C2647" s="14" t="n">
        <x:v>44722</x:v>
      </x:c>
      <x:c r="D2647" s="14" t="n">
        <x:v>44723</x:v>
      </x:c>
      <x:c r="E2647" s="28" t="n">
        <x:v>4</x:v>
      </x:c>
      <x:c r="F2647" s="8" t="str">
        <x:v>momentum_10|rsi_14|true_range|chaikin_ad</x:v>
      </x:c>
    </x:row>
    <x:row r="2648">
      <x:c r="A2648" s="28" t="n">
        <x:v>75</x:v>
      </x:c>
      <x:c r="B2648" s="14" t="n">
        <x:v>44649</x:v>
      </x:c>
      <x:c r="C2648" s="14" t="n">
        <x:v>44723</x:v>
      </x:c>
      <x:c r="D2648" s="14" t="n">
        <x:v>44724</x:v>
      </x:c>
      <x:c r="E2648" s="28" t="n">
        <x:v>4</x:v>
      </x:c>
      <x:c r="F2648" s="8" t="str">
        <x:v>momentum_10|rsi_14|true_range|chaikin_ad</x:v>
      </x:c>
    </x:row>
    <x:row r="2649">
      <x:c r="A2649" s="28" t="n">
        <x:v>75</x:v>
      </x:c>
      <x:c r="B2649" s="14" t="n">
        <x:v>44650</x:v>
      </x:c>
      <x:c r="C2649" s="14" t="n">
        <x:v>44724</x:v>
      </x:c>
      <x:c r="D2649" s="14" t="n">
        <x:v>44725</x:v>
      </x:c>
      <x:c r="E2649" s="28" t="n">
        <x:v>4</x:v>
      </x:c>
      <x:c r="F2649" s="8" t="str">
        <x:v>momentum_10|rsi_14|true_range|chaikin_ad</x:v>
      </x:c>
    </x:row>
    <x:row r="2650">
      <x:c r="A2650" s="28" t="n">
        <x:v>75</x:v>
      </x:c>
      <x:c r="B2650" s="14" t="n">
        <x:v>44651</x:v>
      </x:c>
      <x:c r="C2650" s="14" t="n">
        <x:v>44725</x:v>
      </x:c>
      <x:c r="D2650" s="14" t="n">
        <x:v>44726</x:v>
      </x:c>
      <x:c r="E2650" s="28" t="n">
        <x:v>4</x:v>
      </x:c>
      <x:c r="F2650" s="8" t="str">
        <x:v>momentum_10|rsi_14|true_range|chaikin_ad</x:v>
      </x:c>
    </x:row>
    <x:row r="2651">
      <x:c r="A2651" s="28" t="n">
        <x:v>75</x:v>
      </x:c>
      <x:c r="B2651" s="14" t="n">
        <x:v>44652</x:v>
      </x:c>
      <x:c r="C2651" s="14" t="n">
        <x:v>44726</x:v>
      </x:c>
      <x:c r="D2651" s="14" t="n">
        <x:v>44727</x:v>
      </x:c>
      <x:c r="E2651" s="28" t="n">
        <x:v>5</x:v>
      </x:c>
      <x:c r="F2651" s="8" t="str">
        <x:v>momentum_10|rsi_14|atr_14|true_range|chaikin_ad</x:v>
      </x:c>
    </x:row>
    <x:row r="2652">
      <x:c r="A2652" s="28" t="n">
        <x:v>75</x:v>
      </x:c>
      <x:c r="B2652" s="14" t="n">
        <x:v>44653</x:v>
      </x:c>
      <x:c r="C2652" s="14" t="n">
        <x:v>44727</x:v>
      </x:c>
      <x:c r="D2652" s="14" t="n">
        <x:v>44728</x:v>
      </x:c>
      <x:c r="E2652" s="28" t="n">
        <x:v>5</x:v>
      </x:c>
      <x:c r="F2652" s="8" t="str">
        <x:v>momentum_10|rsi_14|atr_14|true_range|chaikin_ad</x:v>
      </x:c>
    </x:row>
    <x:row r="2653">
      <x:c r="A2653" s="28" t="n">
        <x:v>75</x:v>
      </x:c>
      <x:c r="B2653" s="14" t="n">
        <x:v>44654</x:v>
      </x:c>
      <x:c r="C2653" s="14" t="n">
        <x:v>44728</x:v>
      </x:c>
      <x:c r="D2653" s="14" t="n">
        <x:v>44729</x:v>
      </x:c>
      <x:c r="E2653" s="28" t="n">
        <x:v>5</x:v>
      </x:c>
      <x:c r="F2653" s="8" t="str">
        <x:v>momentum_10|rsi_14|atr_14|true_range|chaikin_ad</x:v>
      </x:c>
    </x:row>
    <x:row r="2654">
      <x:c r="A2654" s="28" t="n">
        <x:v>75</x:v>
      </x:c>
      <x:c r="B2654" s="14" t="n">
        <x:v>44655</x:v>
      </x:c>
      <x:c r="C2654" s="14" t="n">
        <x:v>44729</x:v>
      </x:c>
      <x:c r="D2654" s="14" t="n">
        <x:v>44730</x:v>
      </x:c>
      <x:c r="E2654" s="28" t="n">
        <x:v>5</x:v>
      </x:c>
      <x:c r="F2654" s="8" t="str">
        <x:v>momentum_10|rsi_14|atr_14|true_range|chaikin_ad</x:v>
      </x:c>
    </x:row>
    <x:row r="2655">
      <x:c r="A2655" s="28" t="n">
        <x:v>75</x:v>
      </x:c>
      <x:c r="B2655" s="14" t="n">
        <x:v>44656</x:v>
      </x:c>
      <x:c r="C2655" s="14" t="n">
        <x:v>44730</x:v>
      </x:c>
      <x:c r="D2655" s="14" t="n">
        <x:v>44731</x:v>
      </x:c>
      <x:c r="E2655" s="28" t="n">
        <x:v>5</x:v>
      </x:c>
      <x:c r="F2655" s="8" t="str">
        <x:v>momentum_10|rsi_14|atr_14|true_range|chaikin_ad</x:v>
      </x:c>
    </x:row>
    <x:row r="2656">
      <x:c r="A2656" s="28" t="n">
        <x:v>75</x:v>
      </x:c>
      <x:c r="B2656" s="14" t="n">
        <x:v>44657</x:v>
      </x:c>
      <x:c r="C2656" s="14" t="n">
        <x:v>44731</x:v>
      </x:c>
      <x:c r="D2656" s="14" t="n">
        <x:v>44732</x:v>
      </x:c>
      <x:c r="E2656" s="28" t="n">
        <x:v>5</x:v>
      </x:c>
      <x:c r="F2656" s="8" t="str">
        <x:v>momentum_10|rsi_14|atr_14|true_range|chaikin_ad</x:v>
      </x:c>
    </x:row>
    <x:row r="2657">
      <x:c r="A2657" s="28" t="n">
        <x:v>75</x:v>
      </x:c>
      <x:c r="B2657" s="14" t="n">
        <x:v>44658</x:v>
      </x:c>
      <x:c r="C2657" s="14" t="n">
        <x:v>44732</x:v>
      </x:c>
      <x:c r="D2657" s="14" t="n">
        <x:v>44733</x:v>
      </x:c>
      <x:c r="E2657" s="28" t="n">
        <x:v>5</x:v>
      </x:c>
      <x:c r="F2657" s="8" t="str">
        <x:v>r8|momentum_10|rsi_14|true_range|chaikin_ad</x:v>
      </x:c>
    </x:row>
    <x:row r="2658">
      <x:c r="A2658" s="28" t="n">
        <x:v>75</x:v>
      </x:c>
      <x:c r="B2658" s="14" t="n">
        <x:v>44659</x:v>
      </x:c>
      <x:c r="C2658" s="14" t="n">
        <x:v>44733</x:v>
      </x:c>
      <x:c r="D2658" s="14" t="n">
        <x:v>44734</x:v>
      </x:c>
      <x:c r="E2658" s="28" t="n">
        <x:v>5</x:v>
      </x:c>
      <x:c r="F2658" s="8" t="str">
        <x:v>r8|momentum_10|rsi_14|true_range|chaikin_ad</x:v>
      </x:c>
    </x:row>
    <x:row r="2659">
      <x:c r="A2659" s="28" t="n">
        <x:v>75</x:v>
      </x:c>
      <x:c r="B2659" s="14" t="n">
        <x:v>44660</x:v>
      </x:c>
      <x:c r="C2659" s="14" t="n">
        <x:v>44734</x:v>
      </x:c>
      <x:c r="D2659" s="14" t="n">
        <x:v>44735</x:v>
      </x:c>
      <x:c r="E2659" s="28" t="n">
        <x:v>5</x:v>
      </x:c>
      <x:c r="F2659" s="8" t="str">
        <x:v>r8|momentum_10|rsi_14|true_range|chaikin_ad</x:v>
      </x:c>
    </x:row>
    <x:row r="2660">
      <x:c r="A2660" s="28" t="n">
        <x:v>75</x:v>
      </x:c>
      <x:c r="B2660" s="14" t="n">
        <x:v>44661</x:v>
      </x:c>
      <x:c r="C2660" s="14" t="n">
        <x:v>44735</x:v>
      </x:c>
      <x:c r="D2660" s="14" t="n">
        <x:v>44736</x:v>
      </x:c>
      <x:c r="E2660" s="28" t="n">
        <x:v>5</x:v>
      </x:c>
      <x:c r="F2660" s="8" t="str">
        <x:v>r8|momentum_10|rsi_14|true_range|chaikin_ad</x:v>
      </x:c>
    </x:row>
    <x:row r="2661">
      <x:c r="A2661" s="28" t="n">
        <x:v>75</x:v>
      </x:c>
      <x:c r="B2661" s="14" t="n">
        <x:v>44662</x:v>
      </x:c>
      <x:c r="C2661" s="14" t="n">
        <x:v>44736</x:v>
      </x:c>
      <x:c r="D2661" s="14" t="n">
        <x:v>44737</x:v>
      </x:c>
      <x:c r="E2661" s="28" t="n">
        <x:v>5</x:v>
      </x:c>
      <x:c r="F2661" s="8" t="str">
        <x:v>r7|momentum_10|rsi_14|true_range|chaikin_ad</x:v>
      </x:c>
    </x:row>
    <x:row r="2662">
      <x:c r="A2662" s="28" t="n">
        <x:v>75</x:v>
      </x:c>
      <x:c r="B2662" s="14" t="n">
        <x:v>44663</x:v>
      </x:c>
      <x:c r="C2662" s="14" t="n">
        <x:v>44737</x:v>
      </x:c>
      <x:c r="D2662" s="14" t="n">
        <x:v>44738</x:v>
      </x:c>
      <x:c r="E2662" s="28" t="n">
        <x:v>5</x:v>
      </x:c>
      <x:c r="F2662" s="8" t="str">
        <x:v>r7|momentum_10|rsi_14|true_range|chaikin_ad</x:v>
      </x:c>
    </x:row>
    <x:row r="2663">
      <x:c r="A2663" s="28" t="n">
        <x:v>75</x:v>
      </x:c>
      <x:c r="B2663" s="14" t="n">
        <x:v>44664</x:v>
      </x:c>
      <x:c r="C2663" s="14" t="n">
        <x:v>44738</x:v>
      </x:c>
      <x:c r="D2663" s="14" t="n">
        <x:v>44739</x:v>
      </x:c>
      <x:c r="E2663" s="28" t="n">
        <x:v>4</x:v>
      </x:c>
      <x:c r="F2663" s="8" t="str">
        <x:v>r7|momentum_10|true_range|chaikin_ad</x:v>
      </x:c>
    </x:row>
    <x:row r="2664">
      <x:c r="A2664" s="28" t="n">
        <x:v>75</x:v>
      </x:c>
      <x:c r="B2664" s="14" t="n">
        <x:v>44665</x:v>
      </x:c>
      <x:c r="C2664" s="14" t="n">
        <x:v>44739</x:v>
      </x:c>
      <x:c r="D2664" s="14" t="n">
        <x:v>44740</x:v>
      </x:c>
      <x:c r="E2664" s="28" t="n">
        <x:v>4</x:v>
      </x:c>
      <x:c r="F2664" s="8" t="str">
        <x:v>r7|momentum_10|true_range|chaikin_ad</x:v>
      </x:c>
    </x:row>
    <x:row r="2665">
      <x:c r="A2665" s="28" t="n">
        <x:v>75</x:v>
      </x:c>
      <x:c r="B2665" s="14" t="n">
        <x:v>44666</x:v>
      </x:c>
      <x:c r="C2665" s="14" t="n">
        <x:v>44740</x:v>
      </x:c>
      <x:c r="D2665" s="14" t="n">
        <x:v>44741</x:v>
      </x:c>
      <x:c r="E2665" s="28" t="n">
        <x:v>4</x:v>
      </x:c>
      <x:c r="F2665" s="8" t="str">
        <x:v>r7|momentum_10|true_range|chaikin_ad</x:v>
      </x:c>
    </x:row>
    <x:row r="2666">
      <x:c r="A2666" s="28" t="n">
        <x:v>75</x:v>
      </x:c>
      <x:c r="B2666" s="14" t="n">
        <x:v>44667</x:v>
      </x:c>
      <x:c r="C2666" s="14" t="n">
        <x:v>44741</x:v>
      </x:c>
      <x:c r="D2666" s="14" t="n">
        <x:v>44742</x:v>
      </x:c>
      <x:c r="E2666" s="28" t="n">
        <x:v>4</x:v>
      </x:c>
      <x:c r="F2666" s="8" t="str">
        <x:v>r7|momentum_10|true_range|chaikin_ad</x:v>
      </x:c>
    </x:row>
    <x:row r="2667">
      <x:c r="A2667" s="28" t="n">
        <x:v>75</x:v>
      </x:c>
      <x:c r="B2667" s="14" t="n">
        <x:v>44668</x:v>
      </x:c>
      <x:c r="C2667" s="14" t="n">
        <x:v>44742</x:v>
      </x:c>
      <x:c r="D2667" s="14" t="n">
        <x:v>44743</x:v>
      </x:c>
      <x:c r="E2667" s="28" t="n">
        <x:v>4</x:v>
      </x:c>
      <x:c r="F2667" s="8" t="str">
        <x:v>r7|momentum_10|true_range|chaikin_ad</x:v>
      </x:c>
    </x:row>
    <x:row r="2668">
      <x:c r="A2668" s="28" t="n">
        <x:v>75</x:v>
      </x:c>
      <x:c r="B2668" s="14" t="n">
        <x:v>44669</x:v>
      </x:c>
      <x:c r="C2668" s="14" t="n">
        <x:v>44743</x:v>
      </x:c>
      <x:c r="D2668" s="14" t="n">
        <x:v>44744</x:v>
      </x:c>
      <x:c r="E2668" s="28" t="n">
        <x:v>4</x:v>
      </x:c>
      <x:c r="F2668" s="8" t="str">
        <x:v>r7|momentum_10|true_range|chaikin_ad</x:v>
      </x:c>
    </x:row>
    <x:row r="2669">
      <x:c r="A2669" s="28" t="n">
        <x:v>75</x:v>
      </x:c>
      <x:c r="B2669" s="14" t="n">
        <x:v>44670</x:v>
      </x:c>
      <x:c r="C2669" s="14" t="n">
        <x:v>44744</x:v>
      </x:c>
      <x:c r="D2669" s="14" t="n">
        <x:v>44745</x:v>
      </x:c>
      <x:c r="E2669" s="28" t="n">
        <x:v>4</x:v>
      </x:c>
      <x:c r="F2669" s="8" t="str">
        <x:v>r7|momentum_10|true_range|chaikin_ad</x:v>
      </x:c>
    </x:row>
    <x:row r="2670">
      <x:c r="A2670" s="28" t="n">
        <x:v>75</x:v>
      </x:c>
      <x:c r="B2670" s="14" t="n">
        <x:v>44671</x:v>
      </x:c>
      <x:c r="C2670" s="14" t="n">
        <x:v>44745</x:v>
      </x:c>
      <x:c r="D2670" s="14" t="n">
        <x:v>44746</x:v>
      </x:c>
      <x:c r="E2670" s="28" t="n">
        <x:v>4</x:v>
      </x:c>
      <x:c r="F2670" s="8" t="str">
        <x:v>r7|momentum_10|true_range|chaikin_ad</x:v>
      </x:c>
    </x:row>
    <x:row r="2671">
      <x:c r="A2671" s="28" t="n">
        <x:v>75</x:v>
      </x:c>
      <x:c r="B2671" s="14" t="n">
        <x:v>44672</x:v>
      </x:c>
      <x:c r="C2671" s="14" t="n">
        <x:v>44746</x:v>
      </x:c>
      <x:c r="D2671" s="14" t="n">
        <x:v>44747</x:v>
      </x:c>
      <x:c r="E2671" s="28" t="n">
        <x:v>4</x:v>
      </x:c>
      <x:c r="F2671" s="8" t="str">
        <x:v>r7|momentum_10|true_range|chaikin_ad</x:v>
      </x:c>
    </x:row>
    <x:row r="2672">
      <x:c r="A2672" s="28" t="n">
        <x:v>75</x:v>
      </x:c>
      <x:c r="B2672" s="14" t="n">
        <x:v>44673</x:v>
      </x:c>
      <x:c r="C2672" s="14" t="n">
        <x:v>44747</x:v>
      </x:c>
      <x:c r="D2672" s="14" t="n">
        <x:v>44748</x:v>
      </x:c>
      <x:c r="E2672" s="28" t="n">
        <x:v>4</x:v>
      </x:c>
      <x:c r="F2672" s="8" t="str">
        <x:v>r7|momentum_10|true_range|chaikin_ad</x:v>
      </x:c>
    </x:row>
    <x:row r="2673">
      <x:c r="A2673" s="28" t="n">
        <x:v>75</x:v>
      </x:c>
      <x:c r="B2673" s="14" t="n">
        <x:v>44674</x:v>
      </x:c>
      <x:c r="C2673" s="14" t="n">
        <x:v>44748</x:v>
      </x:c>
      <x:c r="D2673" s="14" t="n">
        <x:v>44749</x:v>
      </x:c>
      <x:c r="E2673" s="28" t="n">
        <x:v>4</x:v>
      </x:c>
      <x:c r="F2673" s="8" t="str">
        <x:v>r7|momentum_10|true_range|chaikin_ad</x:v>
      </x:c>
    </x:row>
    <x:row r="2674">
      <x:c r="A2674" s="28" t="n">
        <x:v>75</x:v>
      </x:c>
      <x:c r="B2674" s="14" t="n">
        <x:v>44675</x:v>
      </x:c>
      <x:c r="C2674" s="14" t="n">
        <x:v>44749</x:v>
      </x:c>
      <x:c r="D2674" s="14" t="n">
        <x:v>44750</x:v>
      </x:c>
      <x:c r="E2674" s="28" t="n">
        <x:v>4</x:v>
      </x:c>
      <x:c r="F2674" s="8" t="str">
        <x:v>r7|momentum_10|true_range|chaikin_ad</x:v>
      </x:c>
    </x:row>
    <x:row r="2675">
      <x:c r="A2675" s="28" t="n">
        <x:v>75</x:v>
      </x:c>
      <x:c r="B2675" s="14" t="n">
        <x:v>44676</x:v>
      </x:c>
      <x:c r="C2675" s="14" t="n">
        <x:v>44750</x:v>
      </x:c>
      <x:c r="D2675" s="14" t="n">
        <x:v>44751</x:v>
      </x:c>
      <x:c r="E2675" s="28" t="n">
        <x:v>4</x:v>
      </x:c>
      <x:c r="F2675" s="8" t="str">
        <x:v>r7|momentum_10|true_range|chaikin_ad</x:v>
      </x:c>
    </x:row>
    <x:row r="2676">
      <x:c r="A2676" s="28" t="n">
        <x:v>75</x:v>
      </x:c>
      <x:c r="B2676" s="14" t="n">
        <x:v>44677</x:v>
      </x:c>
      <x:c r="C2676" s="14" t="n">
        <x:v>44751</x:v>
      </x:c>
      <x:c r="D2676" s="14" t="n">
        <x:v>44752</x:v>
      </x:c>
      <x:c r="E2676" s="28" t="n">
        <x:v>4</x:v>
      </x:c>
      <x:c r="F2676" s="8" t="str">
        <x:v>r7|momentum_10|true_range|chaikin_ad</x:v>
      </x:c>
    </x:row>
    <x:row r="2677">
      <x:c r="A2677" s="28" t="n">
        <x:v>75</x:v>
      </x:c>
      <x:c r="B2677" s="14" t="n">
        <x:v>44678</x:v>
      </x:c>
      <x:c r="C2677" s="14" t="n">
        <x:v>44752</x:v>
      </x:c>
      <x:c r="D2677" s="14" t="n">
        <x:v>44753</x:v>
      </x:c>
      <x:c r="E2677" s="28" t="n">
        <x:v>4</x:v>
      </x:c>
      <x:c r="F2677" s="8" t="str">
        <x:v>r7|momentum_10|true_range|chaikin_ad</x:v>
      </x:c>
    </x:row>
    <x:row r="2678">
      <x:c r="A2678" s="28" t="n">
        <x:v>75</x:v>
      </x:c>
      <x:c r="B2678" s="14" t="n">
        <x:v>44679</x:v>
      </x:c>
      <x:c r="C2678" s="14" t="n">
        <x:v>44753</x:v>
      </x:c>
      <x:c r="D2678" s="14" t="n">
        <x:v>44754</x:v>
      </x:c>
      <x:c r="E2678" s="28" t="n">
        <x:v>4</x:v>
      </x:c>
      <x:c r="F2678" s="8" t="str">
        <x:v>r7|momentum_10|true_range|chaikin_ad</x:v>
      </x:c>
    </x:row>
    <x:row r="2679">
      <x:c r="A2679" s="28" t="n">
        <x:v>75</x:v>
      </x:c>
      <x:c r="B2679" s="14" t="n">
        <x:v>44680</x:v>
      </x:c>
      <x:c r="C2679" s="14" t="n">
        <x:v>44754</x:v>
      </x:c>
      <x:c r="D2679" s="14" t="n">
        <x:v>44755</x:v>
      </x:c>
      <x:c r="E2679" s="28" t="n">
        <x:v>4</x:v>
      </x:c>
      <x:c r="F2679" s="8" t="str">
        <x:v>r7|momentum_10|true_range|chaikin_ad</x:v>
      </x:c>
    </x:row>
    <x:row r="2680">
      <x:c r="A2680" s="28" t="n">
        <x:v>75</x:v>
      </x:c>
      <x:c r="B2680" s="14" t="n">
        <x:v>44681</x:v>
      </x:c>
      <x:c r="C2680" s="14" t="n">
        <x:v>44755</x:v>
      </x:c>
      <x:c r="D2680" s="14" t="n">
        <x:v>44756</x:v>
      </x:c>
      <x:c r="E2680" s="28" t="n">
        <x:v>5</x:v>
      </x:c>
      <x:c r="F2680" s="8" t="str">
        <x:v>r7|momentum_10|true_range|chaikin_ad|obv</x:v>
      </x:c>
    </x:row>
    <x:row r="2681">
      <x:c r="A2681" s="28" t="n">
        <x:v>75</x:v>
      </x:c>
      <x:c r="B2681" s="14" t="n">
        <x:v>44682</x:v>
      </x:c>
      <x:c r="C2681" s="14" t="n">
        <x:v>44756</x:v>
      </x:c>
      <x:c r="D2681" s="14" t="n">
        <x:v>44757</x:v>
      </x:c>
      <x:c r="E2681" s="28" t="n">
        <x:v>4</x:v>
      </x:c>
      <x:c r="F2681" s="8" t="str">
        <x:v>r7|momentum_10|true_range|chaikin_ad</x:v>
      </x:c>
    </x:row>
    <x:row r="2682">
      <x:c r="A2682" s="28" t="n">
        <x:v>75</x:v>
      </x:c>
      <x:c r="B2682" s="14" t="n">
        <x:v>44683</x:v>
      </x:c>
      <x:c r="C2682" s="14" t="n">
        <x:v>44757</x:v>
      </x:c>
      <x:c r="D2682" s="14" t="n">
        <x:v>44758</x:v>
      </x:c>
      <x:c r="E2682" s="28" t="n">
        <x:v>4</x:v>
      </x:c>
      <x:c r="F2682" s="8" t="str">
        <x:v>r7|momentum_10|true_range|chaikin_ad</x:v>
      </x:c>
    </x:row>
    <x:row r="2683">
      <x:c r="A2683" s="28" t="n">
        <x:v>75</x:v>
      </x:c>
      <x:c r="B2683" s="14" t="n">
        <x:v>44684</x:v>
      </x:c>
      <x:c r="C2683" s="14" t="n">
        <x:v>44758</x:v>
      </x:c>
      <x:c r="D2683" s="14" t="n">
        <x:v>44759</x:v>
      </x:c>
      <x:c r="E2683" s="28" t="n">
        <x:v>4</x:v>
      </x:c>
      <x:c r="F2683" s="8" t="str">
        <x:v>r7|momentum_10|true_range|chaikin_ad</x:v>
      </x:c>
    </x:row>
    <x:row r="2684">
      <x:c r="A2684" s="28" t="n">
        <x:v>75</x:v>
      </x:c>
      <x:c r="B2684" s="14" t="n">
        <x:v>44685</x:v>
      </x:c>
      <x:c r="C2684" s="14" t="n">
        <x:v>44759</x:v>
      </x:c>
      <x:c r="D2684" s="14" t="n">
        <x:v>44760</x:v>
      </x:c>
      <x:c r="E2684" s="28" t="n">
        <x:v>4</x:v>
      </x:c>
      <x:c r="F2684" s="8" t="str">
        <x:v>r7|momentum_10|true_range|chaikin_ad</x:v>
      </x:c>
    </x:row>
    <x:row r="2685">
      <x:c r="A2685" s="28" t="n">
        <x:v>75</x:v>
      </x:c>
      <x:c r="B2685" s="14" t="n">
        <x:v>44686</x:v>
      </x:c>
      <x:c r="C2685" s="14" t="n">
        <x:v>44760</x:v>
      </x:c>
      <x:c r="D2685" s="14" t="n">
        <x:v>44761</x:v>
      </x:c>
      <x:c r="E2685" s="28" t="n">
        <x:v>4</x:v>
      </x:c>
      <x:c r="F2685" s="8" t="str">
        <x:v>r7|momentum_10|true_range|chaikin_ad</x:v>
      </x:c>
    </x:row>
    <x:row r="2686">
      <x:c r="A2686" s="28" t="n">
        <x:v>75</x:v>
      </x:c>
      <x:c r="B2686" s="14" t="n">
        <x:v>44687</x:v>
      </x:c>
      <x:c r="C2686" s="14" t="n">
        <x:v>44761</x:v>
      </x:c>
      <x:c r="D2686" s="14" t="n">
        <x:v>44762</x:v>
      </x:c>
      <x:c r="E2686" s="28" t="n">
        <x:v>4</x:v>
      </x:c>
      <x:c r="F2686" s="8" t="str">
        <x:v>r7|momentum_10|true_range|chaikin_ad</x:v>
      </x:c>
    </x:row>
    <x:row r="2687">
      <x:c r="A2687" s="28" t="n">
        <x:v>75</x:v>
      </x:c>
      <x:c r="B2687" s="14" t="n">
        <x:v>44688</x:v>
      </x:c>
      <x:c r="C2687" s="14" t="n">
        <x:v>44762</x:v>
      </x:c>
      <x:c r="D2687" s="14" t="n">
        <x:v>44763</x:v>
      </x:c>
      <x:c r="E2687" s="28" t="n">
        <x:v>4</x:v>
      </x:c>
      <x:c r="F2687" s="8" t="str">
        <x:v>r7|momentum_10|true_range|chaikin_ad</x:v>
      </x:c>
    </x:row>
    <x:row r="2688">
      <x:c r="A2688" s="28" t="n">
        <x:v>75</x:v>
      </x:c>
      <x:c r="B2688" s="14" t="n">
        <x:v>44689</x:v>
      </x:c>
      <x:c r="C2688" s="14" t="n">
        <x:v>44763</x:v>
      </x:c>
      <x:c r="D2688" s="14" t="n">
        <x:v>44764</x:v>
      </x:c>
      <x:c r="E2688" s="28" t="n">
        <x:v>4</x:v>
      </x:c>
      <x:c r="F2688" s="8" t="str">
        <x:v>r7|momentum_10|true_range|chaikin_ad</x:v>
      </x:c>
    </x:row>
    <x:row r="2689">
      <x:c r="A2689" s="28" t="n">
        <x:v>75</x:v>
      </x:c>
      <x:c r="B2689" s="14" t="n">
        <x:v>44690</x:v>
      </x:c>
      <x:c r="C2689" s="14" t="n">
        <x:v>44764</x:v>
      </x:c>
      <x:c r="D2689" s="14" t="n">
        <x:v>44765</x:v>
      </x:c>
      <x:c r="E2689" s="28" t="n">
        <x:v>4</x:v>
      </x:c>
      <x:c r="F2689" s="8" t="str">
        <x:v>r7|momentum_10|true_range|chaikin_ad</x:v>
      </x:c>
    </x:row>
    <x:row r="2690">
      <x:c r="A2690" s="28" t="n">
        <x:v>75</x:v>
      </x:c>
      <x:c r="B2690" s="14" t="n">
        <x:v>44691</x:v>
      </x:c>
      <x:c r="C2690" s="14" t="n">
        <x:v>44765</x:v>
      </x:c>
      <x:c r="D2690" s="14" t="n">
        <x:v>44766</x:v>
      </x:c>
      <x:c r="E2690" s="28" t="n">
        <x:v>4</x:v>
      </x:c>
      <x:c r="F2690" s="8" t="str">
        <x:v>r7|momentum_10|true_range|chaikin_ad</x:v>
      </x:c>
    </x:row>
    <x:row r="2691">
      <x:c r="A2691" s="28" t="n">
        <x:v>75</x:v>
      </x:c>
      <x:c r="B2691" s="14" t="n">
        <x:v>44692</x:v>
      </x:c>
      <x:c r="C2691" s="14" t="n">
        <x:v>44766</x:v>
      </x:c>
      <x:c r="D2691" s="14" t="n">
        <x:v>44767</x:v>
      </x:c>
      <x:c r="E2691" s="28" t="n">
        <x:v>4</x:v>
      </x:c>
      <x:c r="F2691" s="8" t="str">
        <x:v>r7|momentum_10|true_range|chaikin_ad</x:v>
      </x:c>
    </x:row>
    <x:row r="2692">
      <x:c r="A2692" s="28" t="n">
        <x:v>75</x:v>
      </x:c>
      <x:c r="B2692" s="14" t="n">
        <x:v>44693</x:v>
      </x:c>
      <x:c r="C2692" s="14" t="n">
        <x:v>44767</x:v>
      </x:c>
      <x:c r="D2692" s="14" t="n">
        <x:v>44768</x:v>
      </x:c>
      <x:c r="E2692" s="28" t="n">
        <x:v>4</x:v>
      </x:c>
      <x:c r="F2692" s="8" t="str">
        <x:v>r7|momentum_10|true_range|chaikin_ad</x:v>
      </x:c>
    </x:row>
    <x:row r="2693">
      <x:c r="A2693" s="28" t="n">
        <x:v>75</x:v>
      </x:c>
      <x:c r="B2693" s="14" t="n">
        <x:v>44694</x:v>
      </x:c>
      <x:c r="C2693" s="14" t="n">
        <x:v>44768</x:v>
      </x:c>
      <x:c r="D2693" s="14" t="n">
        <x:v>44769</x:v>
      </x:c>
      <x:c r="E2693" s="28" t="n">
        <x:v>4</x:v>
      </x:c>
      <x:c r="F2693" s="8" t="str">
        <x:v>r7|momentum_10|true_range|chaikin_ad</x:v>
      </x:c>
    </x:row>
    <x:row r="2694">
      <x:c r="A2694" s="28" t="n">
        <x:v>75</x:v>
      </x:c>
      <x:c r="B2694" s="14" t="n">
        <x:v>44695</x:v>
      </x:c>
      <x:c r="C2694" s="14" t="n">
        <x:v>44769</x:v>
      </x:c>
      <x:c r="D2694" s="14" t="n">
        <x:v>44770</x:v>
      </x:c>
      <x:c r="E2694" s="28" t="n">
        <x:v>4</x:v>
      </x:c>
      <x:c r="F2694" s="8" t="str">
        <x:v>r7|momentum_10|true_range|chaikin_ad</x:v>
      </x:c>
    </x:row>
    <x:row r="2695">
      <x:c r="A2695" s="28" t="n">
        <x:v>75</x:v>
      </x:c>
      <x:c r="B2695" s="14" t="n">
        <x:v>44696</x:v>
      </x:c>
      <x:c r="C2695" s="14" t="n">
        <x:v>44770</x:v>
      </x:c>
      <x:c r="D2695" s="14" t="n">
        <x:v>44771</x:v>
      </x:c>
      <x:c r="E2695" s="28" t="n">
        <x:v>4</x:v>
      </x:c>
      <x:c r="F2695" s="8" t="str">
        <x:v>r7|momentum_10|true_range|chaikin_ad</x:v>
      </x:c>
    </x:row>
    <x:row r="2696">
      <x:c r="A2696" s="28" t="n">
        <x:v>75</x:v>
      </x:c>
      <x:c r="B2696" s="14" t="n">
        <x:v>44697</x:v>
      </x:c>
      <x:c r="C2696" s="14" t="n">
        <x:v>44771</x:v>
      </x:c>
      <x:c r="D2696" s="14" t="n">
        <x:v>44772</x:v>
      </x:c>
      <x:c r="E2696" s="28" t="n">
        <x:v>4</x:v>
      </x:c>
      <x:c r="F2696" s="8" t="str">
        <x:v>r7|momentum_10|true_range|chaikin_ad</x:v>
      </x:c>
    </x:row>
    <x:row r="2697">
      <x:c r="A2697" s="28" t="n">
        <x:v>75</x:v>
      </x:c>
      <x:c r="B2697" s="14" t="n">
        <x:v>44698</x:v>
      </x:c>
      <x:c r="C2697" s="14" t="n">
        <x:v>44772</x:v>
      </x:c>
      <x:c r="D2697" s="14" t="n">
        <x:v>44773</x:v>
      </x:c>
      <x:c r="E2697" s="28" t="n">
        <x:v>4</x:v>
      </x:c>
      <x:c r="F2697" s="8" t="str">
        <x:v>r7|momentum_10|true_range|chaikin_ad</x:v>
      </x:c>
    </x:row>
    <x:row r="2698">
      <x:c r="A2698" s="28" t="n">
        <x:v>75</x:v>
      </x:c>
      <x:c r="B2698" s="14" t="n">
        <x:v>44699</x:v>
      </x:c>
      <x:c r="C2698" s="14" t="n">
        <x:v>44773</x:v>
      </x:c>
      <x:c r="D2698" s="14" t="n">
        <x:v>44774</x:v>
      </x:c>
      <x:c r="E2698" s="28" t="n">
        <x:v>4</x:v>
      </x:c>
      <x:c r="F2698" s="8" t="str">
        <x:v>r7|momentum_10|true_range|chaikin_ad</x:v>
      </x:c>
    </x:row>
    <x:row r="2699">
      <x:c r="A2699" s="28" t="n">
        <x:v>75</x:v>
      </x:c>
      <x:c r="B2699" s="14" t="n">
        <x:v>44700</x:v>
      </x:c>
      <x:c r="C2699" s="14" t="n">
        <x:v>44774</x:v>
      </x:c>
      <x:c r="D2699" s="14" t="n">
        <x:v>44775</x:v>
      </x:c>
      <x:c r="E2699" s="28" t="n">
        <x:v>4</x:v>
      </x:c>
      <x:c r="F2699" s="8" t="str">
        <x:v>r7|momentum_10|true_range|chaikin_ad</x:v>
      </x:c>
    </x:row>
    <x:row r="2700">
      <x:c r="A2700" s="28" t="n">
        <x:v>75</x:v>
      </x:c>
      <x:c r="B2700" s="14" t="n">
        <x:v>44701</x:v>
      </x:c>
      <x:c r="C2700" s="14" t="n">
        <x:v>44775</x:v>
      </x:c>
      <x:c r="D2700" s="14" t="n">
        <x:v>44776</x:v>
      </x:c>
      <x:c r="E2700" s="28" t="n">
        <x:v>4</x:v>
      </x:c>
      <x:c r="F2700" s="8" t="str">
        <x:v>r7|momentum_10|true_range|chaikin_ad</x:v>
      </x:c>
    </x:row>
    <x:row r="2701">
      <x:c r="A2701" s="28" t="n">
        <x:v>75</x:v>
      </x:c>
      <x:c r="B2701" s="14" t="n">
        <x:v>44702</x:v>
      </x:c>
      <x:c r="C2701" s="14" t="n">
        <x:v>44776</x:v>
      </x:c>
      <x:c r="D2701" s="14" t="n">
        <x:v>44777</x:v>
      </x:c>
      <x:c r="E2701" s="28" t="n">
        <x:v>4</x:v>
      </x:c>
      <x:c r="F2701" s="8" t="str">
        <x:v>r7|momentum_10|true_range|chaikin_ad</x:v>
      </x:c>
    </x:row>
    <x:row r="2702">
      <x:c r="A2702" s="28" t="n">
        <x:v>75</x:v>
      </x:c>
      <x:c r="B2702" s="14" t="n">
        <x:v>44703</x:v>
      </x:c>
      <x:c r="C2702" s="14" t="n">
        <x:v>44777</x:v>
      </x:c>
      <x:c r="D2702" s="14" t="n">
        <x:v>44778</x:v>
      </x:c>
      <x:c r="E2702" s="28" t="n">
        <x:v>4</x:v>
      </x:c>
      <x:c r="F2702" s="8" t="str">
        <x:v>r7|momentum_10|true_range|chaikin_ad</x:v>
      </x:c>
    </x:row>
    <x:row r="2703">
      <x:c r="A2703" s="28" t="n">
        <x:v>75</x:v>
      </x:c>
      <x:c r="B2703" s="14" t="n">
        <x:v>44704</x:v>
      </x:c>
      <x:c r="C2703" s="14" t="n">
        <x:v>44778</x:v>
      </x:c>
      <x:c r="D2703" s="14" t="n">
        <x:v>44779</x:v>
      </x:c>
      <x:c r="E2703" s="28" t="n">
        <x:v>4</x:v>
      </x:c>
      <x:c r="F2703" s="8" t="str">
        <x:v>r7|momentum_10|true_range|chaikin_ad</x:v>
      </x:c>
    </x:row>
    <x:row r="2704">
      <x:c r="A2704" s="28" t="n">
        <x:v>75</x:v>
      </x:c>
      <x:c r="B2704" s="14" t="n">
        <x:v>44705</x:v>
      </x:c>
      <x:c r="C2704" s="14" t="n">
        <x:v>44779</x:v>
      </x:c>
      <x:c r="D2704" s="14" t="n">
        <x:v>44780</x:v>
      </x:c>
      <x:c r="E2704" s="28" t="n">
        <x:v>4</x:v>
      </x:c>
      <x:c r="F2704" s="8" t="str">
        <x:v>r7|momentum_10|true_range|chaikin_ad</x:v>
      </x:c>
    </x:row>
    <x:row r="2705">
      <x:c r="A2705" s="28" t="n">
        <x:v>75</x:v>
      </x:c>
      <x:c r="B2705" s="14" t="n">
        <x:v>44706</x:v>
      </x:c>
      <x:c r="C2705" s="14" t="n">
        <x:v>44780</x:v>
      </x:c>
      <x:c r="D2705" s="14" t="n">
        <x:v>44781</x:v>
      </x:c>
      <x:c r="E2705" s="28" t="n">
        <x:v>4</x:v>
      </x:c>
      <x:c r="F2705" s="8" t="str">
        <x:v>r7|momentum_10|true_range|chaikin_ad</x:v>
      </x:c>
    </x:row>
    <x:row r="2706">
      <x:c r="A2706" s="28" t="n">
        <x:v>75</x:v>
      </x:c>
      <x:c r="B2706" s="14" t="n">
        <x:v>44707</x:v>
      </x:c>
      <x:c r="C2706" s="14" t="n">
        <x:v>44781</x:v>
      </x:c>
      <x:c r="D2706" s="14" t="n">
        <x:v>44782</x:v>
      </x:c>
      <x:c r="E2706" s="28" t="n">
        <x:v>4</x:v>
      </x:c>
      <x:c r="F2706" s="8" t="str">
        <x:v>r7|momentum_10|true_range|chaikin_ad</x:v>
      </x:c>
    </x:row>
    <x:row r="2707">
      <x:c r="A2707" s="28" t="n">
        <x:v>75</x:v>
      </x:c>
      <x:c r="B2707" s="14" t="n">
        <x:v>44708</x:v>
      </x:c>
      <x:c r="C2707" s="14" t="n">
        <x:v>44782</x:v>
      </x:c>
      <x:c r="D2707" s="14" t="n">
        <x:v>44783</x:v>
      </x:c>
      <x:c r="E2707" s="28" t="n">
        <x:v>4</x:v>
      </x:c>
      <x:c r="F2707" s="8" t="str">
        <x:v>r7|momentum_10|true_range|chaikin_ad</x:v>
      </x:c>
    </x:row>
    <x:row r="2708">
      <x:c r="A2708" s="28" t="n">
        <x:v>75</x:v>
      </x:c>
      <x:c r="B2708" s="14" t="n">
        <x:v>44709</x:v>
      </x:c>
      <x:c r="C2708" s="14" t="n">
        <x:v>44783</x:v>
      </x:c>
      <x:c r="D2708" s="14" t="n">
        <x:v>44784</x:v>
      </x:c>
      <x:c r="E2708" s="28" t="n">
        <x:v>4</x:v>
      </x:c>
      <x:c r="F2708" s="8" t="str">
        <x:v>r7|momentum_10|true_range|chaikin_ad</x:v>
      </x:c>
    </x:row>
    <x:row r="2709">
      <x:c r="A2709" s="28" t="n">
        <x:v>75</x:v>
      </x:c>
      <x:c r="B2709" s="14" t="n">
        <x:v>44710</x:v>
      </x:c>
      <x:c r="C2709" s="14" t="n">
        <x:v>44784</x:v>
      </x:c>
      <x:c r="D2709" s="14" t="n">
        <x:v>44785</x:v>
      </x:c>
      <x:c r="E2709" s="28" t="n">
        <x:v>4</x:v>
      </x:c>
      <x:c r="F2709" s="8" t="str">
        <x:v>r7|momentum_10|true_range|chaikin_ad</x:v>
      </x:c>
    </x:row>
    <x:row r="2710">
      <x:c r="A2710" s="28" t="n">
        <x:v>75</x:v>
      </x:c>
      <x:c r="B2710" s="14" t="n">
        <x:v>44711</x:v>
      </x:c>
      <x:c r="C2710" s="14" t="n">
        <x:v>44785</x:v>
      </x:c>
      <x:c r="D2710" s="14" t="n">
        <x:v>44786</x:v>
      </x:c>
      <x:c r="E2710" s="28" t="n">
        <x:v>4</x:v>
      </x:c>
      <x:c r="F2710" s="8" t="str">
        <x:v>r7|momentum_10|true_range|chaikin_ad</x:v>
      </x:c>
    </x:row>
    <x:row r="2711">
      <x:c r="A2711" s="28" t="n">
        <x:v>75</x:v>
      </x:c>
      <x:c r="B2711" s="14" t="n">
        <x:v>44712</x:v>
      </x:c>
      <x:c r="C2711" s="14" t="n">
        <x:v>44786</x:v>
      </x:c>
      <x:c r="D2711" s="14" t="n">
        <x:v>44787</x:v>
      </x:c>
      <x:c r="E2711" s="28" t="n">
        <x:v>4</x:v>
      </x:c>
      <x:c r="F2711" s="8" t="str">
        <x:v>r7|momentum_10|true_range|chaikin_ad</x:v>
      </x:c>
    </x:row>
    <x:row r="2712">
      <x:c r="A2712" s="28" t="n">
        <x:v>75</x:v>
      </x:c>
      <x:c r="B2712" s="14" t="n">
        <x:v>44713</x:v>
      </x:c>
      <x:c r="C2712" s="14" t="n">
        <x:v>44787</x:v>
      </x:c>
      <x:c r="D2712" s="14" t="n">
        <x:v>44788</x:v>
      </x:c>
      <x:c r="E2712" s="28" t="n">
        <x:v>4</x:v>
      </x:c>
      <x:c r="F2712" s="8" t="str">
        <x:v>r7|momentum_10|true_range|chaikin_ad</x:v>
      </x:c>
    </x:row>
    <x:row r="2713">
      <x:c r="A2713" s="28" t="n">
        <x:v>75</x:v>
      </x:c>
      <x:c r="B2713" s="14" t="n">
        <x:v>44714</x:v>
      </x:c>
      <x:c r="C2713" s="14" t="n">
        <x:v>44788</x:v>
      </x:c>
      <x:c r="D2713" s="14" t="n">
        <x:v>44789</x:v>
      </x:c>
      <x:c r="E2713" s="28" t="n">
        <x:v>4</x:v>
      </x:c>
      <x:c r="F2713" s="8" t="str">
        <x:v>r7|momentum_10|true_range|chaikin_ad</x:v>
      </x:c>
    </x:row>
    <x:row r="2714">
      <x:c r="A2714" s="28" t="n">
        <x:v>75</x:v>
      </x:c>
      <x:c r="B2714" s="14" t="n">
        <x:v>44715</x:v>
      </x:c>
      <x:c r="C2714" s="14" t="n">
        <x:v>44789</x:v>
      </x:c>
      <x:c r="D2714" s="14" t="n">
        <x:v>44790</x:v>
      </x:c>
      <x:c r="E2714" s="28" t="n">
        <x:v>4</x:v>
      </x:c>
      <x:c r="F2714" s="8" t="str">
        <x:v>r7|momentum_10|true_range|chaikin_ad</x:v>
      </x:c>
    </x:row>
    <x:row r="2715">
      <x:c r="A2715" s="28" t="n">
        <x:v>75</x:v>
      </x:c>
      <x:c r="B2715" s="14" t="n">
        <x:v>44716</x:v>
      </x:c>
      <x:c r="C2715" s="14" t="n">
        <x:v>44790</x:v>
      </x:c>
      <x:c r="D2715" s="14" t="n">
        <x:v>44791</x:v>
      </x:c>
      <x:c r="E2715" s="28" t="n">
        <x:v>4</x:v>
      </x:c>
      <x:c r="F2715" s="8" t="str">
        <x:v>r7|momentum_10|true_range|chaikin_ad</x:v>
      </x:c>
    </x:row>
    <x:row r="2716">
      <x:c r="A2716" s="28" t="n">
        <x:v>75</x:v>
      </x:c>
      <x:c r="B2716" s="14" t="n">
        <x:v>44717</x:v>
      </x:c>
      <x:c r="C2716" s="14" t="n">
        <x:v>44791</x:v>
      </x:c>
      <x:c r="D2716" s="14" t="n">
        <x:v>44792</x:v>
      </x:c>
      <x:c r="E2716" s="28" t="n">
        <x:v>4</x:v>
      </x:c>
      <x:c r="F2716" s="8" t="str">
        <x:v>r7|momentum_10|true_range|chaikin_ad</x:v>
      </x:c>
    </x:row>
    <x:row r="2717">
      <x:c r="A2717" s="28" t="n">
        <x:v>75</x:v>
      </x:c>
      <x:c r="B2717" s="14" t="n">
        <x:v>44718</x:v>
      </x:c>
      <x:c r="C2717" s="14" t="n">
        <x:v>44792</x:v>
      </x:c>
      <x:c r="D2717" s="14" t="n">
        <x:v>44793</x:v>
      </x:c>
      <x:c r="E2717" s="28" t="n">
        <x:v>4</x:v>
      </x:c>
      <x:c r="F2717" s="8" t="str">
        <x:v>r7|momentum_10|true_range|chaikin_ad</x:v>
      </x:c>
    </x:row>
    <x:row r="2718">
      <x:c r="A2718" s="28" t="n">
        <x:v>75</x:v>
      </x:c>
      <x:c r="B2718" s="14" t="n">
        <x:v>44719</x:v>
      </x:c>
      <x:c r="C2718" s="14" t="n">
        <x:v>44793</x:v>
      </x:c>
      <x:c r="D2718" s="14" t="n">
        <x:v>44794</x:v>
      </x:c>
      <x:c r="E2718" s="28" t="n">
        <x:v>4</x:v>
      </x:c>
      <x:c r="F2718" s="8" t="str">
        <x:v>r7|momentum_10|true_range|chaikin_ad</x:v>
      </x:c>
    </x:row>
    <x:row r="2719">
      <x:c r="A2719" s="28" t="n">
        <x:v>75</x:v>
      </x:c>
      <x:c r="B2719" s="14" t="n">
        <x:v>44720</x:v>
      </x:c>
      <x:c r="C2719" s="14" t="n">
        <x:v>44794</x:v>
      </x:c>
      <x:c r="D2719" s="14" t="n">
        <x:v>44795</x:v>
      </x:c>
      <x:c r="E2719" s="28" t="n">
        <x:v>4</x:v>
      </x:c>
      <x:c r="F2719" s="8" t="str">
        <x:v>r7|momentum_10|true_range|chaikin_ad</x:v>
      </x:c>
    </x:row>
    <x:row r="2720">
      <x:c r="A2720" s="28" t="n">
        <x:v>75</x:v>
      </x:c>
      <x:c r="B2720" s="14" t="n">
        <x:v>44721</x:v>
      </x:c>
      <x:c r="C2720" s="14" t="n">
        <x:v>44795</x:v>
      </x:c>
      <x:c r="D2720" s="14" t="n">
        <x:v>44796</x:v>
      </x:c>
      <x:c r="E2720" s="28" t="n">
        <x:v>4</x:v>
      </x:c>
      <x:c r="F2720" s="8" t="str">
        <x:v>r7|momentum_10|true_range|chaikin_ad</x:v>
      </x:c>
    </x:row>
    <x:row r="2721">
      <x:c r="A2721" s="28" t="n">
        <x:v>75</x:v>
      </x:c>
      <x:c r="B2721" s="14" t="n">
        <x:v>44722</x:v>
      </x:c>
      <x:c r="C2721" s="14" t="n">
        <x:v>44796</x:v>
      </x:c>
      <x:c r="D2721" s="14" t="n">
        <x:v>44797</x:v>
      </x:c>
      <x:c r="E2721" s="28" t="n">
        <x:v>4</x:v>
      </x:c>
      <x:c r="F2721" s="8" t="str">
        <x:v>r7|momentum_10|true_range|chaikin_ad</x:v>
      </x:c>
    </x:row>
    <x:row r="2722">
      <x:c r="A2722" s="28" t="n">
        <x:v>75</x:v>
      </x:c>
      <x:c r="B2722" s="14" t="n">
        <x:v>44723</x:v>
      </x:c>
      <x:c r="C2722" s="14" t="n">
        <x:v>44797</x:v>
      </x:c>
      <x:c r="D2722" s="14" t="n">
        <x:v>44798</x:v>
      </x:c>
      <x:c r="E2722" s="28" t="n">
        <x:v>4</x:v>
      </x:c>
      <x:c r="F2722" s="8" t="str">
        <x:v>r7|momentum_10|true_range|chaikin_ad</x:v>
      </x:c>
    </x:row>
    <x:row r="2723">
      <x:c r="A2723" s="28" t="n">
        <x:v>75</x:v>
      </x:c>
      <x:c r="B2723" s="14" t="n">
        <x:v>44724</x:v>
      </x:c>
      <x:c r="C2723" s="14" t="n">
        <x:v>44798</x:v>
      </x:c>
      <x:c r="D2723" s="14" t="n">
        <x:v>44799</x:v>
      </x:c>
      <x:c r="E2723" s="28" t="n">
        <x:v>4</x:v>
      </x:c>
      <x:c r="F2723" s="8" t="str">
        <x:v>r7|momentum_10|true_range|chaikin_ad</x:v>
      </x:c>
    </x:row>
    <x:row r="2724">
      <x:c r="A2724" s="28" t="n">
        <x:v>75</x:v>
      </x:c>
      <x:c r="B2724" s="14" t="n">
        <x:v>44725</x:v>
      </x:c>
      <x:c r="C2724" s="14" t="n">
        <x:v>44799</x:v>
      </x:c>
      <x:c r="D2724" s="14" t="n">
        <x:v>44800</x:v>
      </x:c>
      <x:c r="E2724" s="28" t="n">
        <x:v>4</x:v>
      </x:c>
      <x:c r="F2724" s="8" t="str">
        <x:v>r7|momentum_10|true_range|chaikin_ad</x:v>
      </x:c>
    </x:row>
    <x:row r="2725">
      <x:c r="A2725" s="28" t="n">
        <x:v>75</x:v>
      </x:c>
      <x:c r="B2725" s="14" t="n">
        <x:v>44726</x:v>
      </x:c>
      <x:c r="C2725" s="14" t="n">
        <x:v>44800</x:v>
      </x:c>
      <x:c r="D2725" s="14" t="n">
        <x:v>44801</x:v>
      </x:c>
      <x:c r="E2725" s="28" t="n">
        <x:v>4</x:v>
      </x:c>
      <x:c r="F2725" s="8" t="str">
        <x:v>r7|momentum_10|true_range|chaikin_ad</x:v>
      </x:c>
    </x:row>
    <x:row r="2726">
      <x:c r="A2726" s="28" t="n">
        <x:v>75</x:v>
      </x:c>
      <x:c r="B2726" s="14" t="n">
        <x:v>44727</x:v>
      </x:c>
      <x:c r="C2726" s="14" t="n">
        <x:v>44801</x:v>
      </x:c>
      <x:c r="D2726" s="14" t="n">
        <x:v>44802</x:v>
      </x:c>
      <x:c r="E2726" s="28" t="n">
        <x:v>4</x:v>
      </x:c>
      <x:c r="F2726" s="8" t="str">
        <x:v>r7|momentum_10|true_range|chaikin_ad</x:v>
      </x:c>
    </x:row>
    <x:row r="2727">
      <x:c r="A2727" s="28" t="n">
        <x:v>75</x:v>
      </x:c>
      <x:c r="B2727" s="14" t="n">
        <x:v>44728</x:v>
      </x:c>
      <x:c r="C2727" s="14" t="n">
        <x:v>44802</x:v>
      </x:c>
      <x:c r="D2727" s="14" t="n">
        <x:v>44803</x:v>
      </x:c>
      <x:c r="E2727" s="28" t="n">
        <x:v>4</x:v>
      </x:c>
      <x:c r="F2727" s="8" t="str">
        <x:v>r7|momentum_10|true_range|chaikin_ad</x:v>
      </x:c>
    </x:row>
    <x:row r="2728">
      <x:c r="A2728" s="28" t="n">
        <x:v>75</x:v>
      </x:c>
      <x:c r="B2728" s="14" t="n">
        <x:v>44729</x:v>
      </x:c>
      <x:c r="C2728" s="14" t="n">
        <x:v>44803</x:v>
      </x:c>
      <x:c r="D2728" s="14" t="n">
        <x:v>44804</x:v>
      </x:c>
      <x:c r="E2728" s="28" t="n">
        <x:v>4</x:v>
      </x:c>
      <x:c r="F2728" s="8" t="str">
        <x:v>r7|momentum_10|true_range|chaikin_ad</x:v>
      </x:c>
    </x:row>
    <x:row r="2729">
      <x:c r="A2729" s="28" t="n">
        <x:v>75</x:v>
      </x:c>
      <x:c r="B2729" s="14" t="n">
        <x:v>44730</x:v>
      </x:c>
      <x:c r="C2729" s="14" t="n">
        <x:v>44804</x:v>
      </x:c>
      <x:c r="D2729" s="14" t="n">
        <x:v>44805</x:v>
      </x:c>
      <x:c r="E2729" s="28" t="n">
        <x:v>4</x:v>
      </x:c>
      <x:c r="F2729" s="8" t="str">
        <x:v>r7|momentum_10|true_range|chaikin_ad</x:v>
      </x:c>
    </x:row>
    <x:row r="2730">
      <x:c r="A2730" s="28" t="n">
        <x:v>75</x:v>
      </x:c>
      <x:c r="B2730" s="14" t="n">
        <x:v>44731</x:v>
      </x:c>
      <x:c r="C2730" s="14" t="n">
        <x:v>44805</x:v>
      </x:c>
      <x:c r="D2730" s="14" t="n">
        <x:v>44806</x:v>
      </x:c>
      <x:c r="E2730" s="28" t="n">
        <x:v>4</x:v>
      </x:c>
      <x:c r="F2730" s="8" t="str">
        <x:v>r7|momentum_10|true_range|chaikin_ad</x:v>
      </x:c>
    </x:row>
    <x:row r="2731">
      <x:c r="A2731" s="28" t="n">
        <x:v>75</x:v>
      </x:c>
      <x:c r="B2731" s="14" t="n">
        <x:v>44732</x:v>
      </x:c>
      <x:c r="C2731" s="14" t="n">
        <x:v>44806</x:v>
      </x:c>
      <x:c r="D2731" s="14" t="n">
        <x:v>44807</x:v>
      </x:c>
      <x:c r="E2731" s="28" t="n">
        <x:v>4</x:v>
      </x:c>
      <x:c r="F2731" s="8" t="str">
        <x:v>r7|momentum_10|true_range|chaikin_ad</x:v>
      </x:c>
    </x:row>
    <x:row r="2732">
      <x:c r="A2732" s="28" t="n">
        <x:v>75</x:v>
      </x:c>
      <x:c r="B2732" s="14" t="n">
        <x:v>44733</x:v>
      </x:c>
      <x:c r="C2732" s="14" t="n">
        <x:v>44807</x:v>
      </x:c>
      <x:c r="D2732" s="14" t="n">
        <x:v>44808</x:v>
      </x:c>
      <x:c r="E2732" s="28" t="n">
        <x:v>4</x:v>
      </x:c>
      <x:c r="F2732" s="8" t="str">
        <x:v>r7|momentum_10|true_range|chaikin_ad</x:v>
      </x:c>
    </x:row>
    <x:row r="2733">
      <x:c r="A2733" s="28" t="n">
        <x:v>75</x:v>
      </x:c>
      <x:c r="B2733" s="14" t="n">
        <x:v>44734</x:v>
      </x:c>
      <x:c r="C2733" s="14" t="n">
        <x:v>44808</x:v>
      </x:c>
      <x:c r="D2733" s="14" t="n">
        <x:v>44809</x:v>
      </x:c>
      <x:c r="E2733" s="28" t="n">
        <x:v>4</x:v>
      </x:c>
      <x:c r="F2733" s="8" t="str">
        <x:v>r8|momentum_10|true_range|chaikin_ad</x:v>
      </x:c>
    </x:row>
    <x:row r="2734">
      <x:c r="A2734" s="28" t="n">
        <x:v>75</x:v>
      </x:c>
      <x:c r="B2734" s="14" t="n">
        <x:v>44735</x:v>
      </x:c>
      <x:c r="C2734" s="14" t="n">
        <x:v>44809</x:v>
      </x:c>
      <x:c r="D2734" s="14" t="n">
        <x:v>44810</x:v>
      </x:c>
      <x:c r="E2734" s="28" t="n">
        <x:v>4</x:v>
      </x:c>
      <x:c r="F2734" s="8" t="str">
        <x:v>r8|momentum_10|true_range|chaikin_ad</x:v>
      </x:c>
    </x:row>
    <x:row r="2735">
      <x:c r="A2735" s="28" t="n">
        <x:v>75</x:v>
      </x:c>
      <x:c r="B2735" s="14" t="n">
        <x:v>44736</x:v>
      </x:c>
      <x:c r="C2735" s="14" t="n">
        <x:v>44810</x:v>
      </x:c>
      <x:c r="D2735" s="14" t="n">
        <x:v>44811</x:v>
      </x:c>
      <x:c r="E2735" s="28" t="n">
        <x:v>4</x:v>
      </x:c>
      <x:c r="F2735" s="8" t="str">
        <x:v>r8|momentum_10|true_range|chaikin_ad</x:v>
      </x:c>
    </x:row>
    <x:row r="2736">
      <x:c r="A2736" s="28" t="n">
        <x:v>75</x:v>
      </x:c>
      <x:c r="B2736" s="14" t="n">
        <x:v>44737</x:v>
      </x:c>
      <x:c r="C2736" s="14" t="n">
        <x:v>44811</x:v>
      </x:c>
      <x:c r="D2736" s="14" t="n">
        <x:v>44812</x:v>
      </x:c>
      <x:c r="E2736" s="28" t="n">
        <x:v>4</x:v>
      </x:c>
      <x:c r="F2736" s="8" t="str">
        <x:v>r8|momentum_10|true_range|chaikin_ad</x:v>
      </x:c>
    </x:row>
    <x:row r="2737">
      <x:c r="A2737" s="28" t="n">
        <x:v>75</x:v>
      </x:c>
      <x:c r="B2737" s="14" t="n">
        <x:v>44738</x:v>
      </x:c>
      <x:c r="C2737" s="14" t="n">
        <x:v>44812</x:v>
      </x:c>
      <x:c r="D2737" s="14" t="n">
        <x:v>44813</x:v>
      </x:c>
      <x:c r="E2737" s="28" t="n">
        <x:v>4</x:v>
      </x:c>
      <x:c r="F2737" s="8" t="str">
        <x:v>r8|momentum_10|true_range|chaikin_ad</x:v>
      </x:c>
    </x:row>
    <x:row r="2738">
      <x:c r="A2738" s="28" t="n">
        <x:v>75</x:v>
      </x:c>
      <x:c r="B2738" s="14" t="n">
        <x:v>44739</x:v>
      </x:c>
      <x:c r="C2738" s="14" t="n">
        <x:v>44813</x:v>
      </x:c>
      <x:c r="D2738" s="14" t="n">
        <x:v>44814</x:v>
      </x:c>
      <x:c r="E2738" s="28" t="n">
        <x:v>4</x:v>
      </x:c>
      <x:c r="F2738" s="8" t="str">
        <x:v>r8|momentum_10|true_range|chaikin_ad</x:v>
      </x:c>
    </x:row>
    <x:row r="2739">
      <x:c r="A2739" s="28" t="n">
        <x:v>75</x:v>
      </x:c>
      <x:c r="B2739" s="14" t="n">
        <x:v>44740</x:v>
      </x:c>
      <x:c r="C2739" s="14" t="n">
        <x:v>44814</x:v>
      </x:c>
      <x:c r="D2739" s="14" t="n">
        <x:v>44815</x:v>
      </x:c>
      <x:c r="E2739" s="28" t="n">
        <x:v>4</x:v>
      </x:c>
      <x:c r="F2739" s="8" t="str">
        <x:v>r8|momentum_10|true_range|chaikin_ad</x:v>
      </x:c>
    </x:row>
    <x:row r="2740">
      <x:c r="A2740" s="28" t="n">
        <x:v>75</x:v>
      </x:c>
      <x:c r="B2740" s="14" t="n">
        <x:v>44741</x:v>
      </x:c>
      <x:c r="C2740" s="14" t="n">
        <x:v>44815</x:v>
      </x:c>
      <x:c r="D2740" s="14" t="n">
        <x:v>44816</x:v>
      </x:c>
      <x:c r="E2740" s="28" t="n">
        <x:v>4</x:v>
      </x:c>
      <x:c r="F2740" s="8" t="str">
        <x:v>r8|momentum_10|true_range|chaikin_ad</x:v>
      </x:c>
    </x:row>
    <x:row r="2741">
      <x:c r="A2741" s="28" t="n">
        <x:v>75</x:v>
      </x:c>
      <x:c r="B2741" s="14" t="n">
        <x:v>44742</x:v>
      </x:c>
      <x:c r="C2741" s="14" t="n">
        <x:v>44816</x:v>
      </x:c>
      <x:c r="D2741" s="14" t="n">
        <x:v>44817</x:v>
      </x:c>
      <x:c r="E2741" s="28" t="n">
        <x:v>4</x:v>
      </x:c>
      <x:c r="F2741" s="8" t="str">
        <x:v>r8|momentum_10|true_range|chaikin_ad</x:v>
      </x:c>
    </x:row>
    <x:row r="2742">
      <x:c r="A2742" s="28" t="n">
        <x:v>75</x:v>
      </x:c>
      <x:c r="B2742" s="14" t="n">
        <x:v>44743</x:v>
      </x:c>
      <x:c r="C2742" s="14" t="n">
        <x:v>44817</x:v>
      </x:c>
      <x:c r="D2742" s="14" t="n">
        <x:v>44818</x:v>
      </x:c>
      <x:c r="E2742" s="28" t="n">
        <x:v>4</x:v>
      </x:c>
      <x:c r="F2742" s="8" t="str">
        <x:v>r8|momentum_10|true_range|chaikin_ad</x:v>
      </x:c>
    </x:row>
    <x:row r="2743">
      <x:c r="A2743" s="28" t="n">
        <x:v>75</x:v>
      </x:c>
      <x:c r="B2743" s="14" t="n">
        <x:v>44744</x:v>
      </x:c>
      <x:c r="C2743" s="14" t="n">
        <x:v>44818</x:v>
      </x:c>
      <x:c r="D2743" s="14" t="n">
        <x:v>44819</x:v>
      </x:c>
      <x:c r="E2743" s="28" t="n">
        <x:v>4</x:v>
      </x:c>
      <x:c r="F2743" s="8" t="str">
        <x:v>r8|momentum_10|true_range|chaikin_ad</x:v>
      </x:c>
    </x:row>
    <x:row r="2744">
      <x:c r="A2744" s="28" t="n">
        <x:v>75</x:v>
      </x:c>
      <x:c r="B2744" s="14" t="n">
        <x:v>44745</x:v>
      </x:c>
      <x:c r="C2744" s="14" t="n">
        <x:v>44819</x:v>
      </x:c>
      <x:c r="D2744" s="14" t="n">
        <x:v>44820</x:v>
      </x:c>
      <x:c r="E2744" s="28" t="n">
        <x:v>4</x:v>
      </x:c>
      <x:c r="F2744" s="8" t="str">
        <x:v>r8|momentum_10|true_range|chaikin_ad</x:v>
      </x:c>
    </x:row>
    <x:row r="2745">
      <x:c r="A2745" s="28" t="n">
        <x:v>75</x:v>
      </x:c>
      <x:c r="B2745" s="14" t="n">
        <x:v>44746</x:v>
      </x:c>
      <x:c r="C2745" s="14" t="n">
        <x:v>44820</x:v>
      </x:c>
      <x:c r="D2745" s="14" t="n">
        <x:v>44821</x:v>
      </x:c>
      <x:c r="E2745" s="28" t="n">
        <x:v>4</x:v>
      </x:c>
      <x:c r="F2745" s="8" t="str">
        <x:v>r8|momentum_10|true_range|chaikin_ad</x:v>
      </x:c>
    </x:row>
    <x:row r="2746">
      <x:c r="A2746" s="28" t="n">
        <x:v>75</x:v>
      </x:c>
      <x:c r="B2746" s="14" t="n">
        <x:v>44747</x:v>
      </x:c>
      <x:c r="C2746" s="14" t="n">
        <x:v>44821</x:v>
      </x:c>
      <x:c r="D2746" s="14" t="n">
        <x:v>44822</x:v>
      </x:c>
      <x:c r="E2746" s="28" t="n">
        <x:v>4</x:v>
      </x:c>
      <x:c r="F2746" s="8" t="str">
        <x:v>r8|momentum_10|true_range|chaikin_ad</x:v>
      </x:c>
    </x:row>
    <x:row r="2747">
      <x:c r="A2747" s="28" t="n">
        <x:v>75</x:v>
      </x:c>
      <x:c r="B2747" s="14" t="n">
        <x:v>44748</x:v>
      </x:c>
      <x:c r="C2747" s="14" t="n">
        <x:v>44822</x:v>
      </x:c>
      <x:c r="D2747" s="14" t="n">
        <x:v>44823</x:v>
      </x:c>
      <x:c r="E2747" s="28" t="n">
        <x:v>4</x:v>
      </x:c>
      <x:c r="F2747" s="8" t="str">
        <x:v>r8|momentum_10|true_range|chaikin_ad</x:v>
      </x:c>
    </x:row>
    <x:row r="2748">
      <x:c r="A2748" s="28" t="n">
        <x:v>75</x:v>
      </x:c>
      <x:c r="B2748" s="14" t="n">
        <x:v>44749</x:v>
      </x:c>
      <x:c r="C2748" s="14" t="n">
        <x:v>44823</x:v>
      </x:c>
      <x:c r="D2748" s="14" t="n">
        <x:v>44824</x:v>
      </x:c>
      <x:c r="E2748" s="28" t="n">
        <x:v>4</x:v>
      </x:c>
      <x:c r="F2748" s="8" t="str">
        <x:v>r8|momentum_10|true_range|chaikin_ad</x:v>
      </x:c>
    </x:row>
    <x:row r="2749">
      <x:c r="A2749" s="28" t="n">
        <x:v>75</x:v>
      </x:c>
      <x:c r="B2749" s="14" t="n">
        <x:v>44750</x:v>
      </x:c>
      <x:c r="C2749" s="14" t="n">
        <x:v>44824</x:v>
      </x:c>
      <x:c r="D2749" s="14" t="n">
        <x:v>44825</x:v>
      </x:c>
      <x:c r="E2749" s="28" t="n">
        <x:v>4</x:v>
      </x:c>
      <x:c r="F2749" s="8" t="str">
        <x:v>r8|momentum_10|true_range|chaikin_ad</x:v>
      </x:c>
    </x:row>
    <x:row r="2750">
      <x:c r="A2750" s="28" t="n">
        <x:v>75</x:v>
      </x:c>
      <x:c r="B2750" s="14" t="n">
        <x:v>44751</x:v>
      </x:c>
      <x:c r="C2750" s="14" t="n">
        <x:v>44825</x:v>
      </x:c>
      <x:c r="D2750" s="14" t="n">
        <x:v>44826</x:v>
      </x:c>
      <x:c r="E2750" s="28" t="n">
        <x:v>4</x:v>
      </x:c>
      <x:c r="F2750" s="8" t="str">
        <x:v>r8|momentum_10|true_range|chaikin_ad</x:v>
      </x:c>
    </x:row>
    <x:row r="2751">
      <x:c r="A2751" s="28" t="n">
        <x:v>75</x:v>
      </x:c>
      <x:c r="B2751" s="14" t="n">
        <x:v>44752</x:v>
      </x:c>
      <x:c r="C2751" s="14" t="n">
        <x:v>44826</x:v>
      </x:c>
      <x:c r="D2751" s="14" t="n">
        <x:v>44827</x:v>
      </x:c>
      <x:c r="E2751" s="28" t="n">
        <x:v>5</x:v>
      </x:c>
      <x:c r="F2751" s="8" t="str">
        <x:v>r8|momentum_10|atr_14|true_range|chaikin_ad</x:v>
      </x:c>
    </x:row>
    <x:row r="2752">
      <x:c r="A2752" s="28" t="n">
        <x:v>75</x:v>
      </x:c>
      <x:c r="B2752" s="14" t="n">
        <x:v>44753</x:v>
      </x:c>
      <x:c r="C2752" s="14" t="n">
        <x:v>44827</x:v>
      </x:c>
      <x:c r="D2752" s="14" t="n">
        <x:v>44828</x:v>
      </x:c>
      <x:c r="E2752" s="28" t="n">
        <x:v>5</x:v>
      </x:c>
      <x:c r="F2752" s="8" t="str">
        <x:v>r8|momentum_10|atr_14|true_range|chaikin_ad</x:v>
      </x:c>
    </x:row>
    <x:row r="2753">
      <x:c r="A2753" s="28" t="n">
        <x:v>75</x:v>
      </x:c>
      <x:c r="B2753" s="14" t="n">
        <x:v>44754</x:v>
      </x:c>
      <x:c r="C2753" s="14" t="n">
        <x:v>44828</x:v>
      </x:c>
      <x:c r="D2753" s="14" t="n">
        <x:v>44829</x:v>
      </x:c>
      <x:c r="E2753" s="28" t="n">
        <x:v>5</x:v>
      </x:c>
      <x:c r="F2753" s="8" t="str">
        <x:v>r8|momentum_10|atr_14|true_range|chaikin_ad</x:v>
      </x:c>
    </x:row>
    <x:row r="2754">
      <x:c r="A2754" s="28" t="n">
        <x:v>75</x:v>
      </x:c>
      <x:c r="B2754" s="14" t="n">
        <x:v>44755</x:v>
      </x:c>
      <x:c r="C2754" s="14" t="n">
        <x:v>44829</x:v>
      </x:c>
      <x:c r="D2754" s="14" t="n">
        <x:v>44830</x:v>
      </x:c>
      <x:c r="E2754" s="28" t="n">
        <x:v>5</x:v>
      </x:c>
      <x:c r="F2754" s="8" t="str">
        <x:v>r8|momentum_10|atr_14|true_range|chaikin_ad</x:v>
      </x:c>
    </x:row>
    <x:row r="2755">
      <x:c r="A2755" s="28" t="n">
        <x:v>75</x:v>
      </x:c>
      <x:c r="B2755" s="14" t="n">
        <x:v>44756</x:v>
      </x:c>
      <x:c r="C2755" s="14" t="n">
        <x:v>44830</x:v>
      </x:c>
      <x:c r="D2755" s="14" t="n">
        <x:v>44831</x:v>
      </x:c>
      <x:c r="E2755" s="28" t="n">
        <x:v>5</x:v>
      </x:c>
      <x:c r="F2755" s="8" t="str">
        <x:v>r8|momentum_10|atr_14|true_range|chaikin_ad</x:v>
      </x:c>
    </x:row>
    <x:row r="2756">
      <x:c r="A2756" s="28" t="n">
        <x:v>75</x:v>
      </x:c>
      <x:c r="B2756" s="14" t="n">
        <x:v>44757</x:v>
      </x:c>
      <x:c r="C2756" s="14" t="n">
        <x:v>44831</x:v>
      </x:c>
      <x:c r="D2756" s="14" t="n">
        <x:v>44832</x:v>
      </x:c>
      <x:c r="E2756" s="28" t="n">
        <x:v>5</x:v>
      </x:c>
      <x:c r="F2756" s="8" t="str">
        <x:v>r8|momentum_10|atr_14|true_range|obv</x:v>
      </x:c>
    </x:row>
    <x:row r="2757">
      <x:c r="A2757" s="28" t="n">
        <x:v>75</x:v>
      </x:c>
      <x:c r="B2757" s="14" t="n">
        <x:v>44758</x:v>
      </x:c>
      <x:c r="C2757" s="14" t="n">
        <x:v>44832</x:v>
      </x:c>
      <x:c r="D2757" s="14" t="n">
        <x:v>44833</x:v>
      </x:c>
      <x:c r="E2757" s="28" t="n">
        <x:v>4</x:v>
      </x:c>
      <x:c r="F2757" s="8" t="str">
        <x:v>momentum_10|atr_14|true_range|obv</x:v>
      </x:c>
    </x:row>
    <x:row r="2758">
      <x:c r="A2758" s="28" t="n">
        <x:v>75</x:v>
      </x:c>
      <x:c r="B2758" s="14" t="n">
        <x:v>44759</x:v>
      </x:c>
      <x:c r="C2758" s="14" t="n">
        <x:v>44833</x:v>
      </x:c>
      <x:c r="D2758" s="14" t="n">
        <x:v>44834</x:v>
      </x:c>
      <x:c r="E2758" s="28" t="n">
        <x:v>4</x:v>
      </x:c>
      <x:c r="F2758" s="8" t="str">
        <x:v>momentum_10|atr_14|true_range|obv</x:v>
      </x:c>
    </x:row>
    <x:row r="2759">
      <x:c r="A2759" s="28" t="n">
        <x:v>75</x:v>
      </x:c>
      <x:c r="B2759" s="14" t="n">
        <x:v>44760</x:v>
      </x:c>
      <x:c r="C2759" s="14" t="n">
        <x:v>44834</x:v>
      </x:c>
      <x:c r="D2759" s="14" t="n">
        <x:v>44835</x:v>
      </x:c>
      <x:c r="E2759" s="28" t="n">
        <x:v>4</x:v>
      </x:c>
      <x:c r="F2759" s="8" t="str">
        <x:v>momentum_10|atr_14|true_range|obv</x:v>
      </x:c>
    </x:row>
    <x:row r="2760">
      <x:c r="A2760" s="28" t="n">
        <x:v>75</x:v>
      </x:c>
      <x:c r="B2760" s="14" t="n">
        <x:v>44761</x:v>
      </x:c>
      <x:c r="C2760" s="14" t="n">
        <x:v>44835</x:v>
      </x:c>
      <x:c r="D2760" s="14" t="n">
        <x:v>44836</x:v>
      </x:c>
      <x:c r="E2760" s="28" t="n">
        <x:v>4</x:v>
      </x:c>
      <x:c r="F2760" s="8" t="str">
        <x:v>momentum_10|atr_14|true_range|obv</x:v>
      </x:c>
    </x:row>
    <x:row r="2761">
      <x:c r="A2761" s="28" t="n">
        <x:v>75</x:v>
      </x:c>
      <x:c r="B2761" s="14" t="n">
        <x:v>44762</x:v>
      </x:c>
      <x:c r="C2761" s="14" t="n">
        <x:v>44836</x:v>
      </x:c>
      <x:c r="D2761" s="14" t="n">
        <x:v>44837</x:v>
      </x:c>
      <x:c r="E2761" s="28" t="n">
        <x:v>4</x:v>
      </x:c>
      <x:c r="F2761" s="8" t="str">
        <x:v>momentum_10|atr_14|true_range|obv</x:v>
      </x:c>
    </x:row>
    <x:row r="2762">
      <x:c r="A2762" s="28" t="n">
        <x:v>75</x:v>
      </x:c>
      <x:c r="B2762" s="14" t="n">
        <x:v>44763</x:v>
      </x:c>
      <x:c r="C2762" s="14" t="n">
        <x:v>44837</x:v>
      </x:c>
      <x:c r="D2762" s="14" t="n">
        <x:v>44838</x:v>
      </x:c>
      <x:c r="E2762" s="28" t="n">
        <x:v>4</x:v>
      </x:c>
      <x:c r="F2762" s="8" t="str">
        <x:v>momentum_10|atr_14|true_range|obv</x:v>
      </x:c>
    </x:row>
    <x:row r="2763">
      <x:c r="A2763" s="28" t="n">
        <x:v>75</x:v>
      </x:c>
      <x:c r="B2763" s="14" t="n">
        <x:v>44764</x:v>
      </x:c>
      <x:c r="C2763" s="14" t="n">
        <x:v>44838</x:v>
      </x:c>
      <x:c r="D2763" s="14" t="n">
        <x:v>44839</x:v>
      </x:c>
      <x:c r="E2763" s="28" t="n">
        <x:v>4</x:v>
      </x:c>
      <x:c r="F2763" s="8" t="str">
        <x:v>momentum_10|atr_14|true_range|obv</x:v>
      </x:c>
    </x:row>
    <x:row r="2764">
      <x:c r="A2764" s="28" t="n">
        <x:v>75</x:v>
      </x:c>
      <x:c r="B2764" s="14" t="n">
        <x:v>44765</x:v>
      </x:c>
      <x:c r="C2764" s="14" t="n">
        <x:v>44839</x:v>
      </x:c>
      <x:c r="D2764" s="14" t="n">
        <x:v>44840</x:v>
      </x:c>
      <x:c r="E2764" s="28" t="n">
        <x:v>4</x:v>
      </x:c>
      <x:c r="F2764" s="8" t="str">
        <x:v>momentum_10|atr_14|true_range|obv</x:v>
      </x:c>
    </x:row>
    <x:row r="2765">
      <x:c r="A2765" s="28" t="n">
        <x:v>75</x:v>
      </x:c>
      <x:c r="B2765" s="14" t="n">
        <x:v>44766</x:v>
      </x:c>
      <x:c r="C2765" s="14" t="n">
        <x:v>44840</x:v>
      </x:c>
      <x:c r="D2765" s="14" t="n">
        <x:v>44841</x:v>
      </x:c>
      <x:c r="E2765" s="28" t="n">
        <x:v>4</x:v>
      </x:c>
      <x:c r="F2765" s="8" t="str">
        <x:v>momentum_10|atr_14|true_range|obv</x:v>
      </x:c>
    </x:row>
    <x:row r="2766">
      <x:c r="A2766" s="28" t="n">
        <x:v>75</x:v>
      </x:c>
      <x:c r="B2766" s="14" t="n">
        <x:v>44767</x:v>
      </x:c>
      <x:c r="C2766" s="14" t="n">
        <x:v>44841</x:v>
      </x:c>
      <x:c r="D2766" s="14" t="n">
        <x:v>44842</x:v>
      </x:c>
      <x:c r="E2766" s="28" t="n">
        <x:v>4</x:v>
      </x:c>
      <x:c r="F2766" s="8" t="str">
        <x:v>momentum_10|atr_14|true_range|obv</x:v>
      </x:c>
    </x:row>
    <x:row r="2767">
      <x:c r="A2767" s="28" t="n">
        <x:v>75</x:v>
      </x:c>
      <x:c r="B2767" s="14" t="n">
        <x:v>44768</x:v>
      </x:c>
      <x:c r="C2767" s="14" t="n">
        <x:v>44842</x:v>
      </x:c>
      <x:c r="D2767" s="14" t="n">
        <x:v>44843</x:v>
      </x:c>
      <x:c r="E2767" s="28" t="n">
        <x:v>4</x:v>
      </x:c>
      <x:c r="F2767" s="8" t="str">
        <x:v>momentum_10|atr_14|true_range|obv</x:v>
      </x:c>
    </x:row>
    <x:row r="2768">
      <x:c r="A2768" s="28" t="n">
        <x:v>75</x:v>
      </x:c>
      <x:c r="B2768" s="14" t="n">
        <x:v>44769</x:v>
      </x:c>
      <x:c r="C2768" s="14" t="n">
        <x:v>44843</x:v>
      </x:c>
      <x:c r="D2768" s="14" t="n">
        <x:v>44844</x:v>
      </x:c>
      <x:c r="E2768" s="28" t="n">
        <x:v>4</x:v>
      </x:c>
      <x:c r="F2768" s="8" t="str">
        <x:v>momentum_10|atr_14|true_range|obv</x:v>
      </x:c>
    </x:row>
    <x:row r="2769">
      <x:c r="A2769" s="28" t="n">
        <x:v>75</x:v>
      </x:c>
      <x:c r="B2769" s="14" t="n">
        <x:v>44770</x:v>
      </x:c>
      <x:c r="C2769" s="14" t="n">
        <x:v>44844</x:v>
      </x:c>
      <x:c r="D2769" s="14" t="n">
        <x:v>44845</x:v>
      </x:c>
      <x:c r="E2769" s="28" t="n">
        <x:v>4</x:v>
      </x:c>
      <x:c r="F2769" s="8" t="str">
        <x:v>momentum_10|atr_14|true_range|obv</x:v>
      </x:c>
    </x:row>
    <x:row r="2770">
      <x:c r="A2770" s="28" t="n">
        <x:v>75</x:v>
      </x:c>
      <x:c r="B2770" s="14" t="n">
        <x:v>44771</x:v>
      </x:c>
      <x:c r="C2770" s="14" t="n">
        <x:v>44845</x:v>
      </x:c>
      <x:c r="D2770" s="14" t="n">
        <x:v>44846</x:v>
      </x:c>
      <x:c r="E2770" s="28" t="n">
        <x:v>4</x:v>
      </x:c>
      <x:c r="F2770" s="8" t="str">
        <x:v>momentum_10|atr_14|true_range|obv</x:v>
      </x:c>
    </x:row>
    <x:row r="2771">
      <x:c r="A2771" s="28" t="n">
        <x:v>75</x:v>
      </x:c>
      <x:c r="B2771" s="14" t="n">
        <x:v>44772</x:v>
      </x:c>
      <x:c r="C2771" s="14" t="n">
        <x:v>44846</x:v>
      </x:c>
      <x:c r="D2771" s="14" t="n">
        <x:v>44847</x:v>
      </x:c>
      <x:c r="E2771" s="28" t="n">
        <x:v>4</x:v>
      </x:c>
      <x:c r="F2771" s="8" t="str">
        <x:v>momentum_10|atr_14|true_range|obv</x:v>
      </x:c>
    </x:row>
    <x:row r="2772">
      <x:c r="A2772" s="28" t="n">
        <x:v>75</x:v>
      </x:c>
      <x:c r="B2772" s="14" t="n">
        <x:v>44773</x:v>
      </x:c>
      <x:c r="C2772" s="14" t="n">
        <x:v>44847</x:v>
      </x:c>
      <x:c r="D2772" s="14" t="n">
        <x:v>44848</x:v>
      </x:c>
      <x:c r="E2772" s="28" t="n">
        <x:v>4</x:v>
      </x:c>
      <x:c r="F2772" s="8" t="str">
        <x:v>momentum_10|atr_14|true_range|obv</x:v>
      </x:c>
    </x:row>
    <x:row r="2773">
      <x:c r="A2773" s="28" t="n">
        <x:v>75</x:v>
      </x:c>
      <x:c r="B2773" s="14" t="n">
        <x:v>44774</x:v>
      </x:c>
      <x:c r="C2773" s="14" t="n">
        <x:v>44848</x:v>
      </x:c>
      <x:c r="D2773" s="14" t="n">
        <x:v>44849</x:v>
      </x:c>
      <x:c r="E2773" s="28" t="n">
        <x:v>4</x:v>
      </x:c>
      <x:c r="F2773" s="8" t="str">
        <x:v>momentum_10|atr_14|true_range|obv</x:v>
      </x:c>
    </x:row>
    <x:row r="2774">
      <x:c r="A2774" s="28" t="n">
        <x:v>75</x:v>
      </x:c>
      <x:c r="B2774" s="14" t="n">
        <x:v>44775</x:v>
      </x:c>
      <x:c r="C2774" s="14" t="n">
        <x:v>44849</x:v>
      </x:c>
      <x:c r="D2774" s="14" t="n">
        <x:v>44850</x:v>
      </x:c>
      <x:c r="E2774" s="28" t="n">
        <x:v>4</x:v>
      </x:c>
      <x:c r="F2774" s="8" t="str">
        <x:v>momentum_10|atr_14|true_range|obv</x:v>
      </x:c>
    </x:row>
    <x:row r="2775">
      <x:c r="A2775" s="28" t="n">
        <x:v>75</x:v>
      </x:c>
      <x:c r="B2775" s="14" t="n">
        <x:v>44776</x:v>
      </x:c>
      <x:c r="C2775" s="14" t="n">
        <x:v>44850</x:v>
      </x:c>
      <x:c r="D2775" s="14" t="n">
        <x:v>44851</x:v>
      </x:c>
      <x:c r="E2775" s="28" t="n">
        <x:v>5</x:v>
      </x:c>
      <x:c r="F2775" s="8" t="str">
        <x:v>momentum_10|atr_14|true_range|chaikin_ad|obv</x:v>
      </x:c>
    </x:row>
    <x:row r="2776">
      <x:c r="A2776" s="28" t="n">
        <x:v>75</x:v>
      </x:c>
      <x:c r="B2776" s="14" t="n">
        <x:v>44777</x:v>
      </x:c>
      <x:c r="C2776" s="14" t="n">
        <x:v>44851</x:v>
      </x:c>
      <x:c r="D2776" s="14" t="n">
        <x:v>44852</x:v>
      </x:c>
      <x:c r="E2776" s="28" t="n">
        <x:v>5</x:v>
      </x:c>
      <x:c r="F2776" s="8" t="str">
        <x:v>momentum_10|atr_14|true_range|chaikin_ad|obv</x:v>
      </x:c>
    </x:row>
    <x:row r="2777">
      <x:c r="A2777" s="28" t="n">
        <x:v>75</x:v>
      </x:c>
      <x:c r="B2777" s="14" t="n">
        <x:v>44778</x:v>
      </x:c>
      <x:c r="C2777" s="14" t="n">
        <x:v>44852</x:v>
      </x:c>
      <x:c r="D2777" s="14" t="n">
        <x:v>44853</x:v>
      </x:c>
      <x:c r="E2777" s="28" t="n">
        <x:v>5</x:v>
      </x:c>
      <x:c r="F2777" s="8" t="str">
        <x:v>momentum_10|atr_14|true_range|chaikin_ad|obv</x:v>
      </x:c>
    </x:row>
    <x:row r="2778">
      <x:c r="A2778" s="28" t="n">
        <x:v>75</x:v>
      </x:c>
      <x:c r="B2778" s="14" t="n">
        <x:v>44779</x:v>
      </x:c>
      <x:c r="C2778" s="14" t="n">
        <x:v>44853</x:v>
      </x:c>
      <x:c r="D2778" s="14" t="n">
        <x:v>44854</x:v>
      </x:c>
      <x:c r="E2778" s="28" t="n">
        <x:v>5</x:v>
      </x:c>
      <x:c r="F2778" s="8" t="str">
        <x:v>momentum_10|atr_14|true_range|chaikin_ad|obv</x:v>
      </x:c>
    </x:row>
    <x:row r="2779">
      <x:c r="A2779" s="28" t="n">
        <x:v>75</x:v>
      </x:c>
      <x:c r="B2779" s="14" t="n">
        <x:v>44780</x:v>
      </x:c>
      <x:c r="C2779" s="14" t="n">
        <x:v>44854</x:v>
      </x:c>
      <x:c r="D2779" s="14" t="n">
        <x:v>44855</x:v>
      </x:c>
      <x:c r="E2779" s="28" t="n">
        <x:v>6</x:v>
      </x:c>
      <x:c r="F2779" s="8" t="str">
        <x:v>momentum_10|rsi_14|atr_14|true_range|chaikin_ad|obv</x:v>
      </x:c>
    </x:row>
    <x:row r="2780">
      <x:c r="A2780" s="28" t="n">
        <x:v>75</x:v>
      </x:c>
      <x:c r="B2780" s="14" t="n">
        <x:v>44781</x:v>
      </x:c>
      <x:c r="C2780" s="14" t="n">
        <x:v>44855</x:v>
      </x:c>
      <x:c r="D2780" s="14" t="n">
        <x:v>44856</x:v>
      </x:c>
      <x:c r="E2780" s="28" t="n">
        <x:v>6</x:v>
      </x:c>
      <x:c r="F2780" s="8" t="str">
        <x:v>momentum_10|rsi_14|atr_14|true_range|chaikin_ad|obv</x:v>
      </x:c>
    </x:row>
    <x:row r="2781">
      <x:c r="A2781" s="28" t="n">
        <x:v>75</x:v>
      </x:c>
      <x:c r="B2781" s="14" t="n">
        <x:v>44782</x:v>
      </x:c>
      <x:c r="C2781" s="14" t="n">
        <x:v>44856</x:v>
      </x:c>
      <x:c r="D2781" s="14" t="n">
        <x:v>44857</x:v>
      </x:c>
      <x:c r="E2781" s="28" t="n">
        <x:v>6</x:v>
      </x:c>
      <x:c r="F2781" s="8" t="str">
        <x:v>momentum_10|rsi_14|atr_14|true_range|chaikin_ad|obv</x:v>
      </x:c>
    </x:row>
    <x:row r="2782">
      <x:c r="A2782" s="28" t="n">
        <x:v>75</x:v>
      </x:c>
      <x:c r="B2782" s="14" t="n">
        <x:v>44783</x:v>
      </x:c>
      <x:c r="C2782" s="14" t="n">
        <x:v>44857</x:v>
      </x:c>
      <x:c r="D2782" s="14" t="n">
        <x:v>44858</x:v>
      </x:c>
      <x:c r="E2782" s="28" t="n">
        <x:v>6</x:v>
      </x:c>
      <x:c r="F2782" s="8" t="str">
        <x:v>momentum_10|rsi_14|atr_14|true_range|chaikin_ad|obv</x:v>
      </x:c>
    </x:row>
    <x:row r="2783">
      <x:c r="A2783" s="28" t="n">
        <x:v>75</x:v>
      </x:c>
      <x:c r="B2783" s="14" t="n">
        <x:v>44784</x:v>
      </x:c>
      <x:c r="C2783" s="14" t="n">
        <x:v>44858</x:v>
      </x:c>
      <x:c r="D2783" s="14" t="n">
        <x:v>44859</x:v>
      </x:c>
      <x:c r="E2783" s="28" t="n">
        <x:v>6</x:v>
      </x:c>
      <x:c r="F2783" s="8" t="str">
        <x:v>momentum_10|rsi_14|atr_14|true_range|chaikin_ad|obv</x:v>
      </x:c>
    </x:row>
    <x:row r="2784">
      <x:c r="A2784" s="28" t="n">
        <x:v>75</x:v>
      </x:c>
      <x:c r="B2784" s="14" t="n">
        <x:v>44785</x:v>
      </x:c>
      <x:c r="C2784" s="14" t="n">
        <x:v>44859</x:v>
      </x:c>
      <x:c r="D2784" s="14" t="n">
        <x:v>44860</x:v>
      </x:c>
      <x:c r="E2784" s="28" t="n">
        <x:v>6</x:v>
      </x:c>
      <x:c r="F2784" s="8" t="str">
        <x:v>momentum_10|rsi_14|atr_14|true_range|chaikin_ad|obv</x:v>
      </x:c>
    </x:row>
    <x:row r="2785">
      <x:c r="A2785" s="28" t="n">
        <x:v>75</x:v>
      </x:c>
      <x:c r="B2785" s="14" t="n">
        <x:v>44786</x:v>
      </x:c>
      <x:c r="C2785" s="14" t="n">
        <x:v>44860</x:v>
      </x:c>
      <x:c r="D2785" s="14" t="n">
        <x:v>44861</x:v>
      </x:c>
      <x:c r="E2785" s="28" t="n">
        <x:v>6</x:v>
      </x:c>
      <x:c r="F2785" s="8" t="str">
        <x:v>momentum_10|rsi_14|atr_14|true_range|chaikin_ad|obv</x:v>
      </x:c>
    </x:row>
    <x:row r="2786">
      <x:c r="A2786" s="28" t="n">
        <x:v>75</x:v>
      </x:c>
      <x:c r="B2786" s="14" t="n">
        <x:v>44787</x:v>
      </x:c>
      <x:c r="C2786" s="14" t="n">
        <x:v>44861</x:v>
      </x:c>
      <x:c r="D2786" s="14" t="n">
        <x:v>44862</x:v>
      </x:c>
      <x:c r="E2786" s="28" t="n">
        <x:v>6</x:v>
      </x:c>
      <x:c r="F2786" s="8" t="str">
        <x:v>momentum_10|rsi_14|atr_14|true_range|chaikin_ad|obv</x:v>
      </x:c>
    </x:row>
    <x:row r="2787">
      <x:c r="A2787" s="28" t="n">
        <x:v>75</x:v>
      </x:c>
      <x:c r="B2787" s="14" t="n">
        <x:v>44788</x:v>
      </x:c>
      <x:c r="C2787" s="14" t="n">
        <x:v>44862</x:v>
      </x:c>
      <x:c r="D2787" s="14" t="n">
        <x:v>44863</x:v>
      </x:c>
      <x:c r="E2787" s="28" t="n">
        <x:v>6</x:v>
      </x:c>
      <x:c r="F2787" s="8" t="str">
        <x:v>momentum_10|rsi_14|atr_14|true_range|chaikin_ad|obv</x:v>
      </x:c>
    </x:row>
    <x:row r="2788">
      <x:c r="A2788" s="28" t="n">
        <x:v>75</x:v>
      </x:c>
      <x:c r="B2788" s="14" t="n">
        <x:v>44789</x:v>
      </x:c>
      <x:c r="C2788" s="14" t="n">
        <x:v>44863</x:v>
      </x:c>
      <x:c r="D2788" s="14" t="n">
        <x:v>44864</x:v>
      </x:c>
      <x:c r="E2788" s="28" t="n">
        <x:v>5</x:v>
      </x:c>
      <x:c r="F2788" s="8" t="str">
        <x:v>momentum_10|rsi_14|true_range|chaikin_ad|obv</x:v>
      </x:c>
    </x:row>
    <x:row r="2789">
      <x:c r="A2789" s="28" t="n">
        <x:v>75</x:v>
      </x:c>
      <x:c r="B2789" s="14" t="n">
        <x:v>44790</x:v>
      </x:c>
      <x:c r="C2789" s="14" t="n">
        <x:v>44864</x:v>
      </x:c>
      <x:c r="D2789" s="14" t="n">
        <x:v>44865</x:v>
      </x:c>
      <x:c r="E2789" s="28" t="n">
        <x:v>4</x:v>
      </x:c>
      <x:c r="F2789" s="8" t="str">
        <x:v>momentum_10|true_range|chaikin_ad|obv</x:v>
      </x:c>
    </x:row>
    <x:row r="2790">
      <x:c r="A2790" s="28" t="n">
        <x:v>75</x:v>
      </x:c>
      <x:c r="B2790" s="14" t="n">
        <x:v>44791</x:v>
      </x:c>
      <x:c r="C2790" s="14" t="n">
        <x:v>44865</x:v>
      </x:c>
      <x:c r="D2790" s="14" t="n">
        <x:v>44866</x:v>
      </x:c>
      <x:c r="E2790" s="28" t="n">
        <x:v>4</x:v>
      </x:c>
      <x:c r="F2790" s="8" t="str">
        <x:v>momentum_10|true_range|chaikin_ad|obv</x:v>
      </x:c>
    </x:row>
    <x:row r="2791">
      <x:c r="A2791" s="28" t="n">
        <x:v>75</x:v>
      </x:c>
      <x:c r="B2791" s="14" t="n">
        <x:v>44792</x:v>
      </x:c>
      <x:c r="C2791" s="14" t="n">
        <x:v>44866</x:v>
      </x:c>
      <x:c r="D2791" s="14" t="n">
        <x:v>44867</x:v>
      </x:c>
      <x:c r="E2791" s="28" t="n">
        <x:v>4</x:v>
      </x:c>
      <x:c r="F2791" s="8" t="str">
        <x:v>momentum_10|true_range|chaikin_ad|obv</x:v>
      </x:c>
    </x:row>
    <x:row r="2792">
      <x:c r="A2792" s="28" t="n">
        <x:v>75</x:v>
      </x:c>
      <x:c r="B2792" s="14" t="n">
        <x:v>44793</x:v>
      </x:c>
      <x:c r="C2792" s="14" t="n">
        <x:v>44867</x:v>
      </x:c>
      <x:c r="D2792" s="14" t="n">
        <x:v>44868</x:v>
      </x:c>
      <x:c r="E2792" s="28" t="n">
        <x:v>4</x:v>
      </x:c>
      <x:c r="F2792" s="8" t="str">
        <x:v>momentum_10|true_range|chaikin_ad|obv</x:v>
      </x:c>
    </x:row>
    <x:row r="2793">
      <x:c r="A2793" s="28" t="n">
        <x:v>75</x:v>
      </x:c>
      <x:c r="B2793" s="14" t="n">
        <x:v>44794</x:v>
      </x:c>
      <x:c r="C2793" s="14" t="n">
        <x:v>44868</x:v>
      </x:c>
      <x:c r="D2793" s="14" t="n">
        <x:v>44869</x:v>
      </x:c>
      <x:c r="E2793" s="28" t="n">
        <x:v>4</x:v>
      </x:c>
      <x:c r="F2793" s="8" t="str">
        <x:v>momentum_10|true_range|chaikin_ad|obv</x:v>
      </x:c>
    </x:row>
    <x:row r="2794">
      <x:c r="A2794" s="28" t="n">
        <x:v>75</x:v>
      </x:c>
      <x:c r="B2794" s="14" t="n">
        <x:v>44795</x:v>
      </x:c>
      <x:c r="C2794" s="14" t="n">
        <x:v>44869</x:v>
      </x:c>
      <x:c r="D2794" s="14" t="n">
        <x:v>44870</x:v>
      </x:c>
      <x:c r="E2794" s="28" t="n">
        <x:v>4</x:v>
      </x:c>
      <x:c r="F2794" s="8" t="str">
        <x:v>momentum_10|true_range|chaikin_ad|obv</x:v>
      </x:c>
    </x:row>
    <x:row r="2795">
      <x:c r="A2795" s="28" t="n">
        <x:v>75</x:v>
      </x:c>
      <x:c r="B2795" s="14" t="n">
        <x:v>44796</x:v>
      </x:c>
      <x:c r="C2795" s="14" t="n">
        <x:v>44870</x:v>
      </x:c>
      <x:c r="D2795" s="14" t="n">
        <x:v>44871</x:v>
      </x:c>
      <x:c r="E2795" s="28" t="n">
        <x:v>4</x:v>
      </x:c>
      <x:c r="F2795" s="8" t="str">
        <x:v>momentum_10|true_range|chaikin_ad|obv</x:v>
      </x:c>
    </x:row>
    <x:row r="2796">
      <x:c r="A2796" s="28" t="n">
        <x:v>75</x:v>
      </x:c>
      <x:c r="B2796" s="14" t="n">
        <x:v>44797</x:v>
      </x:c>
      <x:c r="C2796" s="14" t="n">
        <x:v>44871</x:v>
      </x:c>
      <x:c r="D2796" s="14" t="n">
        <x:v>44872</x:v>
      </x:c>
      <x:c r="E2796" s="28" t="n">
        <x:v>4</x:v>
      </x:c>
      <x:c r="F2796" s="8" t="str">
        <x:v>momentum_10|true_range|chaikin_ad|obv</x:v>
      </x:c>
    </x:row>
    <x:row r="2797">
      <x:c r="A2797" s="28" t="n">
        <x:v>75</x:v>
      </x:c>
      <x:c r="B2797" s="14" t="n">
        <x:v>44798</x:v>
      </x:c>
      <x:c r="C2797" s="14" t="n">
        <x:v>44872</x:v>
      </x:c>
      <x:c r="D2797" s="14" t="n">
        <x:v>44873</x:v>
      </x:c>
      <x:c r="E2797" s="28" t="n">
        <x:v>4</x:v>
      </x:c>
      <x:c r="F2797" s="8" t="str">
        <x:v>momentum_10|true_range|chaikin_ad|obv</x:v>
      </x:c>
    </x:row>
    <x:row r="2798">
      <x:c r="A2798" s="28" t="n">
        <x:v>75</x:v>
      </x:c>
      <x:c r="B2798" s="14" t="n">
        <x:v>44799</x:v>
      </x:c>
      <x:c r="C2798" s="14" t="n">
        <x:v>44873</x:v>
      </x:c>
      <x:c r="D2798" s="14" t="n">
        <x:v>44874</x:v>
      </x:c>
      <x:c r="E2798" s="28" t="n">
        <x:v>4</x:v>
      </x:c>
      <x:c r="F2798" s="8" t="str">
        <x:v>momentum_10|true_range|chaikin_ad|obv</x:v>
      </x:c>
    </x:row>
    <x:row r="2799">
      <x:c r="A2799" s="28" t="n">
        <x:v>75</x:v>
      </x:c>
      <x:c r="B2799" s="14" t="n">
        <x:v>44800</x:v>
      </x:c>
      <x:c r="C2799" s="14" t="n">
        <x:v>44874</x:v>
      </x:c>
      <x:c r="D2799" s="14" t="n">
        <x:v>44875</x:v>
      </x:c>
      <x:c r="E2799" s="28" t="n">
        <x:v>4</x:v>
      </x:c>
      <x:c r="F2799" s="8" t="str">
        <x:v>momentum_10|true_range|chaikin_ad|obv</x:v>
      </x:c>
    </x:row>
    <x:row r="2800">
      <x:c r="A2800" s="28" t="n">
        <x:v>75</x:v>
      </x:c>
      <x:c r="B2800" s="14" t="n">
        <x:v>44801</x:v>
      </x:c>
      <x:c r="C2800" s="14" t="n">
        <x:v>44875</x:v>
      </x:c>
      <x:c r="D2800" s="14" t="n">
        <x:v>44876</x:v>
      </x:c>
      <x:c r="E2800" s="28" t="n">
        <x:v>4</x:v>
      </x:c>
      <x:c r="F2800" s="8" t="str">
        <x:v>momentum_10|true_range|chaikin_ad|obv</x:v>
      </x:c>
    </x:row>
    <x:row r="2801">
      <x:c r="A2801" s="28" t="n">
        <x:v>75</x:v>
      </x:c>
      <x:c r="B2801" s="14" t="n">
        <x:v>44802</x:v>
      </x:c>
      <x:c r="C2801" s="14" t="n">
        <x:v>44876</x:v>
      </x:c>
      <x:c r="D2801" s="14" t="n">
        <x:v>44877</x:v>
      </x:c>
      <x:c r="E2801" s="28" t="n">
        <x:v>4</x:v>
      </x:c>
      <x:c r="F2801" s="8" t="str">
        <x:v>momentum_10|true_range|chaikin_ad|obv</x:v>
      </x:c>
    </x:row>
    <x:row r="2802">
      <x:c r="A2802" s="28" t="n">
        <x:v>75</x:v>
      </x:c>
      <x:c r="B2802" s="14" t="n">
        <x:v>44803</x:v>
      </x:c>
      <x:c r="C2802" s="14" t="n">
        <x:v>44877</x:v>
      </x:c>
      <x:c r="D2802" s="14" t="n">
        <x:v>44878</x:v>
      </x:c>
      <x:c r="E2802" s="28" t="n">
        <x:v>4</x:v>
      </x:c>
      <x:c r="F2802" s="8" t="str">
        <x:v>momentum_10|true_range|chaikin_ad|obv</x:v>
      </x:c>
    </x:row>
    <x:row r="2803">
      <x:c r="A2803" s="28" t="n">
        <x:v>75</x:v>
      </x:c>
      <x:c r="B2803" s="14" t="n">
        <x:v>44804</x:v>
      </x:c>
      <x:c r="C2803" s="14" t="n">
        <x:v>44878</x:v>
      </x:c>
      <x:c r="D2803" s="14" t="n">
        <x:v>44879</x:v>
      </x:c>
      <x:c r="E2803" s="28" t="n">
        <x:v>4</x:v>
      </x:c>
      <x:c r="F2803" s="8" t="str">
        <x:v>momentum_10|true_range|chaikin_ad|obv</x:v>
      </x:c>
    </x:row>
    <x:row r="2804">
      <x:c r="A2804" s="28" t="n">
        <x:v>75</x:v>
      </x:c>
      <x:c r="B2804" s="14" t="n">
        <x:v>44805</x:v>
      </x:c>
      <x:c r="C2804" s="14" t="n">
        <x:v>44879</x:v>
      </x:c>
      <x:c r="D2804" s="14" t="n">
        <x:v>44880</x:v>
      </x:c>
      <x:c r="E2804" s="28" t="n">
        <x:v>4</x:v>
      </x:c>
      <x:c r="F2804" s="8" t="str">
        <x:v>momentum_10|true_range|chaikin_ad|obv</x:v>
      </x:c>
    </x:row>
    <x:row r="2805">
      <x:c r="A2805" s="28" t="n">
        <x:v>75</x:v>
      </x:c>
      <x:c r="B2805" s="14" t="n">
        <x:v>44806</x:v>
      </x:c>
      <x:c r="C2805" s="14" t="n">
        <x:v>44880</x:v>
      </x:c>
      <x:c r="D2805" s="14" t="n">
        <x:v>44881</x:v>
      </x:c>
      <x:c r="E2805" s="28" t="n">
        <x:v>5</x:v>
      </x:c>
      <x:c r="F2805" s="8" t="str">
        <x:v>momentum_10|rsi_14|true_range|chaikin_ad|obv</x:v>
      </x:c>
    </x:row>
    <x:row r="2806">
      <x:c r="A2806" s="28" t="n">
        <x:v>75</x:v>
      </x:c>
      <x:c r="B2806" s="14" t="n">
        <x:v>44807</x:v>
      </x:c>
      <x:c r="C2806" s="14" t="n">
        <x:v>44881</x:v>
      </x:c>
      <x:c r="D2806" s="14" t="n">
        <x:v>44882</x:v>
      </x:c>
      <x:c r="E2806" s="28" t="n">
        <x:v>5</x:v>
      </x:c>
      <x:c r="F2806" s="8" t="str">
        <x:v>momentum_10|rsi_14|true_range|chaikin_ad|obv</x:v>
      </x:c>
    </x:row>
    <x:row r="2807">
      <x:c r="A2807" s="28" t="n">
        <x:v>75</x:v>
      </x:c>
      <x:c r="B2807" s="14" t="n">
        <x:v>44808</x:v>
      </x:c>
      <x:c r="C2807" s="14" t="n">
        <x:v>44882</x:v>
      </x:c>
      <x:c r="D2807" s="14" t="n">
        <x:v>44883</x:v>
      </x:c>
      <x:c r="E2807" s="28" t="n">
        <x:v>5</x:v>
      </x:c>
      <x:c r="F2807" s="8" t="str">
        <x:v>momentum_10|rsi_14|true_range|chaikin_ad|obv</x:v>
      </x:c>
    </x:row>
    <x:row r="2808">
      <x:c r="A2808" s="28" t="n">
        <x:v>75</x:v>
      </x:c>
      <x:c r="B2808" s="14" t="n">
        <x:v>44809</x:v>
      </x:c>
      <x:c r="C2808" s="14" t="n">
        <x:v>44883</x:v>
      </x:c>
      <x:c r="D2808" s="14" t="n">
        <x:v>44884</x:v>
      </x:c>
      <x:c r="E2808" s="28" t="n">
        <x:v>5</x:v>
      </x:c>
      <x:c r="F2808" s="8" t="str">
        <x:v>momentum_10|rsi_14|true_range|chaikin_ad|obv</x:v>
      </x:c>
    </x:row>
    <x:row r="2809">
      <x:c r="A2809" s="28" t="n">
        <x:v>75</x:v>
      </x:c>
      <x:c r="B2809" s="14" t="n">
        <x:v>44810</x:v>
      </x:c>
      <x:c r="C2809" s="14" t="n">
        <x:v>44884</x:v>
      </x:c>
      <x:c r="D2809" s="14" t="n">
        <x:v>44885</x:v>
      </x:c>
      <x:c r="E2809" s="28" t="n">
        <x:v>5</x:v>
      </x:c>
      <x:c r="F2809" s="8" t="str">
        <x:v>momentum_10|rsi_14|true_range|chaikin_ad|obv</x:v>
      </x:c>
    </x:row>
    <x:row r="2810">
      <x:c r="A2810" s="28" t="n">
        <x:v>75</x:v>
      </x:c>
      <x:c r="B2810" s="14" t="n">
        <x:v>44811</x:v>
      </x:c>
      <x:c r="C2810" s="14" t="n">
        <x:v>44885</x:v>
      </x:c>
      <x:c r="D2810" s="14" t="n">
        <x:v>44886</x:v>
      </x:c>
      <x:c r="E2810" s="28" t="n">
        <x:v>5</x:v>
      </x:c>
      <x:c r="F2810" s="8" t="str">
        <x:v>momentum_10|rsi_14|true_range|chaikin_ad|obv</x:v>
      </x:c>
    </x:row>
    <x:row r="2811">
      <x:c r="A2811" s="28" t="n">
        <x:v>75</x:v>
      </x:c>
      <x:c r="B2811" s="14" t="n">
        <x:v>44812</x:v>
      </x:c>
      <x:c r="C2811" s="14" t="n">
        <x:v>44886</x:v>
      </x:c>
      <x:c r="D2811" s="14" t="n">
        <x:v>44887</x:v>
      </x:c>
      <x:c r="E2811" s="28" t="n">
        <x:v>5</x:v>
      </x:c>
      <x:c r="F2811" s="8" t="str">
        <x:v>momentum_10|rsi_14|true_range|chaikin_ad|obv</x:v>
      </x:c>
    </x:row>
    <x:row r="2812">
      <x:c r="A2812" s="28" t="n">
        <x:v>75</x:v>
      </x:c>
      <x:c r="B2812" s="14" t="n">
        <x:v>44813</x:v>
      </x:c>
      <x:c r="C2812" s="14" t="n">
        <x:v>44887</x:v>
      </x:c>
      <x:c r="D2812" s="14" t="n">
        <x:v>44888</x:v>
      </x:c>
      <x:c r="E2812" s="28" t="n">
        <x:v>5</x:v>
      </x:c>
      <x:c r="F2812" s="8" t="str">
        <x:v>momentum_10|rsi_14|true_range|chaikin_ad|obv</x:v>
      </x:c>
    </x:row>
    <x:row r="2813">
      <x:c r="A2813" s="28" t="n">
        <x:v>75</x:v>
      </x:c>
      <x:c r="B2813" s="14" t="n">
        <x:v>44814</x:v>
      </x:c>
      <x:c r="C2813" s="14" t="n">
        <x:v>44888</x:v>
      </x:c>
      <x:c r="D2813" s="14" t="n">
        <x:v>44889</x:v>
      </x:c>
      <x:c r="E2813" s="28" t="n">
        <x:v>5</x:v>
      </x:c>
      <x:c r="F2813" s="8" t="str">
        <x:v>momentum_10|rsi_14|true_range|chaikin_ad|obv</x:v>
      </x:c>
    </x:row>
    <x:row r="2814">
      <x:c r="A2814" s="28" t="n">
        <x:v>75</x:v>
      </x:c>
      <x:c r="B2814" s="14" t="n">
        <x:v>44815</x:v>
      </x:c>
      <x:c r="C2814" s="14" t="n">
        <x:v>44889</x:v>
      </x:c>
      <x:c r="D2814" s="14" t="n">
        <x:v>44890</x:v>
      </x:c>
      <x:c r="E2814" s="28" t="n">
        <x:v>4</x:v>
      </x:c>
      <x:c r="F2814" s="8" t="str">
        <x:v>momentum_10|true_range|chaikin_ad|obv</x:v>
      </x:c>
    </x:row>
    <x:row r="2815">
      <x:c r="A2815" s="28" t="n">
        <x:v>75</x:v>
      </x:c>
      <x:c r="B2815" s="14" t="n">
        <x:v>44816</x:v>
      </x:c>
      <x:c r="C2815" s="14" t="n">
        <x:v>44890</x:v>
      </x:c>
      <x:c r="D2815" s="14" t="n">
        <x:v>44891</x:v>
      </x:c>
      <x:c r="E2815" s="28" t="n">
        <x:v>4</x:v>
      </x:c>
      <x:c r="F2815" s="8" t="str">
        <x:v>momentum_10|true_range|chaikin_ad|obv</x:v>
      </x:c>
    </x:row>
    <x:row r="2816">
      <x:c r="A2816" s="28" t="n">
        <x:v>75</x:v>
      </x:c>
      <x:c r="B2816" s="14" t="n">
        <x:v>44817</x:v>
      </x:c>
      <x:c r="C2816" s="14" t="n">
        <x:v>44891</x:v>
      </x:c>
      <x:c r="D2816" s="14" t="n">
        <x:v>44892</x:v>
      </x:c>
      <x:c r="E2816" s="28" t="n">
        <x:v>4</x:v>
      </x:c>
      <x:c r="F2816" s="8" t="str">
        <x:v>momentum_10|true_range|chaikin_ad|obv</x:v>
      </x:c>
    </x:row>
    <x:row r="2817">
      <x:c r="A2817" s="28" t="n">
        <x:v>75</x:v>
      </x:c>
      <x:c r="B2817" s="14" t="n">
        <x:v>44818</x:v>
      </x:c>
      <x:c r="C2817" s="14" t="n">
        <x:v>44892</x:v>
      </x:c>
      <x:c r="D2817" s="14" t="n">
        <x:v>44893</x:v>
      </x:c>
      <x:c r="E2817" s="28" t="n">
        <x:v>4</x:v>
      </x:c>
      <x:c r="F2817" s="8" t="str">
        <x:v>momentum_10|true_range|chaikin_ad|obv</x:v>
      </x:c>
    </x:row>
    <x:row r="2818">
      <x:c r="A2818" s="28" t="n">
        <x:v>75</x:v>
      </x:c>
      <x:c r="B2818" s="14" t="n">
        <x:v>44819</x:v>
      </x:c>
      <x:c r="C2818" s="14" t="n">
        <x:v>44893</x:v>
      </x:c>
      <x:c r="D2818" s="14" t="n">
        <x:v>44894</x:v>
      </x:c>
      <x:c r="E2818" s="28" t="n">
        <x:v>4</x:v>
      </x:c>
      <x:c r="F2818" s="8" t="str">
        <x:v>momentum_10|true_range|chaikin_ad|obv</x:v>
      </x:c>
    </x:row>
    <x:row r="2819">
      <x:c r="A2819" s="28" t="n">
        <x:v>75</x:v>
      </x:c>
      <x:c r="B2819" s="14" t="n">
        <x:v>44820</x:v>
      </x:c>
      <x:c r="C2819" s="14" t="n">
        <x:v>44894</x:v>
      </x:c>
      <x:c r="D2819" s="14" t="n">
        <x:v>44895</x:v>
      </x:c>
      <x:c r="E2819" s="28" t="n">
        <x:v>4</x:v>
      </x:c>
      <x:c r="F2819" s="8" t="str">
        <x:v>momentum_10|true_range|chaikin_ad|obv</x:v>
      </x:c>
    </x:row>
    <x:row r="2820">
      <x:c r="A2820" s="28" t="n">
        <x:v>75</x:v>
      </x:c>
      <x:c r="B2820" s="14" t="n">
        <x:v>44821</x:v>
      </x:c>
      <x:c r="C2820" s="14" t="n">
        <x:v>44895</x:v>
      </x:c>
      <x:c r="D2820" s="14" t="n">
        <x:v>44896</x:v>
      </x:c>
      <x:c r="E2820" s="28" t="n">
        <x:v>4</x:v>
      </x:c>
      <x:c r="F2820" s="8" t="str">
        <x:v>momentum_10|true_range|chaikin_ad|obv</x:v>
      </x:c>
    </x:row>
    <x:row r="2821">
      <x:c r="A2821" s="28" t="n">
        <x:v>75</x:v>
      </x:c>
      <x:c r="B2821" s="14" t="n">
        <x:v>44822</x:v>
      </x:c>
      <x:c r="C2821" s="14" t="n">
        <x:v>44896</x:v>
      </x:c>
      <x:c r="D2821" s="14" t="n">
        <x:v>44897</x:v>
      </x:c>
      <x:c r="E2821" s="28" t="n">
        <x:v>4</x:v>
      </x:c>
      <x:c r="F2821" s="8" t="str">
        <x:v>momentum_10|true_range|chaikin_ad|obv</x:v>
      </x:c>
    </x:row>
    <x:row r="2822">
      <x:c r="A2822" s="28" t="n">
        <x:v>75</x:v>
      </x:c>
      <x:c r="B2822" s="14" t="n">
        <x:v>44823</x:v>
      </x:c>
      <x:c r="C2822" s="14" t="n">
        <x:v>44897</x:v>
      </x:c>
      <x:c r="D2822" s="14" t="n">
        <x:v>44898</x:v>
      </x:c>
      <x:c r="E2822" s="28" t="n">
        <x:v>4</x:v>
      </x:c>
      <x:c r="F2822" s="8" t="str">
        <x:v>momentum_10|true_range|chaikin_ad|obv</x:v>
      </x:c>
    </x:row>
    <x:row r="2823">
      <x:c r="A2823" s="28" t="n">
        <x:v>75</x:v>
      </x:c>
      <x:c r="B2823" s="14" t="n">
        <x:v>44824</x:v>
      </x:c>
      <x:c r="C2823" s="14" t="n">
        <x:v>44898</x:v>
      </x:c>
      <x:c r="D2823" s="14" t="n">
        <x:v>44899</x:v>
      </x:c>
      <x:c r="E2823" s="28" t="n">
        <x:v>4</x:v>
      </x:c>
      <x:c r="F2823" s="8" t="str">
        <x:v>momentum_10|true_range|chaikin_ad|obv</x:v>
      </x:c>
    </x:row>
    <x:row r="2824">
      <x:c r="A2824" s="28" t="n">
        <x:v>75</x:v>
      </x:c>
      <x:c r="B2824" s="14" t="n">
        <x:v>44825</x:v>
      </x:c>
      <x:c r="C2824" s="14" t="n">
        <x:v>44899</x:v>
      </x:c>
      <x:c r="D2824" s="14" t="n">
        <x:v>44900</x:v>
      </x:c>
      <x:c r="E2824" s="28" t="n">
        <x:v>4</x:v>
      </x:c>
      <x:c r="F2824" s="8" t="str">
        <x:v>momentum_10|true_range|chaikin_ad|obv</x:v>
      </x:c>
    </x:row>
    <x:row r="2825">
      <x:c r="A2825" s="28" t="n">
        <x:v>75</x:v>
      </x:c>
      <x:c r="B2825" s="14" t="n">
        <x:v>44826</x:v>
      </x:c>
      <x:c r="C2825" s="14" t="n">
        <x:v>44900</x:v>
      </x:c>
      <x:c r="D2825" s="14" t="n">
        <x:v>44901</x:v>
      </x:c>
      <x:c r="E2825" s="28" t="n">
        <x:v>4</x:v>
      </x:c>
      <x:c r="F2825" s="8" t="str">
        <x:v>momentum_10|true_range|chaikin_ad|obv</x:v>
      </x:c>
    </x:row>
    <x:row r="2826">
      <x:c r="A2826" s="28" t="n">
        <x:v>75</x:v>
      </x:c>
      <x:c r="B2826" s="14" t="n">
        <x:v>44827</x:v>
      </x:c>
      <x:c r="C2826" s="14" t="n">
        <x:v>44901</x:v>
      </x:c>
      <x:c r="D2826" s="14" t="n">
        <x:v>44902</x:v>
      </x:c>
      <x:c r="E2826" s="28" t="n">
        <x:v>4</x:v>
      </x:c>
      <x:c r="F2826" s="8" t="str">
        <x:v>momentum_10|true_range|chaikin_ad|obv</x:v>
      </x:c>
    </x:row>
    <x:row r="2827">
      <x:c r="A2827" s="28" t="n">
        <x:v>75</x:v>
      </x:c>
      <x:c r="B2827" s="14" t="n">
        <x:v>44828</x:v>
      </x:c>
      <x:c r="C2827" s="14" t="n">
        <x:v>44902</x:v>
      </x:c>
      <x:c r="D2827" s="14" t="n">
        <x:v>44903</x:v>
      </x:c>
      <x:c r="E2827" s="28" t="n">
        <x:v>4</x:v>
      </x:c>
      <x:c r="F2827" s="8" t="str">
        <x:v>momentum_10|true_range|chaikin_ad|obv</x:v>
      </x:c>
    </x:row>
    <x:row r="2828">
      <x:c r="A2828" s="28" t="n">
        <x:v>75</x:v>
      </x:c>
      <x:c r="B2828" s="14" t="n">
        <x:v>44829</x:v>
      </x:c>
      <x:c r="C2828" s="14" t="n">
        <x:v>44903</x:v>
      </x:c>
      <x:c r="D2828" s="14" t="n">
        <x:v>44904</x:v>
      </x:c>
      <x:c r="E2828" s="28" t="n">
        <x:v>4</x:v>
      </x:c>
      <x:c r="F2828" s="8" t="str">
        <x:v>momentum_10|true_range|chaikin_ad|obv</x:v>
      </x:c>
    </x:row>
    <x:row r="2829">
      <x:c r="A2829" s="28" t="n">
        <x:v>75</x:v>
      </x:c>
      <x:c r="B2829" s="14" t="n">
        <x:v>44830</x:v>
      </x:c>
      <x:c r="C2829" s="14" t="n">
        <x:v>44904</x:v>
      </x:c>
      <x:c r="D2829" s="14" t="n">
        <x:v>44905</x:v>
      </x:c>
      <x:c r="E2829" s="28" t="n">
        <x:v>4</x:v>
      </x:c>
      <x:c r="F2829" s="8" t="str">
        <x:v>momentum_10|true_range|chaikin_ad|obv</x:v>
      </x:c>
    </x:row>
    <x:row r="2830">
      <x:c r="A2830" s="28" t="n">
        <x:v>75</x:v>
      </x:c>
      <x:c r="B2830" s="14" t="n">
        <x:v>44831</x:v>
      </x:c>
      <x:c r="C2830" s="14" t="n">
        <x:v>44905</x:v>
      </x:c>
      <x:c r="D2830" s="14" t="n">
        <x:v>44906</x:v>
      </x:c>
      <x:c r="E2830" s="28" t="n">
        <x:v>4</x:v>
      </x:c>
      <x:c r="F2830" s="8" t="str">
        <x:v>momentum_10|true_range|chaikin_ad|obv</x:v>
      </x:c>
    </x:row>
    <x:row r="2831">
      <x:c r="A2831" s="28" t="n">
        <x:v>75</x:v>
      </x:c>
      <x:c r="B2831" s="14" t="n">
        <x:v>44832</x:v>
      </x:c>
      <x:c r="C2831" s="14" t="n">
        <x:v>44906</x:v>
      </x:c>
      <x:c r="D2831" s="14" t="n">
        <x:v>44907</x:v>
      </x:c>
      <x:c r="E2831" s="28" t="n">
        <x:v>4</x:v>
      </x:c>
      <x:c r="F2831" s="8" t="str">
        <x:v>momentum_10|true_range|chaikin_ad|obv</x:v>
      </x:c>
    </x:row>
    <x:row r="2832">
      <x:c r="A2832" s="28" t="n">
        <x:v>75</x:v>
      </x:c>
      <x:c r="B2832" s="14" t="n">
        <x:v>44833</x:v>
      </x:c>
      <x:c r="C2832" s="14" t="n">
        <x:v>44907</x:v>
      </x:c>
      <x:c r="D2832" s="14" t="n">
        <x:v>44908</x:v>
      </x:c>
      <x:c r="E2832" s="28" t="n">
        <x:v>4</x:v>
      </x:c>
      <x:c r="F2832" s="8" t="str">
        <x:v>momentum_10|true_range|chaikin_ad|obv</x:v>
      </x:c>
    </x:row>
    <x:row r="2833">
      <x:c r="A2833" s="28" t="n">
        <x:v>75</x:v>
      </x:c>
      <x:c r="B2833" s="14" t="n">
        <x:v>44834</x:v>
      </x:c>
      <x:c r="C2833" s="14" t="n">
        <x:v>44908</x:v>
      </x:c>
      <x:c r="D2833" s="14" t="n">
        <x:v>44909</x:v>
      </x:c>
      <x:c r="E2833" s="28" t="n">
        <x:v>4</x:v>
      </x:c>
      <x:c r="F2833" s="8" t="str">
        <x:v>momentum_10|true_range|chaikin_ad|obv</x:v>
      </x:c>
    </x:row>
    <x:row r="2834">
      <x:c r="A2834" s="28" t="n">
        <x:v>75</x:v>
      </x:c>
      <x:c r="B2834" s="14" t="n">
        <x:v>44835</x:v>
      </x:c>
      <x:c r="C2834" s="14" t="n">
        <x:v>44909</x:v>
      </x:c>
      <x:c r="D2834" s="14" t="n">
        <x:v>44910</x:v>
      </x:c>
      <x:c r="E2834" s="28" t="n">
        <x:v>4</x:v>
      </x:c>
      <x:c r="F2834" s="8" t="str">
        <x:v>momentum_10|true_range|chaikin_ad|obv</x:v>
      </x:c>
    </x:row>
    <x:row r="2835">
      <x:c r="A2835" s="28" t="n">
        <x:v>75</x:v>
      </x:c>
      <x:c r="B2835" s="14" t="n">
        <x:v>44836</x:v>
      </x:c>
      <x:c r="C2835" s="14" t="n">
        <x:v>44910</x:v>
      </x:c>
      <x:c r="D2835" s="14" t="n">
        <x:v>44911</x:v>
      </x:c>
      <x:c r="E2835" s="28" t="n">
        <x:v>5</x:v>
      </x:c>
      <x:c r="F2835" s="8" t="str">
        <x:v>momentum_10|atr_14|true_range|chaikin_ad|obv</x:v>
      </x:c>
    </x:row>
    <x:row r="2836">
      <x:c r="A2836" s="28" t="n">
        <x:v>75</x:v>
      </x:c>
      <x:c r="B2836" s="14" t="n">
        <x:v>44837</x:v>
      </x:c>
      <x:c r="C2836" s="14" t="n">
        <x:v>44911</x:v>
      </x:c>
      <x:c r="D2836" s="14" t="n">
        <x:v>44912</x:v>
      </x:c>
      <x:c r="E2836" s="28" t="n">
        <x:v>5</x:v>
      </x:c>
      <x:c r="F2836" s="8" t="str">
        <x:v>momentum_10|atr_14|true_range|chaikin_ad|obv</x:v>
      </x:c>
    </x:row>
    <x:row r="2837">
      <x:c r="A2837" s="28" t="n">
        <x:v>75</x:v>
      </x:c>
      <x:c r="B2837" s="14" t="n">
        <x:v>44838</x:v>
      </x:c>
      <x:c r="C2837" s="14" t="n">
        <x:v>44912</x:v>
      </x:c>
      <x:c r="D2837" s="14" t="n">
        <x:v>44913</x:v>
      </x:c>
      <x:c r="E2837" s="28" t="n">
        <x:v>5</x:v>
      </x:c>
      <x:c r="F2837" s="8" t="str">
        <x:v>momentum_10|atr_14|true_range|chaikin_ad|obv</x:v>
      </x:c>
    </x:row>
    <x:row r="2838">
      <x:c r="A2838" s="28" t="n">
        <x:v>75</x:v>
      </x:c>
      <x:c r="B2838" s="14" t="n">
        <x:v>44839</x:v>
      </x:c>
      <x:c r="C2838" s="14" t="n">
        <x:v>44913</x:v>
      </x:c>
      <x:c r="D2838" s="14" t="n">
        <x:v>44914</x:v>
      </x:c>
      <x:c r="E2838" s="28" t="n">
        <x:v>5</x:v>
      </x:c>
      <x:c r="F2838" s="8" t="str">
        <x:v>momentum_10|atr_14|true_range|chaikin_ad|obv</x:v>
      </x:c>
    </x:row>
    <x:row r="2839">
      <x:c r="A2839" s="28" t="n">
        <x:v>75</x:v>
      </x:c>
      <x:c r="B2839" s="14" t="n">
        <x:v>44840</x:v>
      </x:c>
      <x:c r="C2839" s="14" t="n">
        <x:v>44914</x:v>
      </x:c>
      <x:c r="D2839" s="14" t="n">
        <x:v>44915</x:v>
      </x:c>
      <x:c r="E2839" s="28" t="n">
        <x:v>5</x:v>
      </x:c>
      <x:c r="F2839" s="8" t="str">
        <x:v>momentum_10|atr_14|true_range|chaikin_ad|obv</x:v>
      </x:c>
    </x:row>
    <x:row r="2840">
      <x:c r="A2840" s="28" t="n">
        <x:v>75</x:v>
      </x:c>
      <x:c r="B2840" s="14" t="n">
        <x:v>44841</x:v>
      </x:c>
      <x:c r="C2840" s="14" t="n">
        <x:v>44915</x:v>
      </x:c>
      <x:c r="D2840" s="14" t="n">
        <x:v>44916</x:v>
      </x:c>
      <x:c r="E2840" s="28" t="n">
        <x:v>5</x:v>
      </x:c>
      <x:c r="F2840" s="8" t="str">
        <x:v>momentum_10|atr_14|true_range|chaikin_ad|obv</x:v>
      </x:c>
    </x:row>
    <x:row r="2841">
      <x:c r="A2841" s="28" t="n">
        <x:v>75</x:v>
      </x:c>
      <x:c r="B2841" s="14" t="n">
        <x:v>44842</x:v>
      </x:c>
      <x:c r="C2841" s="14" t="n">
        <x:v>44916</x:v>
      </x:c>
      <x:c r="D2841" s="14" t="n">
        <x:v>44917</x:v>
      </x:c>
      <x:c r="E2841" s="28" t="n">
        <x:v>5</x:v>
      </x:c>
      <x:c r="F2841" s="8" t="str">
        <x:v>momentum_10|atr_14|true_range|chaikin_ad|obv</x:v>
      </x:c>
    </x:row>
    <x:row r="2842">
      <x:c r="A2842" s="28" t="n">
        <x:v>75</x:v>
      </x:c>
      <x:c r="B2842" s="14" t="n">
        <x:v>44843</x:v>
      </x:c>
      <x:c r="C2842" s="14" t="n">
        <x:v>44917</x:v>
      </x:c>
      <x:c r="D2842" s="14" t="n">
        <x:v>44918</x:v>
      </x:c>
      <x:c r="E2842" s="28" t="n">
        <x:v>5</x:v>
      </x:c>
      <x:c r="F2842" s="8" t="str">
        <x:v>momentum_10|atr_14|true_range|chaikin_ad|obv</x:v>
      </x:c>
    </x:row>
    <x:row r="2843">
      <x:c r="A2843" s="28" t="n">
        <x:v>75</x:v>
      </x:c>
      <x:c r="B2843" s="14" t="n">
        <x:v>44844</x:v>
      </x:c>
      <x:c r="C2843" s="14" t="n">
        <x:v>44918</x:v>
      </x:c>
      <x:c r="D2843" s="14" t="n">
        <x:v>44919</x:v>
      </x:c>
      <x:c r="E2843" s="28" t="n">
        <x:v>5</x:v>
      </x:c>
      <x:c r="F2843" s="8" t="str">
        <x:v>momentum_10|atr_14|true_range|chaikin_ad|obv</x:v>
      </x:c>
    </x:row>
    <x:row r="2844">
      <x:c r="A2844" s="28" t="n">
        <x:v>75</x:v>
      </x:c>
      <x:c r="B2844" s="14" t="n">
        <x:v>44845</x:v>
      </x:c>
      <x:c r="C2844" s="14" t="n">
        <x:v>44919</x:v>
      </x:c>
      <x:c r="D2844" s="14" t="n">
        <x:v>44920</x:v>
      </x:c>
      <x:c r="E2844" s="28" t="n">
        <x:v>5</x:v>
      </x:c>
      <x:c r="F2844" s="8" t="str">
        <x:v>momentum_10|atr_14|true_range|chaikin_ad|obv</x:v>
      </x:c>
    </x:row>
    <x:row r="2845">
      <x:c r="A2845" s="28" t="n">
        <x:v>75</x:v>
      </x:c>
      <x:c r="B2845" s="14" t="n">
        <x:v>44846</x:v>
      </x:c>
      <x:c r="C2845" s="14" t="n">
        <x:v>44920</x:v>
      </x:c>
      <x:c r="D2845" s="14" t="n">
        <x:v>44921</x:v>
      </x:c>
      <x:c r="E2845" s="28" t="n">
        <x:v>5</x:v>
      </x:c>
      <x:c r="F2845" s="8" t="str">
        <x:v>momentum_10|atr_14|true_range|chaikin_ad|obv</x:v>
      </x:c>
    </x:row>
    <x:row r="2846">
      <x:c r="A2846" s="28" t="n">
        <x:v>75</x:v>
      </x:c>
      <x:c r="B2846" s="14" t="n">
        <x:v>44847</x:v>
      </x:c>
      <x:c r="C2846" s="14" t="n">
        <x:v>44921</x:v>
      </x:c>
      <x:c r="D2846" s="14" t="n">
        <x:v>44922</x:v>
      </x:c>
      <x:c r="E2846" s="28" t="n">
        <x:v>5</x:v>
      </x:c>
      <x:c r="F2846" s="8" t="str">
        <x:v>momentum_10|atr_14|true_range|chaikin_ad|obv</x:v>
      </x:c>
    </x:row>
    <x:row r="2847">
      <x:c r="A2847" s="28" t="n">
        <x:v>75</x:v>
      </x:c>
      <x:c r="B2847" s="14" t="n">
        <x:v>44848</x:v>
      </x:c>
      <x:c r="C2847" s="14" t="n">
        <x:v>44922</x:v>
      </x:c>
      <x:c r="D2847" s="14" t="n">
        <x:v>44923</x:v>
      </x:c>
      <x:c r="E2847" s="28" t="n">
        <x:v>5</x:v>
      </x:c>
      <x:c r="F2847" s="8" t="str">
        <x:v>momentum_10|atr_14|true_range|chaikin_ad|obv</x:v>
      </x:c>
    </x:row>
    <x:row r="2848">
      <x:c r="A2848" s="28" t="n">
        <x:v>75</x:v>
      </x:c>
      <x:c r="B2848" s="14" t="n">
        <x:v>44849</x:v>
      </x:c>
      <x:c r="C2848" s="14" t="n">
        <x:v>44923</x:v>
      </x:c>
      <x:c r="D2848" s="14" t="n">
        <x:v>44924</x:v>
      </x:c>
      <x:c r="E2848" s="28" t="n">
        <x:v>5</x:v>
      </x:c>
      <x:c r="F2848" s="8" t="str">
        <x:v>momentum_10|atr_14|true_range|chaikin_ad|obv</x:v>
      </x:c>
    </x:row>
    <x:row r="2849">
      <x:c r="A2849" s="28" t="n">
        <x:v>75</x:v>
      </x:c>
      <x:c r="B2849" s="14" t="n">
        <x:v>44850</x:v>
      </x:c>
      <x:c r="C2849" s="14" t="n">
        <x:v>44924</x:v>
      </x:c>
      <x:c r="D2849" s="14" t="n">
        <x:v>44925</x:v>
      </x:c>
      <x:c r="E2849" s="28" t="n">
        <x:v>5</x:v>
      </x:c>
      <x:c r="F2849" s="8" t="str">
        <x:v>momentum_10|atr_14|true_range|chaikin_ad|obv</x:v>
      </x:c>
    </x:row>
    <x:row r="2850">
      <x:c r="A2850" s="28" t="n">
        <x:v>75</x:v>
      </x:c>
      <x:c r="B2850" s="14" t="n">
        <x:v>44851</x:v>
      </x:c>
      <x:c r="C2850" s="14" t="n">
        <x:v>44925</x:v>
      </x:c>
      <x:c r="D2850" s="14" t="n">
        <x:v>44926</x:v>
      </x:c>
      <x:c r="E2850" s="28" t="n">
        <x:v>5</x:v>
      </x:c>
      <x:c r="F2850" s="8" t="str">
        <x:v>momentum_10|atr_14|true_range|chaikin_ad|obv</x:v>
      </x:c>
    </x:row>
    <x:row r="2851">
      <x:c r="A2851" s="28" t="n">
        <x:v>75</x:v>
      </x:c>
      <x:c r="B2851" s="14" t="n">
        <x:v>44852</x:v>
      </x:c>
      <x:c r="C2851" s="14" t="n">
        <x:v>44926</x:v>
      </x:c>
      <x:c r="D2851" s="14" t="n">
        <x:v>44927</x:v>
      </x:c>
      <x:c r="E2851" s="28" t="n">
        <x:v>5</x:v>
      </x:c>
      <x:c r="F2851" s="8" t="str">
        <x:v>momentum_10|atr_14|true_range|chaikin_ad|obv</x:v>
      </x:c>
    </x:row>
    <x:row r="2852">
      <x:c r="A2852" s="28" t="n">
        <x:v>75</x:v>
      </x:c>
      <x:c r="B2852" s="14" t="n">
        <x:v>44853</x:v>
      </x:c>
      <x:c r="C2852" s="14" t="n">
        <x:v>44927</x:v>
      </x:c>
      <x:c r="D2852" s="14" t="n">
        <x:v>44928</x:v>
      </x:c>
      <x:c r="E2852" s="28" t="n">
        <x:v>5</x:v>
      </x:c>
      <x:c r="F2852" s="8" t="str">
        <x:v>momentum_10|atr_14|true_range|chaikin_ad|obv</x:v>
      </x:c>
    </x:row>
    <x:row r="2853">
      <x:c r="A2853" s="28" t="n">
        <x:v>75</x:v>
      </x:c>
      <x:c r="B2853" s="14" t="n">
        <x:v>44854</x:v>
      </x:c>
      <x:c r="C2853" s="14" t="n">
        <x:v>44928</x:v>
      </x:c>
      <x:c r="D2853" s="14" t="n">
        <x:v>44929</x:v>
      </x:c>
      <x:c r="E2853" s="28" t="n">
        <x:v>5</x:v>
      </x:c>
      <x:c r="F2853" s="8" t="str">
        <x:v>momentum_10|atr_14|true_range|chaikin_ad|obv</x:v>
      </x:c>
    </x:row>
    <x:row r="2854">
      <x:c r="A2854" s="28" t="n">
        <x:v>75</x:v>
      </x:c>
      <x:c r="B2854" s="14" t="n">
        <x:v>44855</x:v>
      </x:c>
      <x:c r="C2854" s="14" t="n">
        <x:v>44929</x:v>
      </x:c>
      <x:c r="D2854" s="14" t="n">
        <x:v>44930</x:v>
      </x:c>
      <x:c r="E2854" s="28" t="n">
        <x:v>5</x:v>
      </x:c>
      <x:c r="F2854" s="8" t="str">
        <x:v>momentum_10|atr_14|true_range|chaikin_ad|obv</x:v>
      </x:c>
    </x:row>
    <x:row r="2855">
      <x:c r="A2855" s="28" t="n">
        <x:v>75</x:v>
      </x:c>
      <x:c r="B2855" s="14" t="n">
        <x:v>44856</x:v>
      </x:c>
      <x:c r="C2855" s="14" t="n">
        <x:v>44930</x:v>
      </x:c>
      <x:c r="D2855" s="14" t="n">
        <x:v>44931</x:v>
      </x:c>
      <x:c r="E2855" s="28" t="n">
        <x:v>5</x:v>
      </x:c>
      <x:c r="F2855" s="8" t="str">
        <x:v>momentum_10|atr_14|true_range|chaikin_ad|obv</x:v>
      </x:c>
    </x:row>
    <x:row r="2856">
      <x:c r="A2856" s="28" t="n">
        <x:v>75</x:v>
      </x:c>
      <x:c r="B2856" s="14" t="n">
        <x:v>44857</x:v>
      </x:c>
      <x:c r="C2856" s="14" t="n">
        <x:v>44931</x:v>
      </x:c>
      <x:c r="D2856" s="14" t="n">
        <x:v>44932</x:v>
      </x:c>
      <x:c r="E2856" s="28" t="n">
        <x:v>5</x:v>
      </x:c>
      <x:c r="F2856" s="8" t="str">
        <x:v>momentum_10|atr_14|true_range|chaikin_ad|obv</x:v>
      </x:c>
    </x:row>
    <x:row r="2857">
      <x:c r="A2857" s="28" t="n">
        <x:v>75</x:v>
      </x:c>
      <x:c r="B2857" s="14" t="n">
        <x:v>44858</x:v>
      </x:c>
      <x:c r="C2857" s="14" t="n">
        <x:v>44932</x:v>
      </x:c>
      <x:c r="D2857" s="14" t="n">
        <x:v>44933</x:v>
      </x:c>
      <x:c r="E2857" s="28" t="n">
        <x:v>5</x:v>
      </x:c>
      <x:c r="F2857" s="8" t="str">
        <x:v>momentum_10|atr_14|true_range|chaikin_ad|obv</x:v>
      </x:c>
    </x:row>
    <x:row r="2858">
      <x:c r="A2858" s="28" t="n">
        <x:v>75</x:v>
      </x:c>
      <x:c r="B2858" s="14" t="n">
        <x:v>44859</x:v>
      </x:c>
      <x:c r="C2858" s="14" t="n">
        <x:v>44933</x:v>
      </x:c>
      <x:c r="D2858" s="14" t="n">
        <x:v>44934</x:v>
      </x:c>
      <x:c r="E2858" s="28" t="n">
        <x:v>5</x:v>
      </x:c>
      <x:c r="F2858" s="8" t="str">
        <x:v>momentum_10|atr_14|true_range|chaikin_ad|obv</x:v>
      </x:c>
    </x:row>
    <x:row r="2859">
      <x:c r="A2859" s="28" t="n">
        <x:v>75</x:v>
      </x:c>
      <x:c r="B2859" s="14" t="n">
        <x:v>44860</x:v>
      </x:c>
      <x:c r="C2859" s="14" t="n">
        <x:v>44934</x:v>
      </x:c>
      <x:c r="D2859" s="14" t="n">
        <x:v>44935</x:v>
      </x:c>
      <x:c r="E2859" s="28" t="n">
        <x:v>5</x:v>
      </x:c>
      <x:c r="F2859" s="8" t="str">
        <x:v>momentum_10|atr_14|true_range|chaikin_ad|obv</x:v>
      </x:c>
    </x:row>
    <x:row r="2860">
      <x:c r="A2860" s="28" t="n">
        <x:v>75</x:v>
      </x:c>
      <x:c r="B2860" s="14" t="n">
        <x:v>44861</x:v>
      </x:c>
      <x:c r="C2860" s="14" t="n">
        <x:v>44935</x:v>
      </x:c>
      <x:c r="D2860" s="14" t="n">
        <x:v>44936</x:v>
      </x:c>
      <x:c r="E2860" s="28" t="n">
        <x:v>5</x:v>
      </x:c>
      <x:c r="F2860" s="8" t="str">
        <x:v>momentum_10|atr_14|true_range|chaikin_ad|obv</x:v>
      </x:c>
    </x:row>
    <x:row r="2861">
      <x:c r="A2861" s="28" t="n">
        <x:v>75</x:v>
      </x:c>
      <x:c r="B2861" s="14" t="n">
        <x:v>44862</x:v>
      </x:c>
      <x:c r="C2861" s="14" t="n">
        <x:v>44936</x:v>
      </x:c>
      <x:c r="D2861" s="14" t="n">
        <x:v>44937</x:v>
      </x:c>
      <x:c r="E2861" s="28" t="n">
        <x:v>5</x:v>
      </x:c>
      <x:c r="F2861" s="8" t="str">
        <x:v>momentum_10|atr_14|true_range|chaikin_ad|obv</x:v>
      </x:c>
    </x:row>
    <x:row r="2862">
      <x:c r="A2862" s="28" t="n">
        <x:v>75</x:v>
      </x:c>
      <x:c r="B2862" s="14" t="n">
        <x:v>44863</x:v>
      </x:c>
      <x:c r="C2862" s="14" t="n">
        <x:v>44937</x:v>
      </x:c>
      <x:c r="D2862" s="14" t="n">
        <x:v>44938</x:v>
      </x:c>
      <x:c r="E2862" s="28" t="n">
        <x:v>5</x:v>
      </x:c>
      <x:c r="F2862" s="8" t="str">
        <x:v>momentum_10|atr_14|true_range|chaikin_ad|obv</x:v>
      </x:c>
    </x:row>
    <x:row r="2863">
      <x:c r="A2863" s="28" t="n">
        <x:v>75</x:v>
      </x:c>
      <x:c r="B2863" s="14" t="n">
        <x:v>44864</x:v>
      </x:c>
      <x:c r="C2863" s="14" t="n">
        <x:v>44938</x:v>
      </x:c>
      <x:c r="D2863" s="14" t="n">
        <x:v>44939</x:v>
      </x:c>
      <x:c r="E2863" s="28" t="n">
        <x:v>5</x:v>
      </x:c>
      <x:c r="F2863" s="8" t="str">
        <x:v>momentum_10|atr_14|true_range|chaikin_ad|obv</x:v>
      </x:c>
    </x:row>
    <x:row r="2864">
      <x:c r="A2864" s="28" t="n">
        <x:v>75</x:v>
      </x:c>
      <x:c r="B2864" s="14" t="n">
        <x:v>44865</x:v>
      </x:c>
      <x:c r="C2864" s="14" t="n">
        <x:v>44939</x:v>
      </x:c>
      <x:c r="D2864" s="14" t="n">
        <x:v>44940</x:v>
      </x:c>
      <x:c r="E2864" s="28" t="n">
        <x:v>5</x:v>
      </x:c>
      <x:c r="F2864" s="8" t="str">
        <x:v>momentum_10|atr_14|true_range|chaikin_ad|obv</x:v>
      </x:c>
    </x:row>
    <x:row r="2865">
      <x:c r="A2865" s="28" t="n">
        <x:v>75</x:v>
      </x:c>
      <x:c r="B2865" s="14" t="n">
        <x:v>44866</x:v>
      </x:c>
      <x:c r="C2865" s="14" t="n">
        <x:v>44940</x:v>
      </x:c>
      <x:c r="D2865" s="14" t="n">
        <x:v>44941</x:v>
      </x:c>
      <x:c r="E2865" s="28" t="n">
        <x:v>5</x:v>
      </x:c>
      <x:c r="F2865" s="8" t="str">
        <x:v>momentum_10|atr_14|true_range|chaikin_ad|obv</x:v>
      </x:c>
    </x:row>
    <x:row r="2866">
      <x:c r="A2866" s="28" t="n">
        <x:v>75</x:v>
      </x:c>
      <x:c r="B2866" s="14" t="n">
        <x:v>44867</x:v>
      </x:c>
      <x:c r="C2866" s="14" t="n">
        <x:v>44941</x:v>
      </x:c>
      <x:c r="D2866" s="14" t="n">
        <x:v>44942</x:v>
      </x:c>
      <x:c r="E2866" s="28" t="n">
        <x:v>4</x:v>
      </x:c>
      <x:c r="F2866" s="8" t="str">
        <x:v>momentum_10|atr_14|true_range|chaikin_ad</x:v>
      </x:c>
    </x:row>
    <x:row r="2867">
      <x:c r="A2867" s="28" t="n">
        <x:v>75</x:v>
      </x:c>
      <x:c r="B2867" s="14" t="n">
        <x:v>44868</x:v>
      </x:c>
      <x:c r="C2867" s="14" t="n">
        <x:v>44942</x:v>
      </x:c>
      <x:c r="D2867" s="14" t="n">
        <x:v>44943</x:v>
      </x:c>
      <x:c r="E2867" s="28" t="n">
        <x:v>4</x:v>
      </x:c>
      <x:c r="F2867" s="8" t="str">
        <x:v>momentum_10|atr_14|true_range|chaikin_ad</x:v>
      </x:c>
    </x:row>
    <x:row r="2868">
      <x:c r="A2868" s="28" t="n">
        <x:v>75</x:v>
      </x:c>
      <x:c r="B2868" s="14" t="n">
        <x:v>44869</x:v>
      </x:c>
      <x:c r="C2868" s="14" t="n">
        <x:v>44943</x:v>
      </x:c>
      <x:c r="D2868" s="14" t="n">
        <x:v>44944</x:v>
      </x:c>
      <x:c r="E2868" s="28" t="n">
        <x:v>4</x:v>
      </x:c>
      <x:c r="F2868" s="8" t="str">
        <x:v>momentum_10|atr_14|true_range|chaikin_ad</x:v>
      </x:c>
    </x:row>
    <x:row r="2869">
      <x:c r="A2869" s="28" t="n">
        <x:v>75</x:v>
      </x:c>
      <x:c r="B2869" s="14" t="n">
        <x:v>44870</x:v>
      </x:c>
      <x:c r="C2869" s="14" t="n">
        <x:v>44944</x:v>
      </x:c>
      <x:c r="D2869" s="14" t="n">
        <x:v>44945</x:v>
      </x:c>
      <x:c r="E2869" s="28" t="n">
        <x:v>4</x:v>
      </x:c>
      <x:c r="F2869" s="8" t="str">
        <x:v>momentum_10|atr_14|true_range|chaikin_ad</x:v>
      </x:c>
    </x:row>
    <x:row r="2870">
      <x:c r="A2870" s="28" t="n">
        <x:v>75</x:v>
      </x:c>
      <x:c r="B2870" s="14" t="n">
        <x:v>44871</x:v>
      </x:c>
      <x:c r="C2870" s="14" t="n">
        <x:v>44945</x:v>
      </x:c>
      <x:c r="D2870" s="14" t="n">
        <x:v>44946</x:v>
      </x:c>
      <x:c r="E2870" s="28" t="n">
        <x:v>4</x:v>
      </x:c>
      <x:c r="F2870" s="8" t="str">
        <x:v>momentum_10|atr_14|true_range|chaikin_ad</x:v>
      </x:c>
    </x:row>
    <x:row r="2871">
      <x:c r="A2871" s="28" t="n">
        <x:v>75</x:v>
      </x:c>
      <x:c r="B2871" s="14" t="n">
        <x:v>44872</x:v>
      </x:c>
      <x:c r="C2871" s="14" t="n">
        <x:v>44946</x:v>
      </x:c>
      <x:c r="D2871" s="14" t="n">
        <x:v>44947</x:v>
      </x:c>
      <x:c r="E2871" s="28" t="n">
        <x:v>4</x:v>
      </x:c>
      <x:c r="F2871" s="8" t="str">
        <x:v>momentum_10|atr_14|true_range|chaikin_ad</x:v>
      </x:c>
    </x:row>
    <x:row r="2872">
      <x:c r="A2872" s="28" t="n">
        <x:v>75</x:v>
      </x:c>
      <x:c r="B2872" s="14" t="n">
        <x:v>44873</x:v>
      </x:c>
      <x:c r="C2872" s="14" t="n">
        <x:v>44947</x:v>
      </x:c>
      <x:c r="D2872" s="14" t="n">
        <x:v>44948</x:v>
      </x:c>
      <x:c r="E2872" s="28" t="n">
        <x:v>4</x:v>
      </x:c>
      <x:c r="F2872" s="8" t="str">
        <x:v>momentum_10|atr_14|true_range|chaikin_ad</x:v>
      </x:c>
    </x:row>
    <x:row r="2873">
      <x:c r="A2873" s="28" t="n">
        <x:v>75</x:v>
      </x:c>
      <x:c r="B2873" s="14" t="n">
        <x:v>44874</x:v>
      </x:c>
      <x:c r="C2873" s="14" t="n">
        <x:v>44948</x:v>
      </x:c>
      <x:c r="D2873" s="14" t="n">
        <x:v>44949</x:v>
      </x:c>
      <x:c r="E2873" s="28" t="n">
        <x:v>4</x:v>
      </x:c>
      <x:c r="F2873" s="8" t="str">
        <x:v>momentum_10|atr_14|true_range|chaikin_ad</x:v>
      </x:c>
    </x:row>
    <x:row r="2874">
      <x:c r="A2874" s="28" t="n">
        <x:v>75</x:v>
      </x:c>
      <x:c r="B2874" s="14" t="n">
        <x:v>44875</x:v>
      </x:c>
      <x:c r="C2874" s="14" t="n">
        <x:v>44949</x:v>
      </x:c>
      <x:c r="D2874" s="14" t="n">
        <x:v>44950</x:v>
      </x:c>
      <x:c r="E2874" s="28" t="n">
        <x:v>4</x:v>
      </x:c>
      <x:c r="F2874" s="8" t="str">
        <x:v>momentum_10|atr_14|true_range|chaikin_ad</x:v>
      </x:c>
    </x:row>
    <x:row r="2875">
      <x:c r="A2875" s="28" t="n">
        <x:v>75</x:v>
      </x:c>
      <x:c r="B2875" s="14" t="n">
        <x:v>44876</x:v>
      </x:c>
      <x:c r="C2875" s="14" t="n">
        <x:v>44950</x:v>
      </x:c>
      <x:c r="D2875" s="14" t="n">
        <x:v>44951</x:v>
      </x:c>
      <x:c r="E2875" s="28" t="n">
        <x:v>4</x:v>
      </x:c>
      <x:c r="F2875" s="8" t="str">
        <x:v>momentum_10|atr_14|true_range|chaikin_ad</x:v>
      </x:c>
    </x:row>
    <x:row r="2876">
      <x:c r="A2876" s="28" t="n">
        <x:v>75</x:v>
      </x:c>
      <x:c r="B2876" s="14" t="n">
        <x:v>44877</x:v>
      </x:c>
      <x:c r="C2876" s="14" t="n">
        <x:v>44951</x:v>
      </x:c>
      <x:c r="D2876" s="14" t="n">
        <x:v>44952</x:v>
      </x:c>
      <x:c r="E2876" s="28" t="n">
        <x:v>4</x:v>
      </x:c>
      <x:c r="F2876" s="8" t="str">
        <x:v>momentum_10|atr_14|true_range|chaikin_ad</x:v>
      </x:c>
    </x:row>
    <x:row r="2877">
      <x:c r="A2877" s="28" t="n">
        <x:v>75</x:v>
      </x:c>
      <x:c r="B2877" s="14" t="n">
        <x:v>44878</x:v>
      </x:c>
      <x:c r="C2877" s="14" t="n">
        <x:v>44952</x:v>
      </x:c>
      <x:c r="D2877" s="14" t="n">
        <x:v>44953</x:v>
      </x:c>
      <x:c r="E2877" s="28" t="n">
        <x:v>4</x:v>
      </x:c>
      <x:c r="F2877" s="8" t="str">
        <x:v>momentum_10|atr_14|true_range|chaikin_ad</x:v>
      </x:c>
    </x:row>
    <x:row r="2878">
      <x:c r="A2878" s="28" t="n">
        <x:v>75</x:v>
      </x:c>
      <x:c r="B2878" s="14" t="n">
        <x:v>44879</x:v>
      </x:c>
      <x:c r="C2878" s="14" t="n">
        <x:v>44953</x:v>
      </x:c>
      <x:c r="D2878" s="14" t="n">
        <x:v>44954</x:v>
      </x:c>
      <x:c r="E2878" s="28" t="n">
        <x:v>4</x:v>
      </x:c>
      <x:c r="F2878" s="8" t="str">
        <x:v>momentum_10|atr_14|true_range|chaikin_ad</x:v>
      </x:c>
    </x:row>
    <x:row r="2879">
      <x:c r="A2879" s="28" t="n">
        <x:v>75</x:v>
      </x:c>
      <x:c r="B2879" s="14" t="n">
        <x:v>44880</x:v>
      </x:c>
      <x:c r="C2879" s="14" t="n">
        <x:v>44954</x:v>
      </x:c>
      <x:c r="D2879" s="14" t="n">
        <x:v>44955</x:v>
      </x:c>
      <x:c r="E2879" s="28" t="n">
        <x:v>4</x:v>
      </x:c>
      <x:c r="F2879" s="8" t="str">
        <x:v>momentum_10|atr_14|true_range|chaikin_ad</x:v>
      </x:c>
    </x:row>
    <x:row r="2880">
      <x:c r="A2880" s="28" t="n">
        <x:v>75</x:v>
      </x:c>
      <x:c r="B2880" s="14" t="n">
        <x:v>44881</x:v>
      </x:c>
      <x:c r="C2880" s="14" t="n">
        <x:v>44955</x:v>
      </x:c>
      <x:c r="D2880" s="14" t="n">
        <x:v>44956</x:v>
      </x:c>
      <x:c r="E2880" s="28" t="n">
        <x:v>4</x:v>
      </x:c>
      <x:c r="F2880" s="8" t="str">
        <x:v>momentum_10|atr_14|true_range|chaikin_ad</x:v>
      </x:c>
    </x:row>
    <x:row r="2881">
      <x:c r="A2881" s="28" t="n">
        <x:v>75</x:v>
      </x:c>
      <x:c r="B2881" s="14" t="n">
        <x:v>44882</x:v>
      </x:c>
      <x:c r="C2881" s="14" t="n">
        <x:v>44956</x:v>
      </x:c>
      <x:c r="D2881" s="14" t="n">
        <x:v>44957</x:v>
      </x:c>
      <x:c r="E2881" s="28" t="n">
        <x:v>4</x:v>
      </x:c>
      <x:c r="F2881" s="8" t="str">
        <x:v>momentum_10|atr_14|true_range|chaikin_ad</x:v>
      </x:c>
    </x:row>
    <x:row r="2882">
      <x:c r="A2882" s="28" t="n">
        <x:v>75</x:v>
      </x:c>
      <x:c r="B2882" s="14" t="n">
        <x:v>44883</x:v>
      </x:c>
      <x:c r="C2882" s="14" t="n">
        <x:v>44957</x:v>
      </x:c>
      <x:c r="D2882" s="14" t="n">
        <x:v>44958</x:v>
      </x:c>
      <x:c r="E2882" s="28" t="n">
        <x:v>4</x:v>
      </x:c>
      <x:c r="F2882" s="8" t="str">
        <x:v>momentum_10|atr_14|true_range|chaikin_ad</x:v>
      </x:c>
    </x:row>
    <x:row r="2883">
      <x:c r="A2883" s="28" t="n">
        <x:v>75</x:v>
      </x:c>
      <x:c r="B2883" s="14" t="n">
        <x:v>44884</x:v>
      </x:c>
      <x:c r="C2883" s="14" t="n">
        <x:v>44958</x:v>
      </x:c>
      <x:c r="D2883" s="14" t="n">
        <x:v>44959</x:v>
      </x:c>
      <x:c r="E2883" s="28" t="n">
        <x:v>3</x:v>
      </x:c>
      <x:c r="F2883" s="8" t="str">
        <x:v>momentum_10|true_range|chaikin_ad</x:v>
      </x:c>
    </x:row>
    <x:row r="2884">
      <x:c r="A2884" s="28" t="n">
        <x:v>75</x:v>
      </x:c>
      <x:c r="B2884" s="14" t="n">
        <x:v>44885</x:v>
      </x:c>
      <x:c r="C2884" s="14" t="n">
        <x:v>44959</x:v>
      </x:c>
      <x:c r="D2884" s="14" t="n">
        <x:v>44960</x:v>
      </x:c>
      <x:c r="E2884" s="28" t="n">
        <x:v>3</x:v>
      </x:c>
      <x:c r="F2884" s="8" t="str">
        <x:v>momentum_10|true_range|chaikin_ad</x:v>
      </x:c>
    </x:row>
    <x:row r="2885">
      <x:c r="A2885" s="28" t="n">
        <x:v>75</x:v>
      </x:c>
      <x:c r="B2885" s="14" t="n">
        <x:v>44886</x:v>
      </x:c>
      <x:c r="C2885" s="14" t="n">
        <x:v>44960</x:v>
      </x:c>
      <x:c r="D2885" s="14" t="n">
        <x:v>44961</x:v>
      </x:c>
      <x:c r="E2885" s="28" t="n">
        <x:v>3</x:v>
      </x:c>
      <x:c r="F2885" s="8" t="str">
        <x:v>momentum_10|true_range|chaikin_ad</x:v>
      </x:c>
    </x:row>
    <x:row r="2886">
      <x:c r="A2886" s="28" t="n">
        <x:v>75</x:v>
      </x:c>
      <x:c r="B2886" s="14" t="n">
        <x:v>44887</x:v>
      </x:c>
      <x:c r="C2886" s="14" t="n">
        <x:v>44961</x:v>
      </x:c>
      <x:c r="D2886" s="14" t="n">
        <x:v>44962</x:v>
      </x:c>
      <x:c r="E2886" s="28" t="n">
        <x:v>3</x:v>
      </x:c>
      <x:c r="F2886" s="8" t="str">
        <x:v>momentum_10|true_range|chaikin_ad</x:v>
      </x:c>
    </x:row>
    <x:row r="2887">
      <x:c r="A2887" s="28" t="n">
        <x:v>75</x:v>
      </x:c>
      <x:c r="B2887" s="14" t="n">
        <x:v>44888</x:v>
      </x:c>
      <x:c r="C2887" s="14" t="n">
        <x:v>44962</x:v>
      </x:c>
      <x:c r="D2887" s="14" t="n">
        <x:v>44963</x:v>
      </x:c>
      <x:c r="E2887" s="28" t="n">
        <x:v>3</x:v>
      </x:c>
      <x:c r="F2887" s="8" t="str">
        <x:v>momentum_10|true_range|chaikin_ad</x:v>
      </x:c>
    </x:row>
    <x:row r="2888">
      <x:c r="A2888" s="28" t="n">
        <x:v>75</x:v>
      </x:c>
      <x:c r="B2888" s="14" t="n">
        <x:v>44889</x:v>
      </x:c>
      <x:c r="C2888" s="14" t="n">
        <x:v>44963</x:v>
      </x:c>
      <x:c r="D2888" s="14" t="n">
        <x:v>44964</x:v>
      </x:c>
      <x:c r="E2888" s="28" t="n">
        <x:v>3</x:v>
      </x:c>
      <x:c r="F2888" s="8" t="str">
        <x:v>momentum_10|true_range|chaikin_ad</x:v>
      </x:c>
    </x:row>
    <x:row r="2889">
      <x:c r="A2889" s="28" t="n">
        <x:v>75</x:v>
      </x:c>
      <x:c r="B2889" s="14" t="n">
        <x:v>44890</x:v>
      </x:c>
      <x:c r="C2889" s="14" t="n">
        <x:v>44964</x:v>
      </x:c>
      <x:c r="D2889" s="14" t="n">
        <x:v>44965</x:v>
      </x:c>
      <x:c r="E2889" s="28" t="n">
        <x:v>3</x:v>
      </x:c>
      <x:c r="F2889" s="8" t="str">
        <x:v>momentum_10|true_range|chaikin_ad</x:v>
      </x:c>
    </x:row>
    <x:row r="2890">
      <x:c r="A2890" s="28" t="n">
        <x:v>75</x:v>
      </x:c>
      <x:c r="B2890" s="14" t="n">
        <x:v>44891</x:v>
      </x:c>
      <x:c r="C2890" s="14" t="n">
        <x:v>44965</x:v>
      </x:c>
      <x:c r="D2890" s="14" t="n">
        <x:v>44966</x:v>
      </x:c>
      <x:c r="E2890" s="28" t="n">
        <x:v>3</x:v>
      </x:c>
      <x:c r="F2890" s="8" t="str">
        <x:v>momentum_10|true_range|chaikin_ad</x:v>
      </x:c>
    </x:row>
    <x:row r="2891">
      <x:c r="A2891" s="28" t="n">
        <x:v>75</x:v>
      </x:c>
      <x:c r="B2891" s="14" t="n">
        <x:v>44892</x:v>
      </x:c>
      <x:c r="C2891" s="14" t="n">
        <x:v>44966</x:v>
      </x:c>
      <x:c r="D2891" s="14" t="n">
        <x:v>44967</x:v>
      </x:c>
      <x:c r="E2891" s="28" t="n">
        <x:v>3</x:v>
      </x:c>
      <x:c r="F2891" s="8" t="str">
        <x:v>momentum_10|true_range|chaikin_ad</x:v>
      </x:c>
    </x:row>
    <x:row r="2892">
      <x:c r="A2892" s="28" t="n">
        <x:v>75</x:v>
      </x:c>
      <x:c r="B2892" s="14" t="n">
        <x:v>44893</x:v>
      </x:c>
      <x:c r="C2892" s="14" t="n">
        <x:v>44967</x:v>
      </x:c>
      <x:c r="D2892" s="14" t="n">
        <x:v>44968</x:v>
      </x:c>
      <x:c r="E2892" s="28" t="n">
        <x:v>3</x:v>
      </x:c>
      <x:c r="F2892" s="8" t="str">
        <x:v>momentum_10|true_range|chaikin_ad</x:v>
      </x:c>
    </x:row>
    <x:row r="2893">
      <x:c r="A2893" s="28" t="n">
        <x:v>75</x:v>
      </x:c>
      <x:c r="B2893" s="14" t="n">
        <x:v>44894</x:v>
      </x:c>
      <x:c r="C2893" s="14" t="n">
        <x:v>44968</x:v>
      </x:c>
      <x:c r="D2893" s="14" t="n">
        <x:v>44969</x:v>
      </x:c>
      <x:c r="E2893" s="28" t="n">
        <x:v>3</x:v>
      </x:c>
      <x:c r="F2893" s="8" t="str">
        <x:v>momentum_10|true_range|chaikin_ad</x:v>
      </x:c>
    </x:row>
    <x:row r="2894">
      <x:c r="A2894" s="28" t="n">
        <x:v>75</x:v>
      </x:c>
      <x:c r="B2894" s="14" t="n">
        <x:v>44895</x:v>
      </x:c>
      <x:c r="C2894" s="14" t="n">
        <x:v>44969</x:v>
      </x:c>
      <x:c r="D2894" s="14" t="n">
        <x:v>44970</x:v>
      </x:c>
      <x:c r="E2894" s="28" t="n">
        <x:v>3</x:v>
      </x:c>
      <x:c r="F2894" s="8" t="str">
        <x:v>momentum_10|true_range|chaikin_ad</x:v>
      </x:c>
    </x:row>
    <x:row r="2895">
      <x:c r="A2895" s="28" t="n">
        <x:v>75</x:v>
      </x:c>
      <x:c r="B2895" s="14" t="n">
        <x:v>44896</x:v>
      </x:c>
      <x:c r="C2895" s="14" t="n">
        <x:v>44970</x:v>
      </x:c>
      <x:c r="D2895" s="14" t="n">
        <x:v>44971</x:v>
      </x:c>
      <x:c r="E2895" s="28" t="n">
        <x:v>3</x:v>
      </x:c>
      <x:c r="F2895" s="8" t="str">
        <x:v>momentum_10|true_range|chaikin_ad</x:v>
      </x:c>
    </x:row>
    <x:row r="2896">
      <x:c r="A2896" s="28" t="n">
        <x:v>75</x:v>
      </x:c>
      <x:c r="B2896" s="14" t="n">
        <x:v>44897</x:v>
      </x:c>
      <x:c r="C2896" s="14" t="n">
        <x:v>44971</x:v>
      </x:c>
      <x:c r="D2896" s="14" t="n">
        <x:v>44972</x:v>
      </x:c>
      <x:c r="E2896" s="28" t="n">
        <x:v>3</x:v>
      </x:c>
      <x:c r="F2896" s="8" t="str">
        <x:v>momentum_10|true_range|chaikin_ad</x:v>
      </x:c>
    </x:row>
    <x:row r="2897">
      <x:c r="A2897" s="28" t="n">
        <x:v>75</x:v>
      </x:c>
      <x:c r="B2897" s="14" t="n">
        <x:v>44898</x:v>
      </x:c>
      <x:c r="C2897" s="14" t="n">
        <x:v>44972</x:v>
      </x:c>
      <x:c r="D2897" s="14" t="n">
        <x:v>44973</x:v>
      </x:c>
      <x:c r="E2897" s="28" t="n">
        <x:v>3</x:v>
      </x:c>
      <x:c r="F2897" s="8" t="str">
        <x:v>momentum_10|true_range|chaikin_ad</x:v>
      </x:c>
    </x:row>
    <x:row r="2898">
      <x:c r="A2898" s="28" t="n">
        <x:v>75</x:v>
      </x:c>
      <x:c r="B2898" s="14" t="n">
        <x:v>44899</x:v>
      </x:c>
      <x:c r="C2898" s="14" t="n">
        <x:v>44973</x:v>
      </x:c>
      <x:c r="D2898" s="14" t="n">
        <x:v>44974</x:v>
      </x:c>
      <x:c r="E2898" s="28" t="n">
        <x:v>3</x:v>
      </x:c>
      <x:c r="F2898" s="8" t="str">
        <x:v>momentum_10|true_range|chaikin_ad</x:v>
      </x:c>
    </x:row>
    <x:row r="2899">
      <x:c r="A2899" s="28" t="n">
        <x:v>75</x:v>
      </x:c>
      <x:c r="B2899" s="14" t="n">
        <x:v>44900</x:v>
      </x:c>
      <x:c r="C2899" s="14" t="n">
        <x:v>44974</x:v>
      </x:c>
      <x:c r="D2899" s="14" t="n">
        <x:v>44975</x:v>
      </x:c>
      <x:c r="E2899" s="28" t="n">
        <x:v>3</x:v>
      </x:c>
      <x:c r="F2899" s="8" t="str">
        <x:v>momentum_10|true_range|chaikin_ad</x:v>
      </x:c>
    </x:row>
    <x:row r="2900">
      <x:c r="A2900" s="28" t="n">
        <x:v>75</x:v>
      </x:c>
      <x:c r="B2900" s="14" t="n">
        <x:v>44901</x:v>
      </x:c>
      <x:c r="C2900" s="14" t="n">
        <x:v>44975</x:v>
      </x:c>
      <x:c r="D2900" s="14" t="n">
        <x:v>44976</x:v>
      </x:c>
      <x:c r="E2900" s="28" t="n">
        <x:v>3</x:v>
      </x:c>
      <x:c r="F2900" s="8" t="str">
        <x:v>momentum_10|true_range|chaikin_ad</x:v>
      </x:c>
    </x:row>
    <x:row r="2901">
      <x:c r="A2901" s="28" t="n">
        <x:v>75</x:v>
      </x:c>
      <x:c r="B2901" s="14" t="n">
        <x:v>44902</x:v>
      </x:c>
      <x:c r="C2901" s="14" t="n">
        <x:v>44976</x:v>
      </x:c>
      <x:c r="D2901" s="14" t="n">
        <x:v>44977</x:v>
      </x:c>
      <x:c r="E2901" s="28" t="n">
        <x:v>3</x:v>
      </x:c>
      <x:c r="F2901" s="8" t="str">
        <x:v>momentum_10|true_range|chaikin_ad</x:v>
      </x:c>
    </x:row>
    <x:row r="2902">
      <x:c r="A2902" s="28" t="n">
        <x:v>75</x:v>
      </x:c>
      <x:c r="B2902" s="14" t="n">
        <x:v>44903</x:v>
      </x:c>
      <x:c r="C2902" s="14" t="n">
        <x:v>44977</x:v>
      </x:c>
      <x:c r="D2902" s="14" t="n">
        <x:v>44978</x:v>
      </x:c>
      <x:c r="E2902" s="28" t="n">
        <x:v>3</x:v>
      </x:c>
      <x:c r="F2902" s="8" t="str">
        <x:v>momentum_10|true_range|chaikin_ad</x:v>
      </x:c>
    </x:row>
    <x:row r="2903">
      <x:c r="A2903" s="28" t="n">
        <x:v>75</x:v>
      </x:c>
      <x:c r="B2903" s="14" t="n">
        <x:v>44904</x:v>
      </x:c>
      <x:c r="C2903" s="14" t="n">
        <x:v>44978</x:v>
      </x:c>
      <x:c r="D2903" s="14" t="n">
        <x:v>44979</x:v>
      </x:c>
      <x:c r="E2903" s="28" t="n">
        <x:v>3</x:v>
      </x:c>
      <x:c r="F2903" s="8" t="str">
        <x:v>momentum_10|true_range|chaikin_ad</x:v>
      </x:c>
    </x:row>
    <x:row r="2904">
      <x:c r="A2904" s="28" t="n">
        <x:v>75</x:v>
      </x:c>
      <x:c r="B2904" s="14" t="n">
        <x:v>44905</x:v>
      </x:c>
      <x:c r="C2904" s="14" t="n">
        <x:v>44979</x:v>
      </x:c>
      <x:c r="D2904" s="14" t="n">
        <x:v>44980</x:v>
      </x:c>
      <x:c r="E2904" s="28" t="n">
        <x:v>3</x:v>
      </x:c>
      <x:c r="F2904" s="8" t="str">
        <x:v>momentum_10|true_range|chaikin_ad</x:v>
      </x:c>
    </x:row>
    <x:row r="2905">
      <x:c r="A2905" s="28" t="n">
        <x:v>75</x:v>
      </x:c>
      <x:c r="B2905" s="14" t="n">
        <x:v>44906</x:v>
      </x:c>
      <x:c r="C2905" s="14" t="n">
        <x:v>44980</x:v>
      </x:c>
      <x:c r="D2905" s="14" t="n">
        <x:v>44981</x:v>
      </x:c>
      <x:c r="E2905" s="28" t="n">
        <x:v>3</x:v>
      </x:c>
      <x:c r="F2905" s="8" t="str">
        <x:v>momentum_10|true_range|chaikin_ad</x:v>
      </x:c>
    </x:row>
    <x:row r="2906">
      <x:c r="A2906" s="28" t="n">
        <x:v>75</x:v>
      </x:c>
      <x:c r="B2906" s="14" t="n">
        <x:v>44907</x:v>
      </x:c>
      <x:c r="C2906" s="14" t="n">
        <x:v>44981</x:v>
      </x:c>
      <x:c r="D2906" s="14" t="n">
        <x:v>44982</x:v>
      </x:c>
      <x:c r="E2906" s="28" t="n">
        <x:v>4</x:v>
      </x:c>
      <x:c r="F2906" s="8" t="str">
        <x:v>momentum_10|true_range|chaikin_ad|obv</x:v>
      </x:c>
    </x:row>
    <x:row r="2907">
      <x:c r="A2907" s="28" t="n">
        <x:v>75</x:v>
      </x:c>
      <x:c r="B2907" s="14" t="n">
        <x:v>44908</x:v>
      </x:c>
      <x:c r="C2907" s="14" t="n">
        <x:v>44982</x:v>
      </x:c>
      <x:c r="D2907" s="14" t="n">
        <x:v>44983</x:v>
      </x:c>
      <x:c r="E2907" s="28" t="n">
        <x:v>4</x:v>
      </x:c>
      <x:c r="F2907" s="8" t="str">
        <x:v>momentum_10|true_range|chaikin_ad|obv</x:v>
      </x:c>
    </x:row>
    <x:row r="2908">
      <x:c r="A2908" s="28" t="n">
        <x:v>75</x:v>
      </x:c>
      <x:c r="B2908" s="14" t="n">
        <x:v>44909</x:v>
      </x:c>
      <x:c r="C2908" s="14" t="n">
        <x:v>44983</x:v>
      </x:c>
      <x:c r="D2908" s="14" t="n">
        <x:v>44984</x:v>
      </x:c>
      <x:c r="E2908" s="28" t="n">
        <x:v>4</x:v>
      </x:c>
      <x:c r="F2908" s="8" t="str">
        <x:v>momentum_10|true_range|chaikin_ad|obv</x:v>
      </x:c>
    </x:row>
    <x:row r="2909">
      <x:c r="A2909" s="28" t="n">
        <x:v>75</x:v>
      </x:c>
      <x:c r="B2909" s="14" t="n">
        <x:v>44910</x:v>
      </x:c>
      <x:c r="C2909" s="14" t="n">
        <x:v>44984</x:v>
      </x:c>
      <x:c r="D2909" s="14" t="n">
        <x:v>44985</x:v>
      </x:c>
      <x:c r="E2909" s="28" t="n">
        <x:v>4</x:v>
      </x:c>
      <x:c r="F2909" s="8" t="str">
        <x:v>momentum_10|true_range|chaikin_ad|obv</x:v>
      </x:c>
    </x:row>
    <x:row r="2910">
      <x:c r="A2910" s="28" t="n">
        <x:v>75</x:v>
      </x:c>
      <x:c r="B2910" s="14" t="n">
        <x:v>44911</x:v>
      </x:c>
      <x:c r="C2910" s="14" t="n">
        <x:v>44985</x:v>
      </x:c>
      <x:c r="D2910" s="14" t="n">
        <x:v>44986</x:v>
      </x:c>
      <x:c r="E2910" s="28" t="n">
        <x:v>4</x:v>
      </x:c>
      <x:c r="F2910" s="8" t="str">
        <x:v>momentum_10|true_range|chaikin_ad|obv</x:v>
      </x:c>
    </x:row>
    <x:row r="2911">
      <x:c r="A2911" s="28" t="n">
        <x:v>75</x:v>
      </x:c>
      <x:c r="B2911" s="14" t="n">
        <x:v>44912</x:v>
      </x:c>
      <x:c r="C2911" s="14" t="n">
        <x:v>44986</x:v>
      </x:c>
      <x:c r="D2911" s="14" t="n">
        <x:v>44987</x:v>
      </x:c>
      <x:c r="E2911" s="28" t="n">
        <x:v>4</x:v>
      </x:c>
      <x:c r="F2911" s="8" t="str">
        <x:v>momentum_10|true_range|chaikin_ad|obv</x:v>
      </x:c>
    </x:row>
    <x:row r="2912">
      <x:c r="A2912" s="28" t="n">
        <x:v>75</x:v>
      </x:c>
      <x:c r="B2912" s="14" t="n">
        <x:v>44913</x:v>
      </x:c>
      <x:c r="C2912" s="14" t="n">
        <x:v>44987</x:v>
      </x:c>
      <x:c r="D2912" s="14" t="n">
        <x:v>44988</x:v>
      </x:c>
      <x:c r="E2912" s="28" t="n">
        <x:v>4</x:v>
      </x:c>
      <x:c r="F2912" s="8" t="str">
        <x:v>momentum_10|true_range|chaikin_ad|obv</x:v>
      </x:c>
    </x:row>
    <x:row r="2913">
      <x:c r="A2913" s="28" t="n">
        <x:v>75</x:v>
      </x:c>
      <x:c r="B2913" s="14" t="n">
        <x:v>44914</x:v>
      </x:c>
      <x:c r="C2913" s="14" t="n">
        <x:v>44988</x:v>
      </x:c>
      <x:c r="D2913" s="14" t="n">
        <x:v>44989</x:v>
      </x:c>
      <x:c r="E2913" s="28" t="n">
        <x:v>4</x:v>
      </x:c>
      <x:c r="F2913" s="8" t="str">
        <x:v>momentum_10|true_range|chaikin_ad|obv</x:v>
      </x:c>
    </x:row>
    <x:row r="2914">
      <x:c r="A2914" s="28" t="n">
        <x:v>75</x:v>
      </x:c>
      <x:c r="B2914" s="14" t="n">
        <x:v>44915</x:v>
      </x:c>
      <x:c r="C2914" s="14" t="n">
        <x:v>44989</x:v>
      </x:c>
      <x:c r="D2914" s="14" t="n">
        <x:v>44990</x:v>
      </x:c>
      <x:c r="E2914" s="28" t="n">
        <x:v>4</x:v>
      </x:c>
      <x:c r="F2914" s="8" t="str">
        <x:v>momentum_10|true_range|chaikin_ad|obv</x:v>
      </x:c>
    </x:row>
    <x:row r="2915">
      <x:c r="A2915" s="28" t="n">
        <x:v>75</x:v>
      </x:c>
      <x:c r="B2915" s="14" t="n">
        <x:v>44916</x:v>
      </x:c>
      <x:c r="C2915" s="14" t="n">
        <x:v>44990</x:v>
      </x:c>
      <x:c r="D2915" s="14" t="n">
        <x:v>44991</x:v>
      </x:c>
      <x:c r="E2915" s="28" t="n">
        <x:v>4</x:v>
      </x:c>
      <x:c r="F2915" s="8" t="str">
        <x:v>momentum_10|true_range|chaikin_ad|obv</x:v>
      </x:c>
    </x:row>
    <x:row r="2916">
      <x:c r="A2916" s="28" t="n">
        <x:v>75</x:v>
      </x:c>
      <x:c r="B2916" s="14" t="n">
        <x:v>44917</x:v>
      </x:c>
      <x:c r="C2916" s="14" t="n">
        <x:v>44991</x:v>
      </x:c>
      <x:c r="D2916" s="14" t="n">
        <x:v>44992</x:v>
      </x:c>
      <x:c r="E2916" s="28" t="n">
        <x:v>4</x:v>
      </x:c>
      <x:c r="F2916" s="8" t="str">
        <x:v>momentum_10|true_range|chaikin_ad|obv</x:v>
      </x:c>
    </x:row>
    <x:row r="2917">
      <x:c r="A2917" s="28" t="n">
        <x:v>75</x:v>
      </x:c>
      <x:c r="B2917" s="14" t="n">
        <x:v>44918</x:v>
      </x:c>
      <x:c r="C2917" s="14" t="n">
        <x:v>44992</x:v>
      </x:c>
      <x:c r="D2917" s="14" t="n">
        <x:v>44993</x:v>
      </x:c>
      <x:c r="E2917" s="28" t="n">
        <x:v>4</x:v>
      </x:c>
      <x:c r="F2917" s="8" t="str">
        <x:v>momentum_10|true_range|chaikin_ad|obv</x:v>
      </x:c>
    </x:row>
    <x:row r="2918">
      <x:c r="A2918" s="28" t="n">
        <x:v>75</x:v>
      </x:c>
      <x:c r="B2918" s="14" t="n">
        <x:v>44919</x:v>
      </x:c>
      <x:c r="C2918" s="14" t="n">
        <x:v>44993</x:v>
      </x:c>
      <x:c r="D2918" s="14" t="n">
        <x:v>44994</x:v>
      </x:c>
      <x:c r="E2918" s="28" t="n">
        <x:v>4</x:v>
      </x:c>
      <x:c r="F2918" s="8" t="str">
        <x:v>momentum_10|true_range|chaikin_ad|obv</x:v>
      </x:c>
    </x:row>
    <x:row r="2919">
      <x:c r="A2919" s="28" t="n">
        <x:v>75</x:v>
      </x:c>
      <x:c r="B2919" s="14" t="n">
        <x:v>44920</x:v>
      </x:c>
      <x:c r="C2919" s="14" t="n">
        <x:v>44994</x:v>
      </x:c>
      <x:c r="D2919" s="14" t="n">
        <x:v>44995</x:v>
      </x:c>
      <x:c r="E2919" s="28" t="n">
        <x:v>4</x:v>
      </x:c>
      <x:c r="F2919" s="8" t="str">
        <x:v>momentum_10|true_range|chaikin_ad|obv</x:v>
      </x:c>
    </x:row>
    <x:row r="2920">
      <x:c r="A2920" s="28" t="n">
        <x:v>75</x:v>
      </x:c>
      <x:c r="B2920" s="14" t="n">
        <x:v>44921</x:v>
      </x:c>
      <x:c r="C2920" s="14" t="n">
        <x:v>44995</x:v>
      </x:c>
      <x:c r="D2920" s="14" t="n">
        <x:v>44996</x:v>
      </x:c>
      <x:c r="E2920" s="28" t="n">
        <x:v>4</x:v>
      </x:c>
      <x:c r="F2920" s="8" t="str">
        <x:v>momentum_10|true_range|chaikin_ad|obv</x:v>
      </x:c>
    </x:row>
    <x:row r="2921">
      <x:c r="A2921" s="28" t="n">
        <x:v>75</x:v>
      </x:c>
      <x:c r="B2921" s="14" t="n">
        <x:v>44922</x:v>
      </x:c>
      <x:c r="C2921" s="14" t="n">
        <x:v>44996</x:v>
      </x:c>
      <x:c r="D2921" s="14" t="n">
        <x:v>44997</x:v>
      </x:c>
      <x:c r="E2921" s="28" t="n">
        <x:v>4</x:v>
      </x:c>
      <x:c r="F2921" s="8" t="str">
        <x:v>momentum_10|true_range|chaikin_ad|obv</x:v>
      </x:c>
    </x:row>
    <x:row r="2922">
      <x:c r="A2922" s="28" t="n">
        <x:v>75</x:v>
      </x:c>
      <x:c r="B2922" s="14" t="n">
        <x:v>44923</x:v>
      </x:c>
      <x:c r="C2922" s="14" t="n">
        <x:v>44997</x:v>
      </x:c>
      <x:c r="D2922" s="14" t="n">
        <x:v>44998</x:v>
      </x:c>
      <x:c r="E2922" s="28" t="n">
        <x:v>4</x:v>
      </x:c>
      <x:c r="F2922" s="8" t="str">
        <x:v>momentum_10|true_range|chaikin_ad|obv</x:v>
      </x:c>
    </x:row>
    <x:row r="2923">
      <x:c r="A2923" s="28" t="n">
        <x:v>75</x:v>
      </x:c>
      <x:c r="B2923" s="14" t="n">
        <x:v>44924</x:v>
      </x:c>
      <x:c r="C2923" s="14" t="n">
        <x:v>44998</x:v>
      </x:c>
      <x:c r="D2923" s="14" t="n">
        <x:v>44999</x:v>
      </x:c>
      <x:c r="E2923" s="28" t="n">
        <x:v>4</x:v>
      </x:c>
      <x:c r="F2923" s="8" t="str">
        <x:v>momentum_10|true_range|chaikin_ad|obv</x:v>
      </x:c>
    </x:row>
    <x:row r="2924">
      <x:c r="A2924" s="28" t="n">
        <x:v>75</x:v>
      </x:c>
      <x:c r="B2924" s="14" t="n">
        <x:v>44925</x:v>
      </x:c>
      <x:c r="C2924" s="14" t="n">
        <x:v>44999</x:v>
      </x:c>
      <x:c r="D2924" s="14" t="n">
        <x:v>45000</x:v>
      </x:c>
      <x:c r="E2924" s="28" t="n">
        <x:v>4</x:v>
      </x:c>
      <x:c r="F2924" s="8" t="str">
        <x:v>momentum_10|true_range|chaikin_ad|obv</x:v>
      </x:c>
    </x:row>
    <x:row r="2925">
      <x:c r="A2925" s="28" t="n">
        <x:v>75</x:v>
      </x:c>
      <x:c r="B2925" s="14" t="n">
        <x:v>44926</x:v>
      </x:c>
      <x:c r="C2925" s="14" t="n">
        <x:v>45000</x:v>
      </x:c>
      <x:c r="D2925" s="14" t="n">
        <x:v>45001</x:v>
      </x:c>
      <x:c r="E2925" s="28" t="n">
        <x:v>4</x:v>
      </x:c>
      <x:c r="F2925" s="8" t="str">
        <x:v>momentum_10|true_range|chaikin_ad|obv</x:v>
      </x:c>
    </x:row>
    <x:row r="2926">
      <x:c r="A2926" s="28" t="n">
        <x:v>75</x:v>
      </x:c>
      <x:c r="B2926" s="14" t="n">
        <x:v>44927</x:v>
      </x:c>
      <x:c r="C2926" s="14" t="n">
        <x:v>45001</x:v>
      </x:c>
      <x:c r="D2926" s="14" t="n">
        <x:v>45002</x:v>
      </x:c>
      <x:c r="E2926" s="28" t="n">
        <x:v>4</x:v>
      </x:c>
      <x:c r="F2926" s="8" t="str">
        <x:v>momentum_10|true_range|chaikin_ad|obv</x:v>
      </x:c>
    </x:row>
    <x:row r="2927">
      <x:c r="A2927" s="28" t="n">
        <x:v>75</x:v>
      </x:c>
      <x:c r="B2927" s="14" t="n">
        <x:v>44928</x:v>
      </x:c>
      <x:c r="C2927" s="14" t="n">
        <x:v>45002</x:v>
      </x:c>
      <x:c r="D2927" s="14" t="n">
        <x:v>45003</x:v>
      </x:c>
      <x:c r="E2927" s="28" t="n">
        <x:v>4</x:v>
      </x:c>
      <x:c r="F2927" s="8" t="str">
        <x:v>momentum_10|true_range|chaikin_ad|obv</x:v>
      </x:c>
    </x:row>
    <x:row r="2928">
      <x:c r="A2928" s="28" t="n">
        <x:v>75</x:v>
      </x:c>
      <x:c r="B2928" s="14" t="n">
        <x:v>44929</x:v>
      </x:c>
      <x:c r="C2928" s="14" t="n">
        <x:v>45003</x:v>
      </x:c>
      <x:c r="D2928" s="14" t="n">
        <x:v>45004</x:v>
      </x:c>
      <x:c r="E2928" s="28" t="n">
        <x:v>4</x:v>
      </x:c>
      <x:c r="F2928" s="8" t="str">
        <x:v>momentum_10|true_range|chaikin_ad|obv</x:v>
      </x:c>
    </x:row>
    <x:row r="2929">
      <x:c r="A2929" s="28" t="n">
        <x:v>75</x:v>
      </x:c>
      <x:c r="B2929" s="14" t="n">
        <x:v>44930</x:v>
      </x:c>
      <x:c r="C2929" s="14" t="n">
        <x:v>45004</x:v>
      </x:c>
      <x:c r="D2929" s="14" t="n">
        <x:v>45005</x:v>
      </x:c>
      <x:c r="E2929" s="28" t="n">
        <x:v>4</x:v>
      </x:c>
      <x:c r="F2929" s="8" t="str">
        <x:v>momentum_10|true_range|chaikin_ad|obv</x:v>
      </x:c>
    </x:row>
    <x:row r="2930">
      <x:c r="A2930" s="28" t="n">
        <x:v>75</x:v>
      </x:c>
      <x:c r="B2930" s="14" t="n">
        <x:v>44931</x:v>
      </x:c>
      <x:c r="C2930" s="14" t="n">
        <x:v>45005</x:v>
      </x:c>
      <x:c r="D2930" s="14" t="n">
        <x:v>45006</x:v>
      </x:c>
      <x:c r="E2930" s="28" t="n">
        <x:v>4</x:v>
      </x:c>
      <x:c r="F2930" s="8" t="str">
        <x:v>momentum_10|true_range|chaikin_ad|obv</x:v>
      </x:c>
    </x:row>
    <x:row r="2931">
      <x:c r="A2931" s="28" t="n">
        <x:v>75</x:v>
      </x:c>
      <x:c r="B2931" s="14" t="n">
        <x:v>44932</x:v>
      </x:c>
      <x:c r="C2931" s="14" t="n">
        <x:v>45006</x:v>
      </x:c>
      <x:c r="D2931" s="14" t="n">
        <x:v>45007</x:v>
      </x:c>
      <x:c r="E2931" s="28" t="n">
        <x:v>4</x:v>
      </x:c>
      <x:c r="F2931" s="8" t="str">
        <x:v>momentum_10|true_range|chaikin_ad|obv</x:v>
      </x:c>
    </x:row>
    <x:row r="2932">
      <x:c r="A2932" s="28" t="n">
        <x:v>75</x:v>
      </x:c>
      <x:c r="B2932" s="14" t="n">
        <x:v>44933</x:v>
      </x:c>
      <x:c r="C2932" s="14" t="n">
        <x:v>45007</x:v>
      </x:c>
      <x:c r="D2932" s="14" t="n">
        <x:v>45008</x:v>
      </x:c>
      <x:c r="E2932" s="28" t="n">
        <x:v>4</x:v>
      </x:c>
      <x:c r="F2932" s="8" t="str">
        <x:v>momentum_10|true_range|chaikin_ad|obv</x:v>
      </x:c>
    </x:row>
    <x:row r="2933">
      <x:c r="A2933" s="28" t="n">
        <x:v>75</x:v>
      </x:c>
      <x:c r="B2933" s="14" t="n">
        <x:v>44934</x:v>
      </x:c>
      <x:c r="C2933" s="14" t="n">
        <x:v>45008</x:v>
      </x:c>
      <x:c r="D2933" s="14" t="n">
        <x:v>45009</x:v>
      </x:c>
      <x:c r="E2933" s="28" t="n">
        <x:v>4</x:v>
      </x:c>
      <x:c r="F2933" s="8" t="str">
        <x:v>momentum_10|true_range|chaikin_ad|obv</x:v>
      </x:c>
    </x:row>
    <x:row r="2934">
      <x:c r="A2934" s="28" t="n">
        <x:v>75</x:v>
      </x:c>
      <x:c r="B2934" s="14" t="n">
        <x:v>44935</x:v>
      </x:c>
      <x:c r="C2934" s="14" t="n">
        <x:v>45009</x:v>
      </x:c>
      <x:c r="D2934" s="14" t="n">
        <x:v>45010</x:v>
      </x:c>
      <x:c r="E2934" s="28" t="n">
        <x:v>4</x:v>
      </x:c>
      <x:c r="F2934" s="8" t="str">
        <x:v>momentum_10|true_range|chaikin_ad|obv</x:v>
      </x:c>
    </x:row>
    <x:row r="2935">
      <x:c r="A2935" s="28" t="n">
        <x:v>75</x:v>
      </x:c>
      <x:c r="B2935" s="14" t="n">
        <x:v>44936</x:v>
      </x:c>
      <x:c r="C2935" s="14" t="n">
        <x:v>45010</x:v>
      </x:c>
      <x:c r="D2935" s="14" t="n">
        <x:v>45011</x:v>
      </x:c>
      <x:c r="E2935" s="28" t="n">
        <x:v>4</x:v>
      </x:c>
      <x:c r="F2935" s="8" t="str">
        <x:v>momentum_10|true_range|chaikin_ad|obv</x:v>
      </x:c>
    </x:row>
    <x:row r="2936">
      <x:c r="A2936" s="28" t="n">
        <x:v>75</x:v>
      </x:c>
      <x:c r="B2936" s="14" t="n">
        <x:v>44937</x:v>
      </x:c>
      <x:c r="C2936" s="14" t="n">
        <x:v>45011</x:v>
      </x:c>
      <x:c r="D2936" s="14" t="n">
        <x:v>45012</x:v>
      </x:c>
      <x:c r="E2936" s="28" t="n">
        <x:v>4</x:v>
      </x:c>
      <x:c r="F2936" s="8" t="str">
        <x:v>momentum_10|true_range|chaikin_ad|obv</x:v>
      </x:c>
    </x:row>
    <x:row r="2937">
      <x:c r="A2937" s="28" t="n">
        <x:v>75</x:v>
      </x:c>
      <x:c r="B2937" s="14" t="n">
        <x:v>44938</x:v>
      </x:c>
      <x:c r="C2937" s="14" t="n">
        <x:v>45012</x:v>
      </x:c>
      <x:c r="D2937" s="14" t="n">
        <x:v>45013</x:v>
      </x:c>
      <x:c r="E2937" s="28" t="n">
        <x:v>4</x:v>
      </x:c>
      <x:c r="F2937" s="8" t="str">
        <x:v>momentum_10|true_range|chaikin_ad|obv</x:v>
      </x:c>
    </x:row>
    <x:row r="2938">
      <x:c r="A2938" s="28" t="n">
        <x:v>75</x:v>
      </x:c>
      <x:c r="B2938" s="14" t="n">
        <x:v>44939</x:v>
      </x:c>
      <x:c r="C2938" s="14" t="n">
        <x:v>45013</x:v>
      </x:c>
      <x:c r="D2938" s="14" t="n">
        <x:v>45014</x:v>
      </x:c>
      <x:c r="E2938" s="28" t="n">
        <x:v>4</x:v>
      </x:c>
      <x:c r="F2938" s="8" t="str">
        <x:v>momentum_10|true_range|chaikin_ad|obv</x:v>
      </x:c>
    </x:row>
    <x:row r="2939">
      <x:c r="A2939" s="28" t="n">
        <x:v>75</x:v>
      </x:c>
      <x:c r="B2939" s="14" t="n">
        <x:v>44940</x:v>
      </x:c>
      <x:c r="C2939" s="14" t="n">
        <x:v>45014</x:v>
      </x:c>
      <x:c r="D2939" s="14" t="n">
        <x:v>45015</x:v>
      </x:c>
      <x:c r="E2939" s="28" t="n">
        <x:v>4</x:v>
      </x:c>
      <x:c r="F2939" s="8" t="str">
        <x:v>momentum_10|true_range|chaikin_ad|obv</x:v>
      </x:c>
    </x:row>
    <x:row r="2940">
      <x:c r="A2940" s="28" t="n">
        <x:v>75</x:v>
      </x:c>
      <x:c r="B2940" s="14" t="n">
        <x:v>44941</x:v>
      </x:c>
      <x:c r="C2940" s="14" t="n">
        <x:v>45015</x:v>
      </x:c>
      <x:c r="D2940" s="14" t="n">
        <x:v>45016</x:v>
      </x:c>
      <x:c r="E2940" s="28" t="n">
        <x:v>4</x:v>
      </x:c>
      <x:c r="F2940" s="8" t="str">
        <x:v>momentum_10|true_range|chaikin_ad|obv</x:v>
      </x:c>
    </x:row>
    <x:row r="2941">
      <x:c r="A2941" s="28" t="n">
        <x:v>75</x:v>
      </x:c>
      <x:c r="B2941" s="14" t="n">
        <x:v>44942</x:v>
      </x:c>
      <x:c r="C2941" s="14" t="n">
        <x:v>45016</x:v>
      </x:c>
      <x:c r="D2941" s="14" t="n">
        <x:v>45017</x:v>
      </x:c>
      <x:c r="E2941" s="28" t="n">
        <x:v>4</x:v>
      </x:c>
      <x:c r="F2941" s="8" t="str">
        <x:v>momentum_10|true_range|chaikin_ad|obv</x:v>
      </x:c>
    </x:row>
    <x:row r="2942">
      <x:c r="A2942" s="28" t="n">
        <x:v>75</x:v>
      </x:c>
      <x:c r="B2942" s="14" t="n">
        <x:v>44943</x:v>
      </x:c>
      <x:c r="C2942" s="14" t="n">
        <x:v>45017</x:v>
      </x:c>
      <x:c r="D2942" s="14" t="n">
        <x:v>45018</x:v>
      </x:c>
      <x:c r="E2942" s="28" t="n">
        <x:v>4</x:v>
      </x:c>
      <x:c r="F2942" s="8" t="str">
        <x:v>momentum_10|true_range|chaikin_ad|obv</x:v>
      </x:c>
    </x:row>
    <x:row r="2943">
      <x:c r="A2943" s="28" t="n">
        <x:v>75</x:v>
      </x:c>
      <x:c r="B2943" s="14" t="n">
        <x:v>44944</x:v>
      </x:c>
      <x:c r="C2943" s="14" t="n">
        <x:v>45018</x:v>
      </x:c>
      <x:c r="D2943" s="14" t="n">
        <x:v>45019</x:v>
      </x:c>
      <x:c r="E2943" s="28" t="n">
        <x:v>4</x:v>
      </x:c>
      <x:c r="F2943" s="8" t="str">
        <x:v>momentum_10|true_range|chaikin_ad|obv</x:v>
      </x:c>
    </x:row>
    <x:row r="2944">
      <x:c r="A2944" s="28" t="n">
        <x:v>75</x:v>
      </x:c>
      <x:c r="B2944" s="14" t="n">
        <x:v>44945</x:v>
      </x:c>
      <x:c r="C2944" s="14" t="n">
        <x:v>45019</x:v>
      </x:c>
      <x:c r="D2944" s="14" t="n">
        <x:v>45020</x:v>
      </x:c>
      <x:c r="E2944" s="28" t="n">
        <x:v>5</x:v>
      </x:c>
      <x:c r="F2944" s="8" t="str">
        <x:v>momentum_10|rsi_14|true_range|chaikin_ad|obv</x:v>
      </x:c>
    </x:row>
    <x:row r="2945">
      <x:c r="A2945" s="28" t="n">
        <x:v>75</x:v>
      </x:c>
      <x:c r="B2945" s="14" t="n">
        <x:v>44946</x:v>
      </x:c>
      <x:c r="C2945" s="14" t="n">
        <x:v>45020</x:v>
      </x:c>
      <x:c r="D2945" s="14" t="n">
        <x:v>45021</x:v>
      </x:c>
      <x:c r="E2945" s="28" t="n">
        <x:v>5</x:v>
      </x:c>
      <x:c r="F2945" s="8" t="str">
        <x:v>momentum_10|rsi_14|true_range|chaikin_ad|obv</x:v>
      </x:c>
    </x:row>
    <x:row r="2946">
      <x:c r="A2946" s="28" t="n">
        <x:v>75</x:v>
      </x:c>
      <x:c r="B2946" s="14" t="n">
        <x:v>44947</x:v>
      </x:c>
      <x:c r="C2946" s="14" t="n">
        <x:v>45021</x:v>
      </x:c>
      <x:c r="D2946" s="14" t="n">
        <x:v>45022</x:v>
      </x:c>
      <x:c r="E2946" s="28" t="n">
        <x:v>5</x:v>
      </x:c>
      <x:c r="F2946" s="8" t="str">
        <x:v>momentum_10|rsi_14|true_range|chaikin_ad|obv</x:v>
      </x:c>
    </x:row>
    <x:row r="2947">
      <x:c r="A2947" s="28" t="n">
        <x:v>75</x:v>
      </x:c>
      <x:c r="B2947" s="14" t="n">
        <x:v>44948</x:v>
      </x:c>
      <x:c r="C2947" s="14" t="n">
        <x:v>45022</x:v>
      </x:c>
      <x:c r="D2947" s="14" t="n">
        <x:v>45023</x:v>
      </x:c>
      <x:c r="E2947" s="28" t="n">
        <x:v>5</x:v>
      </x:c>
      <x:c r="F2947" s="8" t="str">
        <x:v>momentum_10|rsi_14|true_range|chaikin_ad|obv</x:v>
      </x:c>
    </x:row>
    <x:row r="2948">
      <x:c r="A2948" s="28" t="n">
        <x:v>75</x:v>
      </x:c>
      <x:c r="B2948" s="14" t="n">
        <x:v>44949</x:v>
      </x:c>
      <x:c r="C2948" s="14" t="n">
        <x:v>45023</x:v>
      </x:c>
      <x:c r="D2948" s="14" t="n">
        <x:v>45024</x:v>
      </x:c>
      <x:c r="E2948" s="28" t="n">
        <x:v>5</x:v>
      </x:c>
      <x:c r="F2948" s="8" t="str">
        <x:v>momentum_10|rsi_14|true_range|chaikin_ad|obv</x:v>
      </x:c>
    </x:row>
    <x:row r="2949">
      <x:c r="A2949" s="28" t="n">
        <x:v>75</x:v>
      </x:c>
      <x:c r="B2949" s="14" t="n">
        <x:v>44950</x:v>
      </x:c>
      <x:c r="C2949" s="14" t="n">
        <x:v>45024</x:v>
      </x:c>
      <x:c r="D2949" s="14" t="n">
        <x:v>45025</x:v>
      </x:c>
      <x:c r="E2949" s="28" t="n">
        <x:v>5</x:v>
      </x:c>
      <x:c r="F2949" s="8" t="str">
        <x:v>momentum_10|rsi_14|true_range|chaikin_ad|obv</x:v>
      </x:c>
    </x:row>
    <x:row r="2950">
      <x:c r="A2950" s="28" t="n">
        <x:v>75</x:v>
      </x:c>
      <x:c r="B2950" s="14" t="n">
        <x:v>44951</x:v>
      </x:c>
      <x:c r="C2950" s="14" t="n">
        <x:v>45025</x:v>
      </x:c>
      <x:c r="D2950" s="14" t="n">
        <x:v>45026</x:v>
      </x:c>
      <x:c r="E2950" s="28" t="n">
        <x:v>5</x:v>
      </x:c>
      <x:c r="F2950" s="8" t="str">
        <x:v>momentum_10|rsi_14|true_range|chaikin_ad|obv</x:v>
      </x:c>
    </x:row>
    <x:row r="2951">
      <x:c r="A2951" s="28" t="n">
        <x:v>75</x:v>
      </x:c>
      <x:c r="B2951" s="14" t="n">
        <x:v>44952</x:v>
      </x:c>
      <x:c r="C2951" s="14" t="n">
        <x:v>45026</x:v>
      </x:c>
      <x:c r="D2951" s="14" t="n">
        <x:v>45027</x:v>
      </x:c>
      <x:c r="E2951" s="28" t="n">
        <x:v>5</x:v>
      </x:c>
      <x:c r="F2951" s="8" t="str">
        <x:v>momentum_10|rsi_14|true_range|chaikin_ad|obv</x:v>
      </x:c>
    </x:row>
    <x:row r="2952">
      <x:c r="A2952" s="28" t="n">
        <x:v>75</x:v>
      </x:c>
      <x:c r="B2952" s="14" t="n">
        <x:v>44953</x:v>
      </x:c>
      <x:c r="C2952" s="14" t="n">
        <x:v>45027</x:v>
      </x:c>
      <x:c r="D2952" s="14" t="n">
        <x:v>45028</x:v>
      </x:c>
      <x:c r="E2952" s="28" t="n">
        <x:v>5</x:v>
      </x:c>
      <x:c r="F2952" s="8" t="str">
        <x:v>momentum_10|rsi_14|true_range|chaikin_ad|obv</x:v>
      </x:c>
    </x:row>
    <x:row r="2953">
      <x:c r="A2953" s="28" t="n">
        <x:v>75</x:v>
      </x:c>
      <x:c r="B2953" s="14" t="n">
        <x:v>44954</x:v>
      </x:c>
      <x:c r="C2953" s="14" t="n">
        <x:v>45028</x:v>
      </x:c>
      <x:c r="D2953" s="14" t="n">
        <x:v>45029</x:v>
      </x:c>
      <x:c r="E2953" s="28" t="n">
        <x:v>5</x:v>
      </x:c>
      <x:c r="F2953" s="8" t="str">
        <x:v>momentum_10|rsi_14|true_range|chaikin_ad|obv</x:v>
      </x:c>
    </x:row>
    <x:row r="2954">
      <x:c r="A2954" s="28" t="n">
        <x:v>75</x:v>
      </x:c>
      <x:c r="B2954" s="14" t="n">
        <x:v>44955</x:v>
      </x:c>
      <x:c r="C2954" s="14" t="n">
        <x:v>45029</x:v>
      </x:c>
      <x:c r="D2954" s="14" t="n">
        <x:v>45030</x:v>
      </x:c>
      <x:c r="E2954" s="28" t="n">
        <x:v>5</x:v>
      </x:c>
      <x:c r="F2954" s="8" t="str">
        <x:v>momentum_10|rsi_14|true_range|chaikin_ad|obv</x:v>
      </x:c>
    </x:row>
    <x:row r="2955">
      <x:c r="A2955" s="28" t="n">
        <x:v>75</x:v>
      </x:c>
      <x:c r="B2955" s="14" t="n">
        <x:v>44956</x:v>
      </x:c>
      <x:c r="C2955" s="14" t="n">
        <x:v>45030</x:v>
      </x:c>
      <x:c r="D2955" s="14" t="n">
        <x:v>45031</x:v>
      </x:c>
      <x:c r="E2955" s="28" t="n">
        <x:v>5</x:v>
      </x:c>
      <x:c r="F2955" s="8" t="str">
        <x:v>momentum_10|rsi_14|true_range|chaikin_ad|obv</x:v>
      </x:c>
    </x:row>
    <x:row r="2956">
      <x:c r="A2956" s="28" t="n">
        <x:v>75</x:v>
      </x:c>
      <x:c r="B2956" s="14" t="n">
        <x:v>44957</x:v>
      </x:c>
      <x:c r="C2956" s="14" t="n">
        <x:v>45031</x:v>
      </x:c>
      <x:c r="D2956" s="14" t="n">
        <x:v>45032</x:v>
      </x:c>
      <x:c r="E2956" s="28" t="n">
        <x:v>5</x:v>
      </x:c>
      <x:c r="F2956" s="8" t="str">
        <x:v>momentum_10|rsi_14|true_range|chaikin_ad|obv</x:v>
      </x:c>
    </x:row>
    <x:row r="2957">
      <x:c r="A2957" s="28" t="n">
        <x:v>75</x:v>
      </x:c>
      <x:c r="B2957" s="14" t="n">
        <x:v>44958</x:v>
      </x:c>
      <x:c r="C2957" s="14" t="n">
        <x:v>45032</x:v>
      </x:c>
      <x:c r="D2957" s="14" t="n">
        <x:v>45033</x:v>
      </x:c>
      <x:c r="E2957" s="28" t="n">
        <x:v>5</x:v>
      </x:c>
      <x:c r="F2957" s="8" t="str">
        <x:v>momentum_10|rsi_14|true_range|chaikin_ad|obv</x:v>
      </x:c>
    </x:row>
    <x:row r="2958">
      <x:c r="A2958" s="28" t="n">
        <x:v>75</x:v>
      </x:c>
      <x:c r="B2958" s="14" t="n">
        <x:v>44959</x:v>
      </x:c>
      <x:c r="C2958" s="14" t="n">
        <x:v>45033</x:v>
      </x:c>
      <x:c r="D2958" s="14" t="n">
        <x:v>45034</x:v>
      </x:c>
      <x:c r="E2958" s="28" t="n">
        <x:v>5</x:v>
      </x:c>
      <x:c r="F2958" s="8" t="str">
        <x:v>momentum_10|rsi_14|true_range|chaikin_ad|obv</x:v>
      </x:c>
    </x:row>
    <x:row r="2959">
      <x:c r="A2959" s="28" t="n">
        <x:v>75</x:v>
      </x:c>
      <x:c r="B2959" s="14" t="n">
        <x:v>44960</x:v>
      </x:c>
      <x:c r="C2959" s="14" t="n">
        <x:v>45034</x:v>
      </x:c>
      <x:c r="D2959" s="14" t="n">
        <x:v>45035</x:v>
      </x:c>
      <x:c r="E2959" s="28" t="n">
        <x:v>5</x:v>
      </x:c>
      <x:c r="F2959" s="8" t="str">
        <x:v>momentum_10|rsi_14|true_range|chaikin_ad|obv</x:v>
      </x:c>
    </x:row>
    <x:row r="2960">
      <x:c r="A2960" s="28" t="n">
        <x:v>75</x:v>
      </x:c>
      <x:c r="B2960" s="14" t="n">
        <x:v>44961</x:v>
      </x:c>
      <x:c r="C2960" s="14" t="n">
        <x:v>45035</x:v>
      </x:c>
      <x:c r="D2960" s="14" t="n">
        <x:v>45036</x:v>
      </x:c>
      <x:c r="E2960" s="28" t="n">
        <x:v>5</x:v>
      </x:c>
      <x:c r="F2960" s="8" t="str">
        <x:v>momentum_10|rsi_14|true_range|chaikin_ad|obv</x:v>
      </x:c>
    </x:row>
    <x:row r="2961">
      <x:c r="A2961" s="28" t="n">
        <x:v>75</x:v>
      </x:c>
      <x:c r="B2961" s="14" t="n">
        <x:v>44962</x:v>
      </x:c>
      <x:c r="C2961" s="14" t="n">
        <x:v>45036</x:v>
      </x:c>
      <x:c r="D2961" s="14" t="n">
        <x:v>45037</x:v>
      </x:c>
      <x:c r="E2961" s="28" t="n">
        <x:v>5</x:v>
      </x:c>
      <x:c r="F2961" s="8" t="str">
        <x:v>momentum_10|rsi_14|true_range|chaikin_ad|obv</x:v>
      </x:c>
    </x:row>
    <x:row r="2962">
      <x:c r="A2962" s="28" t="n">
        <x:v>75</x:v>
      </x:c>
      <x:c r="B2962" s="14" t="n">
        <x:v>44963</x:v>
      </x:c>
      <x:c r="C2962" s="14" t="n">
        <x:v>45037</x:v>
      </x:c>
      <x:c r="D2962" s="14" t="n">
        <x:v>45038</x:v>
      </x:c>
      <x:c r="E2962" s="28" t="n">
        <x:v>5</x:v>
      </x:c>
      <x:c r="F2962" s="8" t="str">
        <x:v>momentum_10|rsi_14|true_range|chaikin_ad|obv</x:v>
      </x:c>
    </x:row>
    <x:row r="2963">
      <x:c r="A2963" s="28" t="n">
        <x:v>75</x:v>
      </x:c>
      <x:c r="B2963" s="14" t="n">
        <x:v>44964</x:v>
      </x:c>
      <x:c r="C2963" s="14" t="n">
        <x:v>45038</x:v>
      </x:c>
      <x:c r="D2963" s="14" t="n">
        <x:v>45039</x:v>
      </x:c>
      <x:c r="E2963" s="28" t="n">
        <x:v>5</x:v>
      </x:c>
      <x:c r="F2963" s="8" t="str">
        <x:v>momentum_10|rsi_14|true_range|chaikin_ad|obv</x:v>
      </x:c>
    </x:row>
    <x:row r="2964">
      <x:c r="A2964" s="28" t="n">
        <x:v>75</x:v>
      </x:c>
      <x:c r="B2964" s="14" t="n">
        <x:v>44965</x:v>
      </x:c>
      <x:c r="C2964" s="14" t="n">
        <x:v>45039</x:v>
      </x:c>
      <x:c r="D2964" s="14" t="n">
        <x:v>45040</x:v>
      </x:c>
      <x:c r="E2964" s="28" t="n">
        <x:v>5</x:v>
      </x:c>
      <x:c r="F2964" s="8" t="str">
        <x:v>momentum_10|rsi_14|true_range|chaikin_ad|obv</x:v>
      </x:c>
    </x:row>
    <x:row r="2965">
      <x:c r="A2965" s="28" t="n">
        <x:v>75</x:v>
      </x:c>
      <x:c r="B2965" s="14" t="n">
        <x:v>44966</x:v>
      </x:c>
      <x:c r="C2965" s="14" t="n">
        <x:v>45040</x:v>
      </x:c>
      <x:c r="D2965" s="14" t="n">
        <x:v>45041</x:v>
      </x:c>
      <x:c r="E2965" s="28" t="n">
        <x:v>5</x:v>
      </x:c>
      <x:c r="F2965" s="8" t="str">
        <x:v>momentum_10|rsi_14|true_range|chaikin_ad|obv</x:v>
      </x:c>
    </x:row>
    <x:row r="2966">
      <x:c r="A2966" s="28" t="n">
        <x:v>75</x:v>
      </x:c>
      <x:c r="B2966" s="14" t="n">
        <x:v>44967</x:v>
      </x:c>
      <x:c r="C2966" s="14" t="n">
        <x:v>45041</x:v>
      </x:c>
      <x:c r="D2966" s="14" t="n">
        <x:v>45042</x:v>
      </x:c>
      <x:c r="E2966" s="28" t="n">
        <x:v>5</x:v>
      </x:c>
      <x:c r="F2966" s="8" t="str">
        <x:v>momentum_10|rsi_14|true_range|chaikin_ad|obv</x:v>
      </x:c>
    </x:row>
    <x:row r="2967">
      <x:c r="A2967" s="28" t="n">
        <x:v>75</x:v>
      </x:c>
      <x:c r="B2967" s="14" t="n">
        <x:v>44968</x:v>
      </x:c>
      <x:c r="C2967" s="14" t="n">
        <x:v>45042</x:v>
      </x:c>
      <x:c r="D2967" s="14" t="n">
        <x:v>45043</x:v>
      </x:c>
      <x:c r="E2967" s="28" t="n">
        <x:v>5</x:v>
      </x:c>
      <x:c r="F2967" s="8" t="str">
        <x:v>momentum_10|rsi_14|true_range|chaikin_ad|obv</x:v>
      </x:c>
    </x:row>
    <x:row r="2968">
      <x:c r="A2968" s="28" t="n">
        <x:v>75</x:v>
      </x:c>
      <x:c r="B2968" s="14" t="n">
        <x:v>44969</x:v>
      </x:c>
      <x:c r="C2968" s="14" t="n">
        <x:v>45043</x:v>
      </x:c>
      <x:c r="D2968" s="14" t="n">
        <x:v>45044</x:v>
      </x:c>
      <x:c r="E2968" s="28" t="n">
        <x:v>5</x:v>
      </x:c>
      <x:c r="F2968" s="8" t="str">
        <x:v>momentum_10|rsi_14|true_range|chaikin_ad|obv</x:v>
      </x:c>
    </x:row>
    <x:row r="2969">
      <x:c r="A2969" s="28" t="n">
        <x:v>75</x:v>
      </x:c>
      <x:c r="B2969" s="14" t="n">
        <x:v>44970</x:v>
      </x:c>
      <x:c r="C2969" s="14" t="n">
        <x:v>45044</x:v>
      </x:c>
      <x:c r="D2969" s="14" t="n">
        <x:v>45045</x:v>
      </x:c>
      <x:c r="E2969" s="28" t="n">
        <x:v>4</x:v>
      </x:c>
      <x:c r="F2969" s="8" t="str">
        <x:v>momentum_10|true_range|chaikin_ad|obv</x:v>
      </x:c>
    </x:row>
    <x:row r="2970">
      <x:c r="A2970" s="28" t="n">
        <x:v>75</x:v>
      </x:c>
      <x:c r="B2970" s="14" t="n">
        <x:v>44971</x:v>
      </x:c>
      <x:c r="C2970" s="14" t="n">
        <x:v>45045</x:v>
      </x:c>
      <x:c r="D2970" s="14" t="n">
        <x:v>45046</x:v>
      </x:c>
      <x:c r="E2970" s="28" t="n">
        <x:v>4</x:v>
      </x:c>
      <x:c r="F2970" s="8" t="str">
        <x:v>momentum_10|true_range|chaikin_ad|obv</x:v>
      </x:c>
    </x:row>
    <x:row r="2971">
      <x:c r="A2971" s="28" t="n">
        <x:v>75</x:v>
      </x:c>
      <x:c r="B2971" s="14" t="n">
        <x:v>44972</x:v>
      </x:c>
      <x:c r="C2971" s="14" t="n">
        <x:v>45046</x:v>
      </x:c>
      <x:c r="D2971" s="14" t="n">
        <x:v>45047</x:v>
      </x:c>
      <x:c r="E2971" s="28" t="n">
        <x:v>4</x:v>
      </x:c>
      <x:c r="F2971" s="8" t="str">
        <x:v>momentum_10|true_range|chaikin_ad|obv</x:v>
      </x:c>
    </x:row>
    <x:row r="2972">
      <x:c r="A2972" s="28" t="n">
        <x:v>75</x:v>
      </x:c>
      <x:c r="B2972" s="14" t="n">
        <x:v>44973</x:v>
      </x:c>
      <x:c r="C2972" s="14" t="n">
        <x:v>45047</x:v>
      </x:c>
      <x:c r="D2972" s="14" t="n">
        <x:v>45048</x:v>
      </x:c>
      <x:c r="E2972" s="28" t="n">
        <x:v>4</x:v>
      </x:c>
      <x:c r="F2972" s="8" t="str">
        <x:v>momentum_10|true_range|chaikin_ad|obv</x:v>
      </x:c>
    </x:row>
    <x:row r="2973">
      <x:c r="A2973" s="28" t="n">
        <x:v>75</x:v>
      </x:c>
      <x:c r="B2973" s="14" t="n">
        <x:v>44974</x:v>
      </x:c>
      <x:c r="C2973" s="14" t="n">
        <x:v>45048</x:v>
      </x:c>
      <x:c r="D2973" s="14" t="n">
        <x:v>45049</x:v>
      </x:c>
      <x:c r="E2973" s="28" t="n">
        <x:v>4</x:v>
      </x:c>
      <x:c r="F2973" s="8" t="str">
        <x:v>momentum_10|true_range|chaikin_ad|obv</x:v>
      </x:c>
    </x:row>
    <x:row r="2974">
      <x:c r="A2974" s="28" t="n">
        <x:v>75</x:v>
      </x:c>
      <x:c r="B2974" s="14" t="n">
        <x:v>44975</x:v>
      </x:c>
      <x:c r="C2974" s="14" t="n">
        <x:v>45049</x:v>
      </x:c>
      <x:c r="D2974" s="14" t="n">
        <x:v>45050</x:v>
      </x:c>
      <x:c r="E2974" s="28" t="n">
        <x:v>4</x:v>
      </x:c>
      <x:c r="F2974" s="8" t="str">
        <x:v>momentum_10|true_range|chaikin_ad|obv</x:v>
      </x:c>
    </x:row>
    <x:row r="2975">
      <x:c r="A2975" s="28" t="n">
        <x:v>75</x:v>
      </x:c>
      <x:c r="B2975" s="14" t="n">
        <x:v>44976</x:v>
      </x:c>
      <x:c r="C2975" s="14" t="n">
        <x:v>45050</x:v>
      </x:c>
      <x:c r="D2975" s="14" t="n">
        <x:v>45051</x:v>
      </x:c>
      <x:c r="E2975" s="28" t="n">
        <x:v>4</x:v>
      </x:c>
      <x:c r="F2975" s="8" t="str">
        <x:v>momentum_10|true_range|chaikin_ad|obv</x:v>
      </x:c>
    </x:row>
    <x:row r="2976">
      <x:c r="A2976" s="28" t="n">
        <x:v>75</x:v>
      </x:c>
      <x:c r="B2976" s="14" t="n">
        <x:v>44977</x:v>
      </x:c>
      <x:c r="C2976" s="14" t="n">
        <x:v>45051</x:v>
      </x:c>
      <x:c r="D2976" s="14" t="n">
        <x:v>45052</x:v>
      </x:c>
      <x:c r="E2976" s="28" t="n">
        <x:v>5</x:v>
      </x:c>
      <x:c r="F2976" s="8" t="str">
        <x:v>momentum_10|rsi_14|true_range|chaikin_ad|obv</x:v>
      </x:c>
    </x:row>
    <x:row r="2977">
      <x:c r="A2977" s="28" t="n">
        <x:v>75</x:v>
      </x:c>
      <x:c r="B2977" s="14" t="n">
        <x:v>44978</x:v>
      </x:c>
      <x:c r="C2977" s="14" t="n">
        <x:v>45052</x:v>
      </x:c>
      <x:c r="D2977" s="14" t="n">
        <x:v>45053</x:v>
      </x:c>
      <x:c r="E2977" s="28" t="n">
        <x:v>5</x:v>
      </x:c>
      <x:c r="F2977" s="8" t="str">
        <x:v>momentum_10|rsi_14|true_range|chaikin_ad|obv</x:v>
      </x:c>
    </x:row>
    <x:row r="2978">
      <x:c r="A2978" s="28" t="n">
        <x:v>75</x:v>
      </x:c>
      <x:c r="B2978" s="14" t="n">
        <x:v>44979</x:v>
      </x:c>
      <x:c r="C2978" s="14" t="n">
        <x:v>45053</x:v>
      </x:c>
      <x:c r="D2978" s="14" t="n">
        <x:v>45054</x:v>
      </x:c>
      <x:c r="E2978" s="28" t="n">
        <x:v>5</x:v>
      </x:c>
      <x:c r="F2978" s="8" t="str">
        <x:v>momentum_10|rsi_14|true_range|chaikin_ad|obv</x:v>
      </x:c>
    </x:row>
    <x:row r="2979">
      <x:c r="A2979" s="28" t="n">
        <x:v>75</x:v>
      </x:c>
      <x:c r="B2979" s="14" t="n">
        <x:v>44980</x:v>
      </x:c>
      <x:c r="C2979" s="14" t="n">
        <x:v>45054</x:v>
      </x:c>
      <x:c r="D2979" s="14" t="n">
        <x:v>45055</x:v>
      </x:c>
      <x:c r="E2979" s="28" t="n">
        <x:v>5</x:v>
      </x:c>
      <x:c r="F2979" s="8" t="str">
        <x:v>momentum_10|rsi_14|true_range|chaikin_ad|obv</x:v>
      </x:c>
    </x:row>
    <x:row r="2980">
      <x:c r="A2980" s="28" t="n">
        <x:v>75</x:v>
      </x:c>
      <x:c r="B2980" s="14" t="n">
        <x:v>44981</x:v>
      </x:c>
      <x:c r="C2980" s="14" t="n">
        <x:v>45055</x:v>
      </x:c>
      <x:c r="D2980" s="14" t="n">
        <x:v>45056</x:v>
      </x:c>
      <x:c r="E2980" s="28" t="n">
        <x:v>5</x:v>
      </x:c>
      <x:c r="F2980" s="8" t="str">
        <x:v>momentum_10|rsi_14|true_range|chaikin_ad|obv</x:v>
      </x:c>
    </x:row>
    <x:row r="2981">
      <x:c r="A2981" s="28" t="n">
        <x:v>75</x:v>
      </x:c>
      <x:c r="B2981" s="14" t="n">
        <x:v>44982</x:v>
      </x:c>
      <x:c r="C2981" s="14" t="n">
        <x:v>45056</x:v>
      </x:c>
      <x:c r="D2981" s="14" t="n">
        <x:v>45057</x:v>
      </x:c>
      <x:c r="E2981" s="28" t="n">
        <x:v>5</x:v>
      </x:c>
      <x:c r="F2981" s="8" t="str">
        <x:v>momentum_10|rsi_14|true_range|chaikin_ad|obv</x:v>
      </x:c>
    </x:row>
    <x:row r="2982">
      <x:c r="A2982" s="28" t="n">
        <x:v>75</x:v>
      </x:c>
      <x:c r="B2982" s="14" t="n">
        <x:v>44983</x:v>
      </x:c>
      <x:c r="C2982" s="14" t="n">
        <x:v>45057</x:v>
      </x:c>
      <x:c r="D2982" s="14" t="n">
        <x:v>45058</x:v>
      </x:c>
      <x:c r="E2982" s="28" t="n">
        <x:v>5</x:v>
      </x:c>
      <x:c r="F2982" s="8" t="str">
        <x:v>momentum_10|rsi_14|true_range|chaikin_ad|obv</x:v>
      </x:c>
    </x:row>
    <x:row r="2983">
      <x:c r="A2983" s="28" t="n">
        <x:v>75</x:v>
      </x:c>
      <x:c r="B2983" s="14" t="n">
        <x:v>44984</x:v>
      </x:c>
      <x:c r="C2983" s="14" t="n">
        <x:v>45058</x:v>
      </x:c>
      <x:c r="D2983" s="14" t="n">
        <x:v>45059</x:v>
      </x:c>
      <x:c r="E2983" s="28" t="n">
        <x:v>5</x:v>
      </x:c>
      <x:c r="F2983" s="8" t="str">
        <x:v>momentum_10|rsi_14|true_range|chaikin_ad|obv</x:v>
      </x:c>
    </x:row>
    <x:row r="2984">
      <x:c r="A2984" s="28" t="n">
        <x:v>75</x:v>
      </x:c>
      <x:c r="B2984" s="14" t="n">
        <x:v>44985</x:v>
      </x:c>
      <x:c r="C2984" s="14" t="n">
        <x:v>45059</x:v>
      </x:c>
      <x:c r="D2984" s="14" t="n">
        <x:v>45060</x:v>
      </x:c>
      <x:c r="E2984" s="28" t="n">
        <x:v>5</x:v>
      </x:c>
      <x:c r="F2984" s="8" t="str">
        <x:v>momentum_10|rsi_14|true_range|chaikin_ad|obv</x:v>
      </x:c>
    </x:row>
    <x:row r="2985">
      <x:c r="A2985" s="28" t="n">
        <x:v>75</x:v>
      </x:c>
      <x:c r="B2985" s="14" t="n">
        <x:v>44986</x:v>
      </x:c>
      <x:c r="C2985" s="14" t="n">
        <x:v>45060</x:v>
      </x:c>
      <x:c r="D2985" s="14" t="n">
        <x:v>45061</x:v>
      </x:c>
      <x:c r="E2985" s="28" t="n">
        <x:v>5</x:v>
      </x:c>
      <x:c r="F2985" s="8" t="str">
        <x:v>momentum_10|rsi_14|true_range|chaikin_ad|obv</x:v>
      </x:c>
    </x:row>
    <x:row r="2986">
      <x:c r="A2986" s="28" t="n">
        <x:v>75</x:v>
      </x:c>
      <x:c r="B2986" s="14" t="n">
        <x:v>44987</x:v>
      </x:c>
      <x:c r="C2986" s="14" t="n">
        <x:v>45061</x:v>
      </x:c>
      <x:c r="D2986" s="14" t="n">
        <x:v>45062</x:v>
      </x:c>
      <x:c r="E2986" s="28" t="n">
        <x:v>5</x:v>
      </x:c>
      <x:c r="F2986" s="8" t="str">
        <x:v>momentum_10|rsi_14|true_range|chaikin_ad|obv</x:v>
      </x:c>
    </x:row>
    <x:row r="2987">
      <x:c r="A2987" s="28" t="n">
        <x:v>75</x:v>
      </x:c>
      <x:c r="B2987" s="14" t="n">
        <x:v>44988</x:v>
      </x:c>
      <x:c r="C2987" s="14" t="n">
        <x:v>45062</x:v>
      </x:c>
      <x:c r="D2987" s="14" t="n">
        <x:v>45063</x:v>
      </x:c>
      <x:c r="E2987" s="28" t="n">
        <x:v>5</x:v>
      </x:c>
      <x:c r="F2987" s="8" t="str">
        <x:v>momentum_10|rsi_14|true_range|chaikin_ad|obv</x:v>
      </x:c>
    </x:row>
    <x:row r="2988">
      <x:c r="A2988" s="28" t="n">
        <x:v>75</x:v>
      </x:c>
      <x:c r="B2988" s="14" t="n">
        <x:v>44989</x:v>
      </x:c>
      <x:c r="C2988" s="14" t="n">
        <x:v>45063</x:v>
      </x:c>
      <x:c r="D2988" s="14" t="n">
        <x:v>45064</x:v>
      </x:c>
      <x:c r="E2988" s="28" t="n">
        <x:v>5</x:v>
      </x:c>
      <x:c r="F2988" s="8" t="str">
        <x:v>momentum_10|rsi_14|true_range|chaikin_ad|obv</x:v>
      </x:c>
    </x:row>
    <x:row r="2989">
      <x:c r="A2989" s="28" t="n">
        <x:v>75</x:v>
      </x:c>
      <x:c r="B2989" s="14" t="n">
        <x:v>44990</x:v>
      </x:c>
      <x:c r="C2989" s="14" t="n">
        <x:v>45064</x:v>
      </x:c>
      <x:c r="D2989" s="14" t="n">
        <x:v>45065</x:v>
      </x:c>
      <x:c r="E2989" s="28" t="n">
        <x:v>5</x:v>
      </x:c>
      <x:c r="F2989" s="8" t="str">
        <x:v>momentum_10|rsi_14|true_range|chaikin_ad|obv</x:v>
      </x:c>
    </x:row>
    <x:row r="2990">
      <x:c r="A2990" s="28" t="n">
        <x:v>75</x:v>
      </x:c>
      <x:c r="B2990" s="14" t="n">
        <x:v>44991</x:v>
      </x:c>
      <x:c r="C2990" s="14" t="n">
        <x:v>45065</x:v>
      </x:c>
      <x:c r="D2990" s="14" t="n">
        <x:v>45066</x:v>
      </x:c>
      <x:c r="E2990" s="28" t="n">
        <x:v>5</x:v>
      </x:c>
      <x:c r="F2990" s="8" t="str">
        <x:v>momentum_10|rsi_14|true_range|chaikin_ad|obv</x:v>
      </x:c>
    </x:row>
    <x:row r="2991">
      <x:c r="A2991" s="28" t="n">
        <x:v>75</x:v>
      </x:c>
      <x:c r="B2991" s="14" t="n">
        <x:v>44992</x:v>
      </x:c>
      <x:c r="C2991" s="14" t="n">
        <x:v>45066</x:v>
      </x:c>
      <x:c r="D2991" s="14" t="n">
        <x:v>45067</x:v>
      </x:c>
      <x:c r="E2991" s="28" t="n">
        <x:v>5</x:v>
      </x:c>
      <x:c r="F2991" s="8" t="str">
        <x:v>momentum_10|rsi_14|true_range|chaikin_ad|obv</x:v>
      </x:c>
    </x:row>
    <x:row r="2992">
      <x:c r="A2992" s="28" t="n">
        <x:v>75</x:v>
      </x:c>
      <x:c r="B2992" s="14" t="n">
        <x:v>44993</x:v>
      </x:c>
      <x:c r="C2992" s="14" t="n">
        <x:v>45067</x:v>
      </x:c>
      <x:c r="D2992" s="14" t="n">
        <x:v>45068</x:v>
      </x:c>
      <x:c r="E2992" s="28" t="n">
        <x:v>5</x:v>
      </x:c>
      <x:c r="F2992" s="8" t="str">
        <x:v>momentum_10|rsi_14|true_range|chaikin_ad|obv</x:v>
      </x:c>
    </x:row>
    <x:row r="2993">
      <x:c r="A2993" s="28" t="n">
        <x:v>75</x:v>
      </x:c>
      <x:c r="B2993" s="14" t="n">
        <x:v>44994</x:v>
      </x:c>
      <x:c r="C2993" s="14" t="n">
        <x:v>45068</x:v>
      </x:c>
      <x:c r="D2993" s="14" t="n">
        <x:v>45069</x:v>
      </x:c>
      <x:c r="E2993" s="28" t="n">
        <x:v>5</x:v>
      </x:c>
      <x:c r="F2993" s="8" t="str">
        <x:v>momentum_10|rsi_14|true_range|chaikin_ad|obv</x:v>
      </x:c>
    </x:row>
    <x:row r="2994">
      <x:c r="A2994" s="28" t="n">
        <x:v>75</x:v>
      </x:c>
      <x:c r="B2994" s="14" t="n">
        <x:v>44995</x:v>
      </x:c>
      <x:c r="C2994" s="14" t="n">
        <x:v>45069</x:v>
      </x:c>
      <x:c r="D2994" s="14" t="n">
        <x:v>45070</x:v>
      </x:c>
      <x:c r="E2994" s="28" t="n">
        <x:v>5</x:v>
      </x:c>
      <x:c r="F2994" s="8" t="str">
        <x:v>momentum_10|rsi_14|true_range|chaikin_ad|obv</x:v>
      </x:c>
    </x:row>
    <x:row r="2995">
      <x:c r="A2995" s="28" t="n">
        <x:v>75</x:v>
      </x:c>
      <x:c r="B2995" s="14" t="n">
        <x:v>44996</x:v>
      </x:c>
      <x:c r="C2995" s="14" t="n">
        <x:v>45070</x:v>
      </x:c>
      <x:c r="D2995" s="14" t="n">
        <x:v>45071</x:v>
      </x:c>
      <x:c r="E2995" s="28" t="n">
        <x:v>5</x:v>
      </x:c>
      <x:c r="F2995" s="8" t="str">
        <x:v>momentum_10|rsi_14|true_range|chaikin_ad|obv</x:v>
      </x:c>
    </x:row>
    <x:row r="2996">
      <x:c r="A2996" s="28" t="n">
        <x:v>75</x:v>
      </x:c>
      <x:c r="B2996" s="14" t="n">
        <x:v>44997</x:v>
      </x:c>
      <x:c r="C2996" s="14" t="n">
        <x:v>45071</x:v>
      </x:c>
      <x:c r="D2996" s="14" t="n">
        <x:v>45072</x:v>
      </x:c>
      <x:c r="E2996" s="28" t="n">
        <x:v>5</x:v>
      </x:c>
      <x:c r="F2996" s="8" t="str">
        <x:v>momentum_10|rsi_14|true_range|chaikin_ad|obv</x:v>
      </x:c>
    </x:row>
    <x:row r="2997">
      <x:c r="A2997" s="28" t="n">
        <x:v>75</x:v>
      </x:c>
      <x:c r="B2997" s="14" t="n">
        <x:v>44998</x:v>
      </x:c>
      <x:c r="C2997" s="14" t="n">
        <x:v>45072</x:v>
      </x:c>
      <x:c r="D2997" s="14" t="n">
        <x:v>45073</x:v>
      </x:c>
      <x:c r="E2997" s="28" t="n">
        <x:v>5</x:v>
      </x:c>
      <x:c r="F2997" s="8" t="str">
        <x:v>momentum_10|rsi_14|true_range|chaikin_ad|obv</x:v>
      </x:c>
    </x:row>
    <x:row r="2998">
      <x:c r="A2998" s="28" t="n">
        <x:v>75</x:v>
      </x:c>
      <x:c r="B2998" s="14" t="n">
        <x:v>44999</x:v>
      </x:c>
      <x:c r="C2998" s="14" t="n">
        <x:v>45073</x:v>
      </x:c>
      <x:c r="D2998" s="14" t="n">
        <x:v>45074</x:v>
      </x:c>
      <x:c r="E2998" s="28" t="n">
        <x:v>5</x:v>
      </x:c>
      <x:c r="F2998" s="8" t="str">
        <x:v>momentum_10|rsi_14|true_range|chaikin_ad|obv</x:v>
      </x:c>
    </x:row>
    <x:row r="2999">
      <x:c r="A2999" s="28" t="n">
        <x:v>75</x:v>
      </x:c>
      <x:c r="B2999" s="14" t="n">
        <x:v>45000</x:v>
      </x:c>
      <x:c r="C2999" s="14" t="n">
        <x:v>45074</x:v>
      </x:c>
      <x:c r="D2999" s="14" t="n">
        <x:v>45075</x:v>
      </x:c>
      <x:c r="E2999" s="28" t="n">
        <x:v>5</x:v>
      </x:c>
      <x:c r="F2999" s="8" t="str">
        <x:v>momentum_10|rsi_14|true_range|chaikin_ad|obv</x:v>
      </x:c>
    </x:row>
    <x:row r="3000">
      <x:c r="A3000" s="28" t="n">
        <x:v>75</x:v>
      </x:c>
      <x:c r="B3000" s="14" t="n">
        <x:v>45001</x:v>
      </x:c>
      <x:c r="C3000" s="14" t="n">
        <x:v>45075</x:v>
      </x:c>
      <x:c r="D3000" s="14" t="n">
        <x:v>45076</x:v>
      </x:c>
      <x:c r="E3000" s="28" t="n">
        <x:v>5</x:v>
      </x:c>
      <x:c r="F3000" s="8" t="str">
        <x:v>momentum_10|rsi_14|true_range|chaikin_ad|obv</x:v>
      </x:c>
    </x:row>
    <x:row r="3001">
      <x:c r="A3001" s="28" t="n">
        <x:v>75</x:v>
      </x:c>
      <x:c r="B3001" s="14" t="n">
        <x:v>45002</x:v>
      </x:c>
      <x:c r="C3001" s="14" t="n">
        <x:v>45076</x:v>
      </x:c>
      <x:c r="D3001" s="14" t="n">
        <x:v>45077</x:v>
      </x:c>
      <x:c r="E3001" s="28" t="n">
        <x:v>5</x:v>
      </x:c>
      <x:c r="F3001" s="8" t="str">
        <x:v>momentum_10|rsi_14|true_range|chaikin_ad|obv</x:v>
      </x:c>
    </x:row>
    <x:row r="3002">
      <x:c r="A3002" s="28" t="n">
        <x:v>75</x:v>
      </x:c>
      <x:c r="B3002" s="14" t="n">
        <x:v>45003</x:v>
      </x:c>
      <x:c r="C3002" s="14" t="n">
        <x:v>45077</x:v>
      </x:c>
      <x:c r="D3002" s="14" t="n">
        <x:v>45078</x:v>
      </x:c>
      <x:c r="E3002" s="28" t="n">
        <x:v>5</x:v>
      </x:c>
      <x:c r="F3002" s="8" t="str">
        <x:v>momentum_10|rsi_14|true_range|chaikin_ad|obv</x:v>
      </x:c>
    </x:row>
    <x:row r="3003">
      <x:c r="A3003" s="28" t="n">
        <x:v>75</x:v>
      </x:c>
      <x:c r="B3003" s="14" t="n">
        <x:v>45004</x:v>
      </x:c>
      <x:c r="C3003" s="14" t="n">
        <x:v>45078</x:v>
      </x:c>
      <x:c r="D3003" s="14" t="n">
        <x:v>45079</x:v>
      </x:c>
      <x:c r="E3003" s="28" t="n">
        <x:v>5</x:v>
      </x:c>
      <x:c r="F3003" s="8" t="str">
        <x:v>momentum_10|rsi_14|true_range|chaikin_ad|obv</x:v>
      </x:c>
    </x:row>
    <x:row r="3004">
      <x:c r="A3004" s="28" t="n">
        <x:v>75</x:v>
      </x:c>
      <x:c r="B3004" s="14" t="n">
        <x:v>45005</x:v>
      </x:c>
      <x:c r="C3004" s="14" t="n">
        <x:v>45079</x:v>
      </x:c>
      <x:c r="D3004" s="14" t="n">
        <x:v>45080</x:v>
      </x:c>
      <x:c r="E3004" s="28" t="n">
        <x:v>5</x:v>
      </x:c>
      <x:c r="F3004" s="8" t="str">
        <x:v>momentum_10|rsi_14|true_range|chaikin_ad|obv</x:v>
      </x:c>
    </x:row>
    <x:row r="3005">
      <x:c r="A3005" s="28" t="n">
        <x:v>75</x:v>
      </x:c>
      <x:c r="B3005" s="14" t="n">
        <x:v>45006</x:v>
      </x:c>
      <x:c r="C3005" s="14" t="n">
        <x:v>45080</x:v>
      </x:c>
      <x:c r="D3005" s="14" t="n">
        <x:v>45081</x:v>
      </x:c>
      <x:c r="E3005" s="28" t="n">
        <x:v>5</x:v>
      </x:c>
      <x:c r="F3005" s="8" t="str">
        <x:v>momentum_10|rsi_14|true_range|chaikin_ad|obv</x:v>
      </x:c>
    </x:row>
    <x:row r="3006">
      <x:c r="A3006" s="28" t="n">
        <x:v>75</x:v>
      </x:c>
      <x:c r="B3006" s="14" t="n">
        <x:v>45007</x:v>
      </x:c>
      <x:c r="C3006" s="14" t="n">
        <x:v>45081</x:v>
      </x:c>
      <x:c r="D3006" s="14" t="n">
        <x:v>45082</x:v>
      </x:c>
      <x:c r="E3006" s="28" t="n">
        <x:v>5</x:v>
      </x:c>
      <x:c r="F3006" s="8" t="str">
        <x:v>momentum_10|rsi_14|true_range|chaikin_ad|obv</x:v>
      </x:c>
    </x:row>
    <x:row r="3007">
      <x:c r="A3007" s="28" t="n">
        <x:v>75</x:v>
      </x:c>
      <x:c r="B3007" s="14" t="n">
        <x:v>45008</x:v>
      </x:c>
      <x:c r="C3007" s="14" t="n">
        <x:v>45082</x:v>
      </x:c>
      <x:c r="D3007" s="14" t="n">
        <x:v>45083</x:v>
      </x:c>
      <x:c r="E3007" s="28" t="n">
        <x:v>5</x:v>
      </x:c>
      <x:c r="F3007" s="8" t="str">
        <x:v>momentum_10|rsi_14|true_range|chaikin_ad|obv</x:v>
      </x:c>
    </x:row>
    <x:row r="3008">
      <x:c r="A3008" s="28" t="n">
        <x:v>75</x:v>
      </x:c>
      <x:c r="B3008" s="14" t="n">
        <x:v>45009</x:v>
      </x:c>
      <x:c r="C3008" s="14" t="n">
        <x:v>45083</x:v>
      </x:c>
      <x:c r="D3008" s="14" t="n">
        <x:v>45084</x:v>
      </x:c>
      <x:c r="E3008" s="28" t="n">
        <x:v>5</x:v>
      </x:c>
      <x:c r="F3008" s="8" t="str">
        <x:v>momentum_10|rsi_14|true_range|chaikin_ad|obv</x:v>
      </x:c>
    </x:row>
    <x:row r="3009">
      <x:c r="A3009" s="28" t="n">
        <x:v>75</x:v>
      </x:c>
      <x:c r="B3009" s="14" t="n">
        <x:v>45010</x:v>
      </x:c>
      <x:c r="C3009" s="14" t="n">
        <x:v>45084</x:v>
      </x:c>
      <x:c r="D3009" s="14" t="n">
        <x:v>45085</x:v>
      </x:c>
      <x:c r="E3009" s="28" t="n">
        <x:v>5</x:v>
      </x:c>
      <x:c r="F3009" s="8" t="str">
        <x:v>momentum_10|rsi_14|true_range|chaikin_ad|obv</x:v>
      </x:c>
    </x:row>
    <x:row r="3010">
      <x:c r="A3010" s="28" t="n">
        <x:v>75</x:v>
      </x:c>
      <x:c r="B3010" s="14" t="n">
        <x:v>45011</x:v>
      </x:c>
      <x:c r="C3010" s="14" t="n">
        <x:v>45085</x:v>
      </x:c>
      <x:c r="D3010" s="14" t="n">
        <x:v>45086</x:v>
      </x:c>
      <x:c r="E3010" s="28" t="n">
        <x:v>5</x:v>
      </x:c>
      <x:c r="F3010" s="8" t="str">
        <x:v>momentum_10|rsi_14|true_range|chaikin_ad|obv</x:v>
      </x:c>
    </x:row>
    <x:row r="3011">
      <x:c r="A3011" s="28" t="n">
        <x:v>75</x:v>
      </x:c>
      <x:c r="B3011" s="14" t="n">
        <x:v>45012</x:v>
      </x:c>
      <x:c r="C3011" s="14" t="n">
        <x:v>45086</x:v>
      </x:c>
      <x:c r="D3011" s="14" t="n">
        <x:v>45087</x:v>
      </x:c>
      <x:c r="E3011" s="28" t="n">
        <x:v>5</x:v>
      </x:c>
      <x:c r="F3011" s="8" t="str">
        <x:v>momentum_10|rsi_14|true_range|chaikin_ad|obv</x:v>
      </x:c>
    </x:row>
    <x:row r="3012">
      <x:c r="A3012" s="28" t="n">
        <x:v>75</x:v>
      </x:c>
      <x:c r="B3012" s="14" t="n">
        <x:v>45013</x:v>
      </x:c>
      <x:c r="C3012" s="14" t="n">
        <x:v>45087</x:v>
      </x:c>
      <x:c r="D3012" s="14" t="n">
        <x:v>45088</x:v>
      </x:c>
      <x:c r="E3012" s="28" t="n">
        <x:v>5</x:v>
      </x:c>
      <x:c r="F3012" s="8" t="str">
        <x:v>momentum_10|rsi_14|true_range|chaikin_ad|obv</x:v>
      </x:c>
    </x:row>
    <x:row r="3013">
      <x:c r="A3013" s="28" t="n">
        <x:v>75</x:v>
      </x:c>
      <x:c r="B3013" s="14" t="n">
        <x:v>45014</x:v>
      </x:c>
      <x:c r="C3013" s="14" t="n">
        <x:v>45088</x:v>
      </x:c>
      <x:c r="D3013" s="14" t="n">
        <x:v>45089</x:v>
      </x:c>
      <x:c r="E3013" s="28" t="n">
        <x:v>5</x:v>
      </x:c>
      <x:c r="F3013" s="8" t="str">
        <x:v>momentum_10|rsi_14|true_range|chaikin_ad|obv</x:v>
      </x:c>
    </x:row>
    <x:row r="3014">
      <x:c r="A3014" s="28" t="n">
        <x:v>75</x:v>
      </x:c>
      <x:c r="B3014" s="14" t="n">
        <x:v>45015</x:v>
      </x:c>
      <x:c r="C3014" s="14" t="n">
        <x:v>45089</x:v>
      </x:c>
      <x:c r="D3014" s="14" t="n">
        <x:v>45090</x:v>
      </x:c>
      <x:c r="E3014" s="28" t="n">
        <x:v>5</x:v>
      </x:c>
      <x:c r="F3014" s="8" t="str">
        <x:v>momentum_10|rsi_14|true_range|chaikin_ad|obv</x:v>
      </x:c>
    </x:row>
    <x:row r="3015">
      <x:c r="A3015" s="28" t="n">
        <x:v>75</x:v>
      </x:c>
      <x:c r="B3015" s="14" t="n">
        <x:v>45016</x:v>
      </x:c>
      <x:c r="C3015" s="14" t="n">
        <x:v>45090</x:v>
      </x:c>
      <x:c r="D3015" s="14" t="n">
        <x:v>45091</x:v>
      </x:c>
      <x:c r="E3015" s="28" t="n">
        <x:v>5</x:v>
      </x:c>
      <x:c r="F3015" s="8" t="str">
        <x:v>momentum_10|rsi_14|true_range|chaikin_ad|obv</x:v>
      </x:c>
    </x:row>
    <x:row r="3016">
      <x:c r="A3016" s="28" t="n">
        <x:v>75</x:v>
      </x:c>
      <x:c r="B3016" s="14" t="n">
        <x:v>45017</x:v>
      </x:c>
      <x:c r="C3016" s="14" t="n">
        <x:v>45091</x:v>
      </x:c>
      <x:c r="D3016" s="14" t="n">
        <x:v>45092</x:v>
      </x:c>
      <x:c r="E3016" s="28" t="n">
        <x:v>4</x:v>
      </x:c>
      <x:c r="F3016" s="8" t="str">
        <x:v>momentum_10|true_range|chaikin_ad|obv</x:v>
      </x:c>
    </x:row>
    <x:row r="3017">
      <x:c r="A3017" s="28" t="n">
        <x:v>75</x:v>
      </x:c>
      <x:c r="B3017" s="14" t="n">
        <x:v>45018</x:v>
      </x:c>
      <x:c r="C3017" s="14" t="n">
        <x:v>45092</x:v>
      </x:c>
      <x:c r="D3017" s="14" t="n">
        <x:v>45093</x:v>
      </x:c>
      <x:c r="E3017" s="28" t="n">
        <x:v>4</x:v>
      </x:c>
      <x:c r="F3017" s="8" t="str">
        <x:v>momentum_10|true_range|chaikin_ad|obv</x:v>
      </x:c>
    </x:row>
    <x:row r="3018">
      <x:c r="A3018" s="28" t="n">
        <x:v>75</x:v>
      </x:c>
      <x:c r="B3018" s="14" t="n">
        <x:v>45019</x:v>
      </x:c>
      <x:c r="C3018" s="14" t="n">
        <x:v>45093</x:v>
      </x:c>
      <x:c r="D3018" s="14" t="n">
        <x:v>45094</x:v>
      </x:c>
      <x:c r="E3018" s="28" t="n">
        <x:v>4</x:v>
      </x:c>
      <x:c r="F3018" s="8" t="str">
        <x:v>momentum_10|true_range|chaikin_ad|obv</x:v>
      </x:c>
    </x:row>
    <x:row r="3019">
      <x:c r="A3019" s="28" t="n">
        <x:v>75</x:v>
      </x:c>
      <x:c r="B3019" s="14" t="n">
        <x:v>45020</x:v>
      </x:c>
      <x:c r="C3019" s="14" t="n">
        <x:v>45094</x:v>
      </x:c>
      <x:c r="D3019" s="14" t="n">
        <x:v>45095</x:v>
      </x:c>
      <x:c r="E3019" s="28" t="n">
        <x:v>4</x:v>
      </x:c>
      <x:c r="F3019" s="8" t="str">
        <x:v>momentum_10|true_range|chaikin_ad|obv</x:v>
      </x:c>
    </x:row>
    <x:row r="3020">
      <x:c r="A3020" s="28" t="n">
        <x:v>75</x:v>
      </x:c>
      <x:c r="B3020" s="14" t="n">
        <x:v>45021</x:v>
      </x:c>
      <x:c r="C3020" s="14" t="n">
        <x:v>45095</x:v>
      </x:c>
      <x:c r="D3020" s="14" t="n">
        <x:v>45096</x:v>
      </x:c>
      <x:c r="E3020" s="28" t="n">
        <x:v>4</x:v>
      </x:c>
      <x:c r="F3020" s="8" t="str">
        <x:v>momentum_10|true_range|chaikin_ad|obv</x:v>
      </x:c>
    </x:row>
    <x:row r="3021">
      <x:c r="A3021" s="28" t="n">
        <x:v>75</x:v>
      </x:c>
      <x:c r="B3021" s="14" t="n">
        <x:v>45022</x:v>
      </x:c>
      <x:c r="C3021" s="14" t="n">
        <x:v>45096</x:v>
      </x:c>
      <x:c r="D3021" s="14" t="n">
        <x:v>45097</x:v>
      </x:c>
      <x:c r="E3021" s="28" t="n">
        <x:v>5</x:v>
      </x:c>
      <x:c r="F3021" s="8" t="str">
        <x:v>momentum_10|rsi_14|true_range|chaikin_ad|obv</x:v>
      </x:c>
    </x:row>
    <x:row r="3022">
      <x:c r="A3022" s="28" t="n">
        <x:v>75</x:v>
      </x:c>
      <x:c r="B3022" s="14" t="n">
        <x:v>45023</x:v>
      </x:c>
      <x:c r="C3022" s="14" t="n">
        <x:v>45097</x:v>
      </x:c>
      <x:c r="D3022" s="14" t="n">
        <x:v>45098</x:v>
      </x:c>
      <x:c r="E3022" s="28" t="n">
        <x:v>5</x:v>
      </x:c>
      <x:c r="F3022" s="8" t="str">
        <x:v>momentum_10|rsi_14|true_range|chaikin_ad|obv</x:v>
      </x:c>
    </x:row>
    <x:row r="3023">
      <x:c r="A3023" s="28" t="n">
        <x:v>75</x:v>
      </x:c>
      <x:c r="B3023" s="14" t="n">
        <x:v>45024</x:v>
      </x:c>
      <x:c r="C3023" s="14" t="n">
        <x:v>45098</x:v>
      </x:c>
      <x:c r="D3023" s="14" t="n">
        <x:v>45099</x:v>
      </x:c>
      <x:c r="E3023" s="28" t="n">
        <x:v>5</x:v>
      </x:c>
      <x:c r="F3023" s="8" t="str">
        <x:v>momentum_10|rsi_14|true_range|chaikin_ad|obv</x:v>
      </x:c>
    </x:row>
    <x:row r="3024">
      <x:c r="A3024" s="28" t="n">
        <x:v>75</x:v>
      </x:c>
      <x:c r="B3024" s="14" t="n">
        <x:v>45025</x:v>
      </x:c>
      <x:c r="C3024" s="14" t="n">
        <x:v>45099</x:v>
      </x:c>
      <x:c r="D3024" s="14" t="n">
        <x:v>45100</x:v>
      </x:c>
      <x:c r="E3024" s="28" t="n">
        <x:v>5</x:v>
      </x:c>
      <x:c r="F3024" s="8" t="str">
        <x:v>momentum_10|rsi_14|true_range|chaikin_ad|obv</x:v>
      </x:c>
    </x:row>
    <x:row r="3025">
      <x:c r="A3025" s="28" t="n">
        <x:v>75</x:v>
      </x:c>
      <x:c r="B3025" s="14" t="n">
        <x:v>45026</x:v>
      </x:c>
      <x:c r="C3025" s="14" t="n">
        <x:v>45100</x:v>
      </x:c>
      <x:c r="D3025" s="14" t="n">
        <x:v>45101</x:v>
      </x:c>
      <x:c r="E3025" s="28" t="n">
        <x:v>4</x:v>
      </x:c>
      <x:c r="F3025" s="8" t="str">
        <x:v>momentum_10|true_range|chaikin_ad|obv</x:v>
      </x:c>
    </x:row>
    <x:row r="3026">
      <x:c r="A3026" s="28" t="n">
        <x:v>75</x:v>
      </x:c>
      <x:c r="B3026" s="14" t="n">
        <x:v>45027</x:v>
      </x:c>
      <x:c r="C3026" s="14" t="n">
        <x:v>45101</x:v>
      </x:c>
      <x:c r="D3026" s="14" t="n">
        <x:v>45102</x:v>
      </x:c>
      <x:c r="E3026" s="28" t="n">
        <x:v>4</x:v>
      </x:c>
      <x:c r="F3026" s="8" t="str">
        <x:v>momentum_10|true_range|chaikin_ad|obv</x:v>
      </x:c>
    </x:row>
    <x:row r="3027">
      <x:c r="A3027" s="28" t="n">
        <x:v>75</x:v>
      </x:c>
      <x:c r="B3027" s="14" t="n">
        <x:v>45028</x:v>
      </x:c>
      <x:c r="C3027" s="14" t="n">
        <x:v>45102</x:v>
      </x:c>
      <x:c r="D3027" s="14" t="n">
        <x:v>45103</x:v>
      </x:c>
      <x:c r="E3027" s="28" t="n">
        <x:v>4</x:v>
      </x:c>
      <x:c r="F3027" s="8" t="str">
        <x:v>momentum_10|true_range|chaikin_ad|obv</x:v>
      </x:c>
    </x:row>
    <x:row r="3028">
      <x:c r="A3028" s="28" t="n">
        <x:v>75</x:v>
      </x:c>
      <x:c r="B3028" s="14" t="n">
        <x:v>45029</x:v>
      </x:c>
      <x:c r="C3028" s="14" t="n">
        <x:v>45103</x:v>
      </x:c>
      <x:c r="D3028" s="14" t="n">
        <x:v>45104</x:v>
      </x:c>
      <x:c r="E3028" s="28" t="n">
        <x:v>4</x:v>
      </x:c>
      <x:c r="F3028" s="8" t="str">
        <x:v>momentum_10|true_range|chaikin_ad|obv</x:v>
      </x:c>
    </x:row>
    <x:row r="3029">
      <x:c r="A3029" s="28" t="n">
        <x:v>75</x:v>
      </x:c>
      <x:c r="B3029" s="14" t="n">
        <x:v>45030</x:v>
      </x:c>
      <x:c r="C3029" s="14" t="n">
        <x:v>45104</x:v>
      </x:c>
      <x:c r="D3029" s="14" t="n">
        <x:v>45105</x:v>
      </x:c>
      <x:c r="E3029" s="28" t="n">
        <x:v>4</x:v>
      </x:c>
      <x:c r="F3029" s="8" t="str">
        <x:v>momentum_10|true_range|chaikin_ad|obv</x:v>
      </x:c>
    </x:row>
    <x:row r="3030">
      <x:c r="A3030" s="28" t="n">
        <x:v>75</x:v>
      </x:c>
      <x:c r="B3030" s="14" t="n">
        <x:v>45031</x:v>
      </x:c>
      <x:c r="C3030" s="14" t="n">
        <x:v>45105</x:v>
      </x:c>
      <x:c r="D3030" s="14" t="n">
        <x:v>45106</x:v>
      </x:c>
      <x:c r="E3030" s="28" t="n">
        <x:v>4</x:v>
      </x:c>
      <x:c r="F3030" s="8" t="str">
        <x:v>momentum_10|true_range|chaikin_ad|obv</x:v>
      </x:c>
    </x:row>
    <x:row r="3031">
      <x:c r="A3031" s="28" t="n">
        <x:v>75</x:v>
      </x:c>
      <x:c r="B3031" s="14" t="n">
        <x:v>45032</x:v>
      </x:c>
      <x:c r="C3031" s="14" t="n">
        <x:v>45106</x:v>
      </x:c>
      <x:c r="D3031" s="14" t="n">
        <x:v>45107</x:v>
      </x:c>
      <x:c r="E3031" s="28" t="n">
        <x:v>4</x:v>
      </x:c>
      <x:c r="F3031" s="8" t="str">
        <x:v>momentum_10|true_range|chaikin_ad|obv</x:v>
      </x:c>
    </x:row>
    <x:row r="3032">
      <x:c r="A3032" s="28" t="n">
        <x:v>75</x:v>
      </x:c>
      <x:c r="B3032" s="14" t="n">
        <x:v>45033</x:v>
      </x:c>
      <x:c r="C3032" s="14" t="n">
        <x:v>45107</x:v>
      </x:c>
      <x:c r="D3032" s="14" t="n">
        <x:v>45108</x:v>
      </x:c>
      <x:c r="E3032" s="28" t="n">
        <x:v>4</x:v>
      </x:c>
      <x:c r="F3032" s="8" t="str">
        <x:v>momentum_10|true_range|chaikin_ad|obv</x:v>
      </x:c>
    </x:row>
    <x:row r="3033">
      <x:c r="A3033" s="28" t="n">
        <x:v>75</x:v>
      </x:c>
      <x:c r="B3033" s="14" t="n">
        <x:v>45034</x:v>
      </x:c>
      <x:c r="C3033" s="14" t="n">
        <x:v>45108</x:v>
      </x:c>
      <x:c r="D3033" s="14" t="n">
        <x:v>45109</x:v>
      </x:c>
      <x:c r="E3033" s="28" t="n">
        <x:v>4</x:v>
      </x:c>
      <x:c r="F3033" s="8" t="str">
        <x:v>momentum_10|true_range|chaikin_ad|obv</x:v>
      </x:c>
    </x:row>
    <x:row r="3034">
      <x:c r="A3034" s="28" t="n">
        <x:v>75</x:v>
      </x:c>
      <x:c r="B3034" s="14" t="n">
        <x:v>45035</x:v>
      </x:c>
      <x:c r="C3034" s="14" t="n">
        <x:v>45109</x:v>
      </x:c>
      <x:c r="D3034" s="14" t="n">
        <x:v>45110</x:v>
      </x:c>
      <x:c r="E3034" s="28" t="n">
        <x:v>4</x:v>
      </x:c>
      <x:c r="F3034" s="8" t="str">
        <x:v>momentum_10|true_range|chaikin_ad|obv</x:v>
      </x:c>
    </x:row>
    <x:row r="3035">
      <x:c r="A3035" s="28" t="n">
        <x:v>75</x:v>
      </x:c>
      <x:c r="B3035" s="14" t="n">
        <x:v>45036</x:v>
      </x:c>
      <x:c r="C3035" s="14" t="n">
        <x:v>45110</x:v>
      </x:c>
      <x:c r="D3035" s="14" t="n">
        <x:v>45111</x:v>
      </x:c>
      <x:c r="E3035" s="28" t="n">
        <x:v>4</x:v>
      </x:c>
      <x:c r="F3035" s="8" t="str">
        <x:v>momentum_10|true_range|chaikin_ad|obv</x:v>
      </x:c>
    </x:row>
    <x:row r="3036">
      <x:c r="A3036" s="28" t="n">
        <x:v>75</x:v>
      </x:c>
      <x:c r="B3036" s="14" t="n">
        <x:v>45037</x:v>
      </x:c>
      <x:c r="C3036" s="14" t="n">
        <x:v>45111</x:v>
      </x:c>
      <x:c r="D3036" s="14" t="n">
        <x:v>45112</x:v>
      </x:c>
      <x:c r="E3036" s="28" t="n">
        <x:v>4</x:v>
      </x:c>
      <x:c r="F3036" s="8" t="str">
        <x:v>momentum_10|true_range|chaikin_ad|obv</x:v>
      </x:c>
    </x:row>
    <x:row r="3037">
      <x:c r="A3037" s="28" t="n">
        <x:v>75</x:v>
      </x:c>
      <x:c r="B3037" s="14" t="n">
        <x:v>45038</x:v>
      </x:c>
      <x:c r="C3037" s="14" t="n">
        <x:v>45112</x:v>
      </x:c>
      <x:c r="D3037" s="14" t="n">
        <x:v>45113</x:v>
      </x:c>
      <x:c r="E3037" s="28" t="n">
        <x:v>4</x:v>
      </x:c>
      <x:c r="F3037" s="8" t="str">
        <x:v>momentum_10|true_range|chaikin_ad|obv</x:v>
      </x:c>
    </x:row>
    <x:row r="3038">
      <x:c r="A3038" s="28" t="n">
        <x:v>75</x:v>
      </x:c>
      <x:c r="B3038" s="14" t="n">
        <x:v>45039</x:v>
      </x:c>
      <x:c r="C3038" s="14" t="n">
        <x:v>45113</x:v>
      </x:c>
      <x:c r="D3038" s="14" t="n">
        <x:v>45114</x:v>
      </x:c>
      <x:c r="E3038" s="28" t="n">
        <x:v>4</x:v>
      </x:c>
      <x:c r="F3038" s="8" t="str">
        <x:v>momentum_10|true_range|chaikin_ad|obv</x:v>
      </x:c>
    </x:row>
    <x:row r="3039">
      <x:c r="A3039" s="28" t="n">
        <x:v>75</x:v>
      </x:c>
      <x:c r="B3039" s="14" t="n">
        <x:v>45040</x:v>
      </x:c>
      <x:c r="C3039" s="14" t="n">
        <x:v>45114</x:v>
      </x:c>
      <x:c r="D3039" s="14" t="n">
        <x:v>45115</x:v>
      </x:c>
      <x:c r="E3039" s="28" t="n">
        <x:v>4</x:v>
      </x:c>
      <x:c r="F3039" s="8" t="str">
        <x:v>momentum_10|true_range|chaikin_ad|obv</x:v>
      </x:c>
    </x:row>
    <x:row r="3040">
      <x:c r="A3040" s="28" t="n">
        <x:v>75</x:v>
      </x:c>
      <x:c r="B3040" s="14" t="n">
        <x:v>45041</x:v>
      </x:c>
      <x:c r="C3040" s="14" t="n">
        <x:v>45115</x:v>
      </x:c>
      <x:c r="D3040" s="14" t="n">
        <x:v>45116</x:v>
      </x:c>
      <x:c r="E3040" s="28" t="n">
        <x:v>4</x:v>
      </x:c>
      <x:c r="F3040" s="8" t="str">
        <x:v>momentum_10|true_range|chaikin_ad|obv</x:v>
      </x:c>
    </x:row>
    <x:row r="3041">
      <x:c r="A3041" s="28" t="n">
        <x:v>75</x:v>
      </x:c>
      <x:c r="B3041" s="14" t="n">
        <x:v>45042</x:v>
      </x:c>
      <x:c r="C3041" s="14" t="n">
        <x:v>45116</x:v>
      </x:c>
      <x:c r="D3041" s="14" t="n">
        <x:v>45117</x:v>
      </x:c>
      <x:c r="E3041" s="28" t="n">
        <x:v>4</x:v>
      </x:c>
      <x:c r="F3041" s="8" t="str">
        <x:v>momentum_10|true_range|chaikin_ad|obv</x:v>
      </x:c>
    </x:row>
    <x:row r="3042">
      <x:c r="A3042" s="28" t="n">
        <x:v>75</x:v>
      </x:c>
      <x:c r="B3042" s="14" t="n">
        <x:v>45043</x:v>
      </x:c>
      <x:c r="C3042" s="14" t="n">
        <x:v>45117</x:v>
      </x:c>
      <x:c r="D3042" s="14" t="n">
        <x:v>45118</x:v>
      </x:c>
      <x:c r="E3042" s="28" t="n">
        <x:v>4</x:v>
      </x:c>
      <x:c r="F3042" s="8" t="str">
        <x:v>momentum_10|true_range|chaikin_ad|obv</x:v>
      </x:c>
    </x:row>
    <x:row r="3043">
      <x:c r="A3043" s="28" t="n">
        <x:v>75</x:v>
      </x:c>
      <x:c r="B3043" s="14" t="n">
        <x:v>45044</x:v>
      </x:c>
      <x:c r="C3043" s="14" t="n">
        <x:v>45118</x:v>
      </x:c>
      <x:c r="D3043" s="14" t="n">
        <x:v>45119</x:v>
      </x:c>
      <x:c r="E3043" s="28" t="n">
        <x:v>4</x:v>
      </x:c>
      <x:c r="F3043" s="8" t="str">
        <x:v>momentum_10|true_range|chaikin_ad|obv</x:v>
      </x:c>
    </x:row>
    <x:row r="3044">
      <x:c r="A3044" s="28" t="n">
        <x:v>75</x:v>
      </x:c>
      <x:c r="B3044" s="14" t="n">
        <x:v>45045</x:v>
      </x:c>
      <x:c r="C3044" s="14" t="n">
        <x:v>45119</x:v>
      </x:c>
      <x:c r="D3044" s="14" t="n">
        <x:v>45120</x:v>
      </x:c>
      <x:c r="E3044" s="28" t="n">
        <x:v>4</x:v>
      </x:c>
      <x:c r="F3044" s="8" t="str">
        <x:v>momentum_10|true_range|chaikin_ad|obv</x:v>
      </x:c>
    </x:row>
    <x:row r="3045">
      <x:c r="A3045" s="28" t="n">
        <x:v>75</x:v>
      </x:c>
      <x:c r="B3045" s="14" t="n">
        <x:v>45046</x:v>
      </x:c>
      <x:c r="C3045" s="14" t="n">
        <x:v>45120</x:v>
      </x:c>
      <x:c r="D3045" s="14" t="n">
        <x:v>45121</x:v>
      </x:c>
      <x:c r="E3045" s="28" t="n">
        <x:v>4</x:v>
      </x:c>
      <x:c r="F3045" s="8" t="str">
        <x:v>momentum_10|true_range|chaikin_ad|obv</x:v>
      </x:c>
    </x:row>
    <x:row r="3046">
      <x:c r="A3046" s="28" t="n">
        <x:v>75</x:v>
      </x:c>
      <x:c r="B3046" s="14" t="n">
        <x:v>45047</x:v>
      </x:c>
      <x:c r="C3046" s="14" t="n">
        <x:v>45121</x:v>
      </x:c>
      <x:c r="D3046" s="14" t="n">
        <x:v>45122</x:v>
      </x:c>
      <x:c r="E3046" s="28" t="n">
        <x:v>4</x:v>
      </x:c>
      <x:c r="F3046" s="8" t="str">
        <x:v>momentum_10|true_range|chaikin_ad|obv</x:v>
      </x:c>
    </x:row>
    <x:row r="3047">
      <x:c r="A3047" s="28" t="n">
        <x:v>75</x:v>
      </x:c>
      <x:c r="B3047" s="14" t="n">
        <x:v>45048</x:v>
      </x:c>
      <x:c r="C3047" s="14" t="n">
        <x:v>45122</x:v>
      </x:c>
      <x:c r="D3047" s="14" t="n">
        <x:v>45123</x:v>
      </x:c>
      <x:c r="E3047" s="28" t="n">
        <x:v>4</x:v>
      </x:c>
      <x:c r="F3047" s="8" t="str">
        <x:v>momentum_10|true_range|chaikin_ad|obv</x:v>
      </x:c>
    </x:row>
    <x:row r="3048">
      <x:c r="A3048" s="28" t="n">
        <x:v>75</x:v>
      </x:c>
      <x:c r="B3048" s="14" t="n">
        <x:v>45049</x:v>
      </x:c>
      <x:c r="C3048" s="14" t="n">
        <x:v>45123</x:v>
      </x:c>
      <x:c r="D3048" s="14" t="n">
        <x:v>45124</x:v>
      </x:c>
      <x:c r="E3048" s="28" t="n">
        <x:v>4</x:v>
      </x:c>
      <x:c r="F3048" s="8" t="str">
        <x:v>momentum_10|true_range|chaikin_ad|obv</x:v>
      </x:c>
    </x:row>
    <x:row r="3049">
      <x:c r="A3049" s="28" t="n">
        <x:v>75</x:v>
      </x:c>
      <x:c r="B3049" s="14" t="n">
        <x:v>45050</x:v>
      </x:c>
      <x:c r="C3049" s="14" t="n">
        <x:v>45124</x:v>
      </x:c>
      <x:c r="D3049" s="14" t="n">
        <x:v>45125</x:v>
      </x:c>
      <x:c r="E3049" s="28" t="n">
        <x:v>4</x:v>
      </x:c>
      <x:c r="F3049" s="8" t="str">
        <x:v>momentum_10|true_range|chaikin_ad|obv</x:v>
      </x:c>
    </x:row>
    <x:row r="3050">
      <x:c r="A3050" s="28" t="n">
        <x:v>75</x:v>
      </x:c>
      <x:c r="B3050" s="14" t="n">
        <x:v>45051</x:v>
      </x:c>
      <x:c r="C3050" s="14" t="n">
        <x:v>45125</x:v>
      </x:c>
      <x:c r="D3050" s="14" t="n">
        <x:v>45126</x:v>
      </x:c>
      <x:c r="E3050" s="28" t="n">
        <x:v>4</x:v>
      </x:c>
      <x:c r="F3050" s="8" t="str">
        <x:v>momentum_10|true_range|chaikin_ad|obv</x:v>
      </x:c>
    </x:row>
    <x:row r="3051">
      <x:c r="A3051" s="28" t="n">
        <x:v>75</x:v>
      </x:c>
      <x:c r="B3051" s="14" t="n">
        <x:v>45052</x:v>
      </x:c>
      <x:c r="C3051" s="14" t="n">
        <x:v>45126</x:v>
      </x:c>
      <x:c r="D3051" s="14" t="n">
        <x:v>45127</x:v>
      </x:c>
      <x:c r="E3051" s="28" t="n">
        <x:v>4</x:v>
      </x:c>
      <x:c r="F3051" s="8" t="str">
        <x:v>momentum_10|true_range|chaikin_ad|obv</x:v>
      </x:c>
    </x:row>
    <x:row r="3052">
      <x:c r="A3052" s="28" t="n">
        <x:v>75</x:v>
      </x:c>
      <x:c r="B3052" s="14" t="n">
        <x:v>45053</x:v>
      </x:c>
      <x:c r="C3052" s="14" t="n">
        <x:v>45127</x:v>
      </x:c>
      <x:c r="D3052" s="14" t="n">
        <x:v>45128</x:v>
      </x:c>
      <x:c r="E3052" s="28" t="n">
        <x:v>4</x:v>
      </x:c>
      <x:c r="F3052" s="8" t="str">
        <x:v>momentum_10|true_range|chaikin_ad|obv</x:v>
      </x:c>
    </x:row>
    <x:row r="3053">
      <x:c r="A3053" s="28" t="n">
        <x:v>75</x:v>
      </x:c>
      <x:c r="B3053" s="14" t="n">
        <x:v>45054</x:v>
      </x:c>
      <x:c r="C3053" s="14" t="n">
        <x:v>45128</x:v>
      </x:c>
      <x:c r="D3053" s="14" t="n">
        <x:v>45129</x:v>
      </x:c>
      <x:c r="E3053" s="28" t="n">
        <x:v>4</x:v>
      </x:c>
      <x:c r="F3053" s="8" t="str">
        <x:v>momentum_10|true_range|chaikin_ad|obv</x:v>
      </x:c>
    </x:row>
    <x:row r="3054">
      <x:c r="A3054" s="28" t="n">
        <x:v>75</x:v>
      </x:c>
      <x:c r="B3054" s="14" t="n">
        <x:v>45055</x:v>
      </x:c>
      <x:c r="C3054" s="14" t="n">
        <x:v>45129</x:v>
      </x:c>
      <x:c r="D3054" s="14" t="n">
        <x:v>45130</x:v>
      </x:c>
      <x:c r="E3054" s="28" t="n">
        <x:v>4</x:v>
      </x:c>
      <x:c r="F3054" s="8" t="str">
        <x:v>momentum_10|true_range|chaikin_ad|obv</x:v>
      </x:c>
    </x:row>
    <x:row r="3055">
      <x:c r="A3055" s="28" t="n">
        <x:v>75</x:v>
      </x:c>
      <x:c r="B3055" s="14" t="n">
        <x:v>45056</x:v>
      </x:c>
      <x:c r="C3055" s="14" t="n">
        <x:v>45130</x:v>
      </x:c>
      <x:c r="D3055" s="14" t="n">
        <x:v>45131</x:v>
      </x:c>
      <x:c r="E3055" s="28" t="n">
        <x:v>4</x:v>
      </x:c>
      <x:c r="F3055" s="8" t="str">
        <x:v>momentum_10|true_range|chaikin_ad|obv</x:v>
      </x:c>
    </x:row>
    <x:row r="3056">
      <x:c r="A3056" s="28" t="n">
        <x:v>75</x:v>
      </x:c>
      <x:c r="B3056" s="14" t="n">
        <x:v>45057</x:v>
      </x:c>
      <x:c r="C3056" s="14" t="n">
        <x:v>45131</x:v>
      </x:c>
      <x:c r="D3056" s="14" t="n">
        <x:v>45132</x:v>
      </x:c>
      <x:c r="E3056" s="28" t="n">
        <x:v>4</x:v>
      </x:c>
      <x:c r="F3056" s="8" t="str">
        <x:v>momentum_10|true_range|chaikin_ad|obv</x:v>
      </x:c>
    </x:row>
    <x:row r="3057">
      <x:c r="A3057" s="28" t="n">
        <x:v>75</x:v>
      </x:c>
      <x:c r="B3057" s="14" t="n">
        <x:v>45058</x:v>
      </x:c>
      <x:c r="C3057" s="14" t="n">
        <x:v>45132</x:v>
      </x:c>
      <x:c r="D3057" s="14" t="n">
        <x:v>45133</x:v>
      </x:c>
      <x:c r="E3057" s="28" t="n">
        <x:v>4</x:v>
      </x:c>
      <x:c r="F3057" s="8" t="str">
        <x:v>momentum_10|true_range|chaikin_ad|obv</x:v>
      </x:c>
    </x:row>
    <x:row r="3058">
      <x:c r="A3058" s="28" t="n">
        <x:v>75</x:v>
      </x:c>
      <x:c r="B3058" s="14" t="n">
        <x:v>45059</x:v>
      </x:c>
      <x:c r="C3058" s="14" t="n">
        <x:v>45133</x:v>
      </x:c>
      <x:c r="D3058" s="14" t="n">
        <x:v>45134</x:v>
      </x:c>
      <x:c r="E3058" s="28" t="n">
        <x:v>4</x:v>
      </x:c>
      <x:c r="F3058" s="8" t="str">
        <x:v>momentum_10|true_range|chaikin_ad|obv</x:v>
      </x:c>
    </x:row>
    <x:row r="3059">
      <x:c r="A3059" s="28" t="n">
        <x:v>75</x:v>
      </x:c>
      <x:c r="B3059" s="14" t="n">
        <x:v>45060</x:v>
      </x:c>
      <x:c r="C3059" s="14" t="n">
        <x:v>45134</x:v>
      </x:c>
      <x:c r="D3059" s="14" t="n">
        <x:v>45135</x:v>
      </x:c>
      <x:c r="E3059" s="28" t="n">
        <x:v>4</x:v>
      </x:c>
      <x:c r="F3059" s="8" t="str">
        <x:v>momentum_10|true_range|chaikin_ad|obv</x:v>
      </x:c>
    </x:row>
    <x:row r="3060">
      <x:c r="A3060" s="28" t="n">
        <x:v>75</x:v>
      </x:c>
      <x:c r="B3060" s="14" t="n">
        <x:v>45061</x:v>
      </x:c>
      <x:c r="C3060" s="14" t="n">
        <x:v>45135</x:v>
      </x:c>
      <x:c r="D3060" s="14" t="n">
        <x:v>45136</x:v>
      </x:c>
      <x:c r="E3060" s="28" t="n">
        <x:v>4</x:v>
      </x:c>
      <x:c r="F3060" s="8" t="str">
        <x:v>momentum_10|true_range|chaikin_ad|obv</x:v>
      </x:c>
    </x:row>
    <x:row r="3061">
      <x:c r="A3061" s="28" t="n">
        <x:v>75</x:v>
      </x:c>
      <x:c r="B3061" s="14" t="n">
        <x:v>45062</x:v>
      </x:c>
      <x:c r="C3061" s="14" t="n">
        <x:v>45136</x:v>
      </x:c>
      <x:c r="D3061" s="14" t="n">
        <x:v>45137</x:v>
      </x:c>
      <x:c r="E3061" s="28" t="n">
        <x:v>4</x:v>
      </x:c>
      <x:c r="F3061" s="8" t="str">
        <x:v>momentum_10|true_range|chaikin_ad|obv</x:v>
      </x:c>
    </x:row>
    <x:row r="3062">
      <x:c r="A3062" s="28" t="n">
        <x:v>75</x:v>
      </x:c>
      <x:c r="B3062" s="14" t="n">
        <x:v>45063</x:v>
      </x:c>
      <x:c r="C3062" s="14" t="n">
        <x:v>45137</x:v>
      </x:c>
      <x:c r="D3062" s="14" t="n">
        <x:v>45138</x:v>
      </x:c>
      <x:c r="E3062" s="28" t="n">
        <x:v>4</x:v>
      </x:c>
      <x:c r="F3062" s="8" t="str">
        <x:v>momentum_10|true_range|chaikin_ad|obv</x:v>
      </x:c>
    </x:row>
    <x:row r="3063">
      <x:c r="A3063" s="28" t="n">
        <x:v>75</x:v>
      </x:c>
      <x:c r="B3063" s="14" t="n">
        <x:v>45064</x:v>
      </x:c>
      <x:c r="C3063" s="14" t="n">
        <x:v>45138</x:v>
      </x:c>
      <x:c r="D3063" s="14" t="n">
        <x:v>45139</x:v>
      </x:c>
      <x:c r="E3063" s="28" t="n">
        <x:v>4</x:v>
      </x:c>
      <x:c r="F3063" s="8" t="str">
        <x:v>momentum_10|true_range|chaikin_ad|obv</x:v>
      </x:c>
    </x:row>
    <x:row r="3064">
      <x:c r="A3064" s="28" t="n">
        <x:v>75</x:v>
      </x:c>
      <x:c r="B3064" s="14" t="n">
        <x:v>45065</x:v>
      </x:c>
      <x:c r="C3064" s="14" t="n">
        <x:v>45139</x:v>
      </x:c>
      <x:c r="D3064" s="14" t="n">
        <x:v>45140</x:v>
      </x:c>
      <x:c r="E3064" s="28" t="n">
        <x:v>4</x:v>
      </x:c>
      <x:c r="F3064" s="8" t="str">
        <x:v>momentum_10|true_range|chaikin_ad|obv</x:v>
      </x:c>
    </x:row>
    <x:row r="3065">
      <x:c r="A3065" s="28" t="n">
        <x:v>75</x:v>
      </x:c>
      <x:c r="B3065" s="14" t="n">
        <x:v>45066</x:v>
      </x:c>
      <x:c r="C3065" s="14" t="n">
        <x:v>45140</x:v>
      </x:c>
      <x:c r="D3065" s="14" t="n">
        <x:v>45141</x:v>
      </x:c>
      <x:c r="E3065" s="28" t="n">
        <x:v>4</x:v>
      </x:c>
      <x:c r="F3065" s="8" t="str">
        <x:v>momentum_10|true_range|chaikin_ad|obv</x:v>
      </x:c>
    </x:row>
    <x:row r="3066">
      <x:c r="A3066" s="28" t="n">
        <x:v>75</x:v>
      </x:c>
      <x:c r="B3066" s="14" t="n">
        <x:v>45067</x:v>
      </x:c>
      <x:c r="C3066" s="14" t="n">
        <x:v>45141</x:v>
      </x:c>
      <x:c r="D3066" s="14" t="n">
        <x:v>45142</x:v>
      </x:c>
      <x:c r="E3066" s="28" t="n">
        <x:v>4</x:v>
      </x:c>
      <x:c r="F3066" s="8" t="str">
        <x:v>momentum_10|true_range|chaikin_ad|obv</x:v>
      </x:c>
    </x:row>
    <x:row r="3067">
      <x:c r="A3067" s="28" t="n">
        <x:v>75</x:v>
      </x:c>
      <x:c r="B3067" s="14" t="n">
        <x:v>45068</x:v>
      </x:c>
      <x:c r="C3067" s="14" t="n">
        <x:v>45142</x:v>
      </x:c>
      <x:c r="D3067" s="14" t="n">
        <x:v>45143</x:v>
      </x:c>
      <x:c r="E3067" s="28" t="n">
        <x:v>4</x:v>
      </x:c>
      <x:c r="F3067" s="8" t="str">
        <x:v>momentum_10|true_range|chaikin_ad|obv</x:v>
      </x:c>
    </x:row>
    <x:row r="3068">
      <x:c r="A3068" s="28" t="n">
        <x:v>75</x:v>
      </x:c>
      <x:c r="B3068" s="14" t="n">
        <x:v>45069</x:v>
      </x:c>
      <x:c r="C3068" s="14" t="n">
        <x:v>45143</x:v>
      </x:c>
      <x:c r="D3068" s="14" t="n">
        <x:v>45144</x:v>
      </x:c>
      <x:c r="E3068" s="28" t="n">
        <x:v>4</x:v>
      </x:c>
      <x:c r="F3068" s="8" t="str">
        <x:v>momentum_10|true_range|chaikin_ad|obv</x:v>
      </x:c>
    </x:row>
    <x:row r="3069">
      <x:c r="A3069" s="28" t="n">
        <x:v>75</x:v>
      </x:c>
      <x:c r="B3069" s="14" t="n">
        <x:v>45070</x:v>
      </x:c>
      <x:c r="C3069" s="14" t="n">
        <x:v>45144</x:v>
      </x:c>
      <x:c r="D3069" s="14" t="n">
        <x:v>45145</x:v>
      </x:c>
      <x:c r="E3069" s="28" t="n">
        <x:v>4</x:v>
      </x:c>
      <x:c r="F3069" s="8" t="str">
        <x:v>momentum_10|true_range|chaikin_ad|obv</x:v>
      </x:c>
    </x:row>
    <x:row r="3070">
      <x:c r="A3070" s="28" t="n">
        <x:v>75</x:v>
      </x:c>
      <x:c r="B3070" s="14" t="n">
        <x:v>45071</x:v>
      </x:c>
      <x:c r="C3070" s="14" t="n">
        <x:v>45145</x:v>
      </x:c>
      <x:c r="D3070" s="14" t="n">
        <x:v>45146</x:v>
      </x:c>
      <x:c r="E3070" s="28" t="n">
        <x:v>4</x:v>
      </x:c>
      <x:c r="F3070" s="8" t="str">
        <x:v>momentum_10|true_range|chaikin_ad|obv</x:v>
      </x:c>
    </x:row>
    <x:row r="3071">
      <x:c r="A3071" s="28" t="n">
        <x:v>75</x:v>
      </x:c>
      <x:c r="B3071" s="14" t="n">
        <x:v>45072</x:v>
      </x:c>
      <x:c r="C3071" s="14" t="n">
        <x:v>45146</x:v>
      </x:c>
      <x:c r="D3071" s="14" t="n">
        <x:v>45147</x:v>
      </x:c>
      <x:c r="E3071" s="28" t="n">
        <x:v>4</x:v>
      </x:c>
      <x:c r="F3071" s="8" t="str">
        <x:v>momentum_10|true_range|chaikin_ad|obv</x:v>
      </x:c>
    </x:row>
    <x:row r="3072">
      <x:c r="A3072" s="28" t="n">
        <x:v>75</x:v>
      </x:c>
      <x:c r="B3072" s="14" t="n">
        <x:v>45073</x:v>
      </x:c>
      <x:c r="C3072" s="14" t="n">
        <x:v>45147</x:v>
      </x:c>
      <x:c r="D3072" s="14" t="n">
        <x:v>45148</x:v>
      </x:c>
      <x:c r="E3072" s="28" t="n">
        <x:v>4</x:v>
      </x:c>
      <x:c r="F3072" s="8" t="str">
        <x:v>momentum_10|true_range|chaikin_ad|obv</x:v>
      </x:c>
    </x:row>
    <x:row r="3073">
      <x:c r="A3073" s="28" t="n">
        <x:v>75</x:v>
      </x:c>
      <x:c r="B3073" s="14" t="n">
        <x:v>45074</x:v>
      </x:c>
      <x:c r="C3073" s="14" t="n">
        <x:v>45148</x:v>
      </x:c>
      <x:c r="D3073" s="14" t="n">
        <x:v>45149</x:v>
      </x:c>
      <x:c r="E3073" s="28" t="n">
        <x:v>4</x:v>
      </x:c>
      <x:c r="F3073" s="8" t="str">
        <x:v>momentum_10|true_range|chaikin_ad|obv</x:v>
      </x:c>
    </x:row>
    <x:row r="3074">
      <x:c r="A3074" s="28" t="n">
        <x:v>75</x:v>
      </x:c>
      <x:c r="B3074" s="14" t="n">
        <x:v>45075</x:v>
      </x:c>
      <x:c r="C3074" s="14" t="n">
        <x:v>45149</x:v>
      </x:c>
      <x:c r="D3074" s="14" t="n">
        <x:v>45150</x:v>
      </x:c>
      <x:c r="E3074" s="28" t="n">
        <x:v>4</x:v>
      </x:c>
      <x:c r="F3074" s="8" t="str">
        <x:v>momentum_10|true_range|chaikin_ad|obv</x:v>
      </x:c>
    </x:row>
    <x:row r="3075">
      <x:c r="A3075" s="28" t="n">
        <x:v>75</x:v>
      </x:c>
      <x:c r="B3075" s="14" t="n">
        <x:v>45076</x:v>
      </x:c>
      <x:c r="C3075" s="14" t="n">
        <x:v>45150</x:v>
      </x:c>
      <x:c r="D3075" s="14" t="n">
        <x:v>45151</x:v>
      </x:c>
      <x:c r="E3075" s="28" t="n">
        <x:v>4</x:v>
      </x:c>
      <x:c r="F3075" s="8" t="str">
        <x:v>momentum_10|true_range|chaikin_ad|obv</x:v>
      </x:c>
    </x:row>
    <x:row r="3076">
      <x:c r="A3076" s="28" t="n">
        <x:v>75</x:v>
      </x:c>
      <x:c r="B3076" s="14" t="n">
        <x:v>45077</x:v>
      </x:c>
      <x:c r="C3076" s="14" t="n">
        <x:v>45151</x:v>
      </x:c>
      <x:c r="D3076" s="14" t="n">
        <x:v>45152</x:v>
      </x:c>
      <x:c r="E3076" s="28" t="n">
        <x:v>4</x:v>
      </x:c>
      <x:c r="F3076" s="8" t="str">
        <x:v>momentum_10|true_range|chaikin_ad|obv</x:v>
      </x:c>
    </x:row>
    <x:row r="3077">
      <x:c r="A3077" s="28" t="n">
        <x:v>75</x:v>
      </x:c>
      <x:c r="B3077" s="14" t="n">
        <x:v>45078</x:v>
      </x:c>
      <x:c r="C3077" s="14" t="n">
        <x:v>45152</x:v>
      </x:c>
      <x:c r="D3077" s="14" t="n">
        <x:v>45153</x:v>
      </x:c>
      <x:c r="E3077" s="28" t="n">
        <x:v>4</x:v>
      </x:c>
      <x:c r="F3077" s="8" t="str">
        <x:v>momentum_10|true_range|chaikin_ad|obv</x:v>
      </x:c>
    </x:row>
    <x:row r="3078">
      <x:c r="A3078" s="28" t="n">
        <x:v>75</x:v>
      </x:c>
      <x:c r="B3078" s="14" t="n">
        <x:v>45079</x:v>
      </x:c>
      <x:c r="C3078" s="14" t="n">
        <x:v>45153</x:v>
      </x:c>
      <x:c r="D3078" s="14" t="n">
        <x:v>45154</x:v>
      </x:c>
      <x:c r="E3078" s="28" t="n">
        <x:v>4</x:v>
      </x:c>
      <x:c r="F3078" s="8" t="str">
        <x:v>momentum_10|true_range|chaikin_ad|obv</x:v>
      </x:c>
    </x:row>
    <x:row r="3079">
      <x:c r="A3079" s="28" t="n">
        <x:v>75</x:v>
      </x:c>
      <x:c r="B3079" s="14" t="n">
        <x:v>45080</x:v>
      </x:c>
      <x:c r="C3079" s="14" t="n">
        <x:v>45154</x:v>
      </x:c>
      <x:c r="D3079" s="14" t="n">
        <x:v>45155</x:v>
      </x:c>
      <x:c r="E3079" s="28" t="n">
        <x:v>4</x:v>
      </x:c>
      <x:c r="F3079" s="8" t="str">
        <x:v>momentum_10|true_range|chaikin_ad|obv</x:v>
      </x:c>
    </x:row>
    <x:row r="3080">
      <x:c r="A3080" s="28" t="n">
        <x:v>75</x:v>
      </x:c>
      <x:c r="B3080" s="14" t="n">
        <x:v>45081</x:v>
      </x:c>
      <x:c r="C3080" s="14" t="n">
        <x:v>45155</x:v>
      </x:c>
      <x:c r="D3080" s="14" t="n">
        <x:v>45156</x:v>
      </x:c>
      <x:c r="E3080" s="28" t="n">
        <x:v>4</x:v>
      </x:c>
      <x:c r="F3080" s="8" t="str">
        <x:v>momentum_10|true_range|chaikin_ad|obv</x:v>
      </x:c>
    </x:row>
    <x:row r="3081">
      <x:c r="A3081" s="28" t="n">
        <x:v>75</x:v>
      </x:c>
      <x:c r="B3081" s="14" t="n">
        <x:v>45082</x:v>
      </x:c>
      <x:c r="C3081" s="14" t="n">
        <x:v>45156</x:v>
      </x:c>
      <x:c r="D3081" s="14" t="n">
        <x:v>45157</x:v>
      </x:c>
      <x:c r="E3081" s="28" t="n">
        <x:v>4</x:v>
      </x:c>
      <x:c r="F3081" s="8" t="str">
        <x:v>momentum_10|true_range|chaikin_ad|obv</x:v>
      </x:c>
    </x:row>
    <x:row r="3082">
      <x:c r="A3082" s="28" t="n">
        <x:v>75</x:v>
      </x:c>
      <x:c r="B3082" s="14" t="n">
        <x:v>45083</x:v>
      </x:c>
      <x:c r="C3082" s="14" t="n">
        <x:v>45157</x:v>
      </x:c>
      <x:c r="D3082" s="14" t="n">
        <x:v>45158</x:v>
      </x:c>
      <x:c r="E3082" s="28" t="n">
        <x:v>4</x:v>
      </x:c>
      <x:c r="F3082" s="8" t="str">
        <x:v>momentum_10|true_range|chaikin_ad|obv</x:v>
      </x:c>
    </x:row>
    <x:row r="3083">
      <x:c r="A3083" s="28" t="n">
        <x:v>75</x:v>
      </x:c>
      <x:c r="B3083" s="14" t="n">
        <x:v>45084</x:v>
      </x:c>
      <x:c r="C3083" s="14" t="n">
        <x:v>45158</x:v>
      </x:c>
      <x:c r="D3083" s="14" t="n">
        <x:v>45159</x:v>
      </x:c>
      <x:c r="E3083" s="28" t="n">
        <x:v>4</x:v>
      </x:c>
      <x:c r="F3083" s="8" t="str">
        <x:v>momentum_10|true_range|chaikin_ad|obv</x:v>
      </x:c>
    </x:row>
    <x:row r="3084">
      <x:c r="A3084" s="28" t="n">
        <x:v>75</x:v>
      </x:c>
      <x:c r="B3084" s="14" t="n">
        <x:v>45085</x:v>
      </x:c>
      <x:c r="C3084" s="14" t="n">
        <x:v>45159</x:v>
      </x:c>
      <x:c r="D3084" s="14" t="n">
        <x:v>45160</x:v>
      </x:c>
      <x:c r="E3084" s="28" t="n">
        <x:v>4</x:v>
      </x:c>
      <x:c r="F3084" s="8" t="str">
        <x:v>momentum_10|true_range|chaikin_ad|obv</x:v>
      </x:c>
    </x:row>
    <x:row r="3085">
      <x:c r="A3085" s="28" t="n">
        <x:v>75</x:v>
      </x:c>
      <x:c r="B3085" s="14" t="n">
        <x:v>45086</x:v>
      </x:c>
      <x:c r="C3085" s="14" t="n">
        <x:v>45160</x:v>
      </x:c>
      <x:c r="D3085" s="14" t="n">
        <x:v>45161</x:v>
      </x:c>
      <x:c r="E3085" s="28" t="n">
        <x:v>4</x:v>
      </x:c>
      <x:c r="F3085" s="8" t="str">
        <x:v>momentum_10|true_range|chaikin_ad|obv</x:v>
      </x:c>
    </x:row>
    <x:row r="3086">
      <x:c r="A3086" s="28" t="n">
        <x:v>75</x:v>
      </x:c>
      <x:c r="B3086" s="14" t="n">
        <x:v>45087</x:v>
      </x:c>
      <x:c r="C3086" s="14" t="n">
        <x:v>45161</x:v>
      </x:c>
      <x:c r="D3086" s="14" t="n">
        <x:v>45162</x:v>
      </x:c>
      <x:c r="E3086" s="28" t="n">
        <x:v>4</x:v>
      </x:c>
      <x:c r="F3086" s="8" t="str">
        <x:v>momentum_10|true_range|chaikin_ad|obv</x:v>
      </x:c>
    </x:row>
    <x:row r="3087">
      <x:c r="A3087" s="28" t="n">
        <x:v>75</x:v>
      </x:c>
      <x:c r="B3087" s="14" t="n">
        <x:v>45088</x:v>
      </x:c>
      <x:c r="C3087" s="14" t="n">
        <x:v>45162</x:v>
      </x:c>
      <x:c r="D3087" s="14" t="n">
        <x:v>45163</x:v>
      </x:c>
      <x:c r="E3087" s="28" t="n">
        <x:v>4</x:v>
      </x:c>
      <x:c r="F3087" s="8" t="str">
        <x:v>momentum_10|true_range|chaikin_ad|obv</x:v>
      </x:c>
    </x:row>
    <x:row r="3088">
      <x:c r="A3088" s="28" t="n">
        <x:v>75</x:v>
      </x:c>
      <x:c r="B3088" s="14" t="n">
        <x:v>45089</x:v>
      </x:c>
      <x:c r="C3088" s="14" t="n">
        <x:v>45163</x:v>
      </x:c>
      <x:c r="D3088" s="14" t="n">
        <x:v>45164</x:v>
      </x:c>
      <x:c r="E3088" s="28" t="n">
        <x:v>4</x:v>
      </x:c>
      <x:c r="F3088" s="8" t="str">
        <x:v>momentum_10|true_range|chaikin_ad|obv</x:v>
      </x:c>
    </x:row>
    <x:row r="3089">
      <x:c r="A3089" s="28" t="n">
        <x:v>75</x:v>
      </x:c>
      <x:c r="B3089" s="14" t="n">
        <x:v>45090</x:v>
      </x:c>
      <x:c r="C3089" s="14" t="n">
        <x:v>45164</x:v>
      </x:c>
      <x:c r="D3089" s="14" t="n">
        <x:v>45165</x:v>
      </x:c>
      <x:c r="E3089" s="28" t="n">
        <x:v>4</x:v>
      </x:c>
      <x:c r="F3089" s="8" t="str">
        <x:v>momentum_10|true_range|chaikin_ad|obv</x:v>
      </x:c>
    </x:row>
    <x:row r="3090">
      <x:c r="A3090" s="28" t="n">
        <x:v>75</x:v>
      </x:c>
      <x:c r="B3090" s="14" t="n">
        <x:v>45091</x:v>
      </x:c>
      <x:c r="C3090" s="14" t="n">
        <x:v>45165</x:v>
      </x:c>
      <x:c r="D3090" s="14" t="n">
        <x:v>45166</x:v>
      </x:c>
      <x:c r="E3090" s="28" t="n">
        <x:v>4</x:v>
      </x:c>
      <x:c r="F3090" s="8" t="str">
        <x:v>momentum_10|true_range|chaikin_ad|obv</x:v>
      </x:c>
    </x:row>
    <x:row r="3091">
      <x:c r="A3091" s="28" t="n">
        <x:v>75</x:v>
      </x:c>
      <x:c r="B3091" s="14" t="n">
        <x:v>45092</x:v>
      </x:c>
      <x:c r="C3091" s="14" t="n">
        <x:v>45166</x:v>
      </x:c>
      <x:c r="D3091" s="14" t="n">
        <x:v>45167</x:v>
      </x:c>
      <x:c r="E3091" s="28" t="n">
        <x:v>4</x:v>
      </x:c>
      <x:c r="F3091" s="8" t="str">
        <x:v>momentum_10|true_range|chaikin_ad|obv</x:v>
      </x:c>
    </x:row>
    <x:row r="3092">
      <x:c r="A3092" s="28" t="n">
        <x:v>75</x:v>
      </x:c>
      <x:c r="B3092" s="14" t="n">
        <x:v>45093</x:v>
      </x:c>
      <x:c r="C3092" s="14" t="n">
        <x:v>45167</x:v>
      </x:c>
      <x:c r="D3092" s="14" t="n">
        <x:v>45168</x:v>
      </x:c>
      <x:c r="E3092" s="28" t="n">
        <x:v>4</x:v>
      </x:c>
      <x:c r="F3092" s="8" t="str">
        <x:v>momentum_10|true_range|chaikin_ad|obv</x:v>
      </x:c>
    </x:row>
    <x:row r="3093">
      <x:c r="A3093" s="28" t="n">
        <x:v>75</x:v>
      </x:c>
      <x:c r="B3093" s="14" t="n">
        <x:v>45094</x:v>
      </x:c>
      <x:c r="C3093" s="14" t="n">
        <x:v>45168</x:v>
      </x:c>
      <x:c r="D3093" s="14" t="n">
        <x:v>45169</x:v>
      </x:c>
      <x:c r="E3093" s="28" t="n">
        <x:v>4</x:v>
      </x:c>
      <x:c r="F3093" s="8" t="str">
        <x:v>momentum_10|true_range|chaikin_ad|obv</x:v>
      </x:c>
    </x:row>
    <x:row r="3094">
      <x:c r="A3094" s="28" t="n">
        <x:v>75</x:v>
      </x:c>
      <x:c r="B3094" s="14" t="n">
        <x:v>45095</x:v>
      </x:c>
      <x:c r="C3094" s="14" t="n">
        <x:v>45169</x:v>
      </x:c>
      <x:c r="D3094" s="14" t="n">
        <x:v>45170</x:v>
      </x:c>
      <x:c r="E3094" s="28" t="n">
        <x:v>4</x:v>
      </x:c>
      <x:c r="F3094" s="8" t="str">
        <x:v>momentum_10|true_range|chaikin_ad|obv</x:v>
      </x:c>
    </x:row>
    <x:row r="3095">
      <x:c r="A3095" s="28" t="n">
        <x:v>75</x:v>
      </x:c>
      <x:c r="B3095" s="14" t="n">
        <x:v>45096</x:v>
      </x:c>
      <x:c r="C3095" s="14" t="n">
        <x:v>45170</x:v>
      </x:c>
      <x:c r="D3095" s="14" t="n">
        <x:v>45171</x:v>
      </x:c>
      <x:c r="E3095" s="28" t="n">
        <x:v>4</x:v>
      </x:c>
      <x:c r="F3095" s="8" t="str">
        <x:v>momentum_10|true_range|chaikin_ad|obv</x:v>
      </x:c>
    </x:row>
    <x:row r="3096">
      <x:c r="A3096" s="28" t="n">
        <x:v>75</x:v>
      </x:c>
      <x:c r="B3096" s="14" t="n">
        <x:v>45097</x:v>
      </x:c>
      <x:c r="C3096" s="14" t="n">
        <x:v>45171</x:v>
      </x:c>
      <x:c r="D3096" s="14" t="n">
        <x:v>45172</x:v>
      </x:c>
      <x:c r="E3096" s="28" t="n">
        <x:v>4</x:v>
      </x:c>
      <x:c r="F3096" s="8" t="str">
        <x:v>momentum_10|true_range|chaikin_ad|obv</x:v>
      </x:c>
    </x:row>
    <x:row r="3097">
      <x:c r="A3097" s="28" t="n">
        <x:v>75</x:v>
      </x:c>
      <x:c r="B3097" s="14" t="n">
        <x:v>45098</x:v>
      </x:c>
      <x:c r="C3097" s="14" t="n">
        <x:v>45172</x:v>
      </x:c>
      <x:c r="D3097" s="14" t="n">
        <x:v>45173</x:v>
      </x:c>
      <x:c r="E3097" s="28" t="n">
        <x:v>4</x:v>
      </x:c>
      <x:c r="F3097" s="8" t="str">
        <x:v>momentum_10|true_range|chaikin_ad|obv</x:v>
      </x:c>
    </x:row>
    <x:row r="3098">
      <x:c r="A3098" s="28" t="n">
        <x:v>75</x:v>
      </x:c>
      <x:c r="B3098" s="14" t="n">
        <x:v>45099</x:v>
      </x:c>
      <x:c r="C3098" s="14" t="n">
        <x:v>45173</x:v>
      </x:c>
      <x:c r="D3098" s="14" t="n">
        <x:v>45174</x:v>
      </x:c>
      <x:c r="E3098" s="28" t="n">
        <x:v>4</x:v>
      </x:c>
      <x:c r="F3098" s="8" t="str">
        <x:v>momentum_10|true_range|chaikin_ad|obv</x:v>
      </x:c>
    </x:row>
    <x:row r="3099">
      <x:c r="A3099" s="28" t="n">
        <x:v>75</x:v>
      </x:c>
      <x:c r="B3099" s="14" t="n">
        <x:v>45100</x:v>
      </x:c>
      <x:c r="C3099" s="14" t="n">
        <x:v>45174</x:v>
      </x:c>
      <x:c r="D3099" s="14" t="n">
        <x:v>45175</x:v>
      </x:c>
      <x:c r="E3099" s="28" t="n">
        <x:v>4</x:v>
      </x:c>
      <x:c r="F3099" s="8" t="str">
        <x:v>momentum_10|true_range|chaikin_ad|obv</x:v>
      </x:c>
    </x:row>
    <x:row r="3100">
      <x:c r="A3100" s="28" t="n">
        <x:v>75</x:v>
      </x:c>
      <x:c r="B3100" s="14" t="n">
        <x:v>45101</x:v>
      </x:c>
      <x:c r="C3100" s="14" t="n">
        <x:v>45175</x:v>
      </x:c>
      <x:c r="D3100" s="14" t="n">
        <x:v>45176</x:v>
      </x:c>
      <x:c r="E3100" s="28" t="n">
        <x:v>4</x:v>
      </x:c>
      <x:c r="F3100" s="8" t="str">
        <x:v>momentum_10|true_range|chaikin_ad|obv</x:v>
      </x:c>
    </x:row>
    <x:row r="3101">
      <x:c r="A3101" s="28" t="n">
        <x:v>75</x:v>
      </x:c>
      <x:c r="B3101" s="14" t="n">
        <x:v>45102</x:v>
      </x:c>
      <x:c r="C3101" s="14" t="n">
        <x:v>45176</x:v>
      </x:c>
      <x:c r="D3101" s="14" t="n">
        <x:v>45177</x:v>
      </x:c>
      <x:c r="E3101" s="28" t="n">
        <x:v>4</x:v>
      </x:c>
      <x:c r="F3101" s="8" t="str">
        <x:v>momentum_10|true_range|chaikin_ad|obv</x:v>
      </x:c>
    </x:row>
    <x:row r="3102">
      <x:c r="A3102" s="28" t="n">
        <x:v>75</x:v>
      </x:c>
      <x:c r="B3102" s="14" t="n">
        <x:v>45103</x:v>
      </x:c>
      <x:c r="C3102" s="14" t="n">
        <x:v>45177</x:v>
      </x:c>
      <x:c r="D3102" s="14" t="n">
        <x:v>45178</x:v>
      </x:c>
      <x:c r="E3102" s="28" t="n">
        <x:v>4</x:v>
      </x:c>
      <x:c r="F3102" s="8" t="str">
        <x:v>momentum_10|true_range|chaikin_ad|obv</x:v>
      </x:c>
    </x:row>
    <x:row r="3103">
      <x:c r="A3103" s="28" t="n">
        <x:v>75</x:v>
      </x:c>
      <x:c r="B3103" s="14" t="n">
        <x:v>45104</x:v>
      </x:c>
      <x:c r="C3103" s="14" t="n">
        <x:v>45178</x:v>
      </x:c>
      <x:c r="D3103" s="14" t="n">
        <x:v>45179</x:v>
      </x:c>
      <x:c r="E3103" s="28" t="n">
        <x:v>4</x:v>
      </x:c>
      <x:c r="F3103" s="8" t="str">
        <x:v>momentum_10|true_range|chaikin_ad|obv</x:v>
      </x:c>
    </x:row>
    <x:row r="3104">
      <x:c r="A3104" s="28" t="n">
        <x:v>75</x:v>
      </x:c>
      <x:c r="B3104" s="14" t="n">
        <x:v>45105</x:v>
      </x:c>
      <x:c r="C3104" s="14" t="n">
        <x:v>45179</x:v>
      </x:c>
      <x:c r="D3104" s="14" t="n">
        <x:v>45180</x:v>
      </x:c>
      <x:c r="E3104" s="28" t="n">
        <x:v>4</x:v>
      </x:c>
      <x:c r="F3104" s="8" t="str">
        <x:v>momentum_10|true_range|chaikin_ad|obv</x:v>
      </x:c>
    </x:row>
    <x:row r="3105">
      <x:c r="A3105" s="28" t="n">
        <x:v>75</x:v>
      </x:c>
      <x:c r="B3105" s="14" t="n">
        <x:v>45106</x:v>
      </x:c>
      <x:c r="C3105" s="14" t="n">
        <x:v>45180</x:v>
      </x:c>
      <x:c r="D3105" s="14" t="n">
        <x:v>45181</x:v>
      </x:c>
      <x:c r="E3105" s="28" t="n">
        <x:v>4</x:v>
      </x:c>
      <x:c r="F3105" s="8" t="str">
        <x:v>momentum_10|true_range|chaikin_ad|obv</x:v>
      </x:c>
    </x:row>
    <x:row r="3106">
      <x:c r="A3106" s="28" t="n">
        <x:v>75</x:v>
      </x:c>
      <x:c r="B3106" s="14" t="n">
        <x:v>45107</x:v>
      </x:c>
      <x:c r="C3106" s="14" t="n">
        <x:v>45181</x:v>
      </x:c>
      <x:c r="D3106" s="14" t="n">
        <x:v>45182</x:v>
      </x:c>
      <x:c r="E3106" s="28" t="n">
        <x:v>4</x:v>
      </x:c>
      <x:c r="F3106" s="8" t="str">
        <x:v>momentum_10|true_range|chaikin_ad|obv</x:v>
      </x:c>
    </x:row>
    <x:row r="3107">
      <x:c r="A3107" s="28" t="n">
        <x:v>75</x:v>
      </x:c>
      <x:c r="B3107" s="14" t="n">
        <x:v>45108</x:v>
      </x:c>
      <x:c r="C3107" s="14" t="n">
        <x:v>45182</x:v>
      </x:c>
      <x:c r="D3107" s="14" t="n">
        <x:v>45183</x:v>
      </x:c>
      <x:c r="E3107" s="28" t="n">
        <x:v>4</x:v>
      </x:c>
      <x:c r="F3107" s="8" t="str">
        <x:v>momentum_10|true_range|chaikin_ad|obv</x:v>
      </x:c>
    </x:row>
    <x:row r="3108">
      <x:c r="A3108" s="28" t="n">
        <x:v>75</x:v>
      </x:c>
      <x:c r="B3108" s="14" t="n">
        <x:v>45109</x:v>
      </x:c>
      <x:c r="C3108" s="14" t="n">
        <x:v>45183</x:v>
      </x:c>
      <x:c r="D3108" s="14" t="n">
        <x:v>45184</x:v>
      </x:c>
      <x:c r="E3108" s="28" t="n">
        <x:v>4</x:v>
      </x:c>
      <x:c r="F3108" s="8" t="str">
        <x:v>momentum_10|true_range|chaikin_ad|obv</x:v>
      </x:c>
    </x:row>
    <x:row r="3109">
      <x:c r="A3109" s="28" t="n">
        <x:v>75</x:v>
      </x:c>
      <x:c r="B3109" s="14" t="n">
        <x:v>45110</x:v>
      </x:c>
      <x:c r="C3109" s="14" t="n">
        <x:v>45184</x:v>
      </x:c>
      <x:c r="D3109" s="14" t="n">
        <x:v>45185</x:v>
      </x:c>
      <x:c r="E3109" s="28" t="n">
        <x:v>4</x:v>
      </x:c>
      <x:c r="F3109" s="8" t="str">
        <x:v>momentum_10|true_range|chaikin_ad|obv</x:v>
      </x:c>
    </x:row>
    <x:row r="3110">
      <x:c r="A3110" s="28" t="n">
        <x:v>75</x:v>
      </x:c>
      <x:c r="B3110" s="14" t="n">
        <x:v>45111</x:v>
      </x:c>
      <x:c r="C3110" s="14" t="n">
        <x:v>45185</x:v>
      </x:c>
      <x:c r="D3110" s="14" t="n">
        <x:v>45186</x:v>
      </x:c>
      <x:c r="E3110" s="28" t="n">
        <x:v>5</x:v>
      </x:c>
      <x:c r="F3110" s="8" t="str">
        <x:v>momentum_10|rsi_14|true_range|chaikin_ad|obv</x:v>
      </x:c>
    </x:row>
    <x:row r="3111">
      <x:c r="A3111" s="28" t="n">
        <x:v>75</x:v>
      </x:c>
      <x:c r="B3111" s="14" t="n">
        <x:v>45112</x:v>
      </x:c>
      <x:c r="C3111" s="14" t="n">
        <x:v>45186</x:v>
      </x:c>
      <x:c r="D3111" s="14" t="n">
        <x:v>45187</x:v>
      </x:c>
      <x:c r="E3111" s="28" t="n">
        <x:v>5</x:v>
      </x:c>
      <x:c r="F3111" s="8" t="str">
        <x:v>momentum_10|rsi_14|true_range|chaikin_ad|obv</x:v>
      </x:c>
    </x:row>
    <x:row r="3112">
      <x:c r="A3112" s="28" t="n">
        <x:v>75</x:v>
      </x:c>
      <x:c r="B3112" s="14" t="n">
        <x:v>45113</x:v>
      </x:c>
      <x:c r="C3112" s="14" t="n">
        <x:v>45187</x:v>
      </x:c>
      <x:c r="D3112" s="14" t="n">
        <x:v>45188</x:v>
      </x:c>
      <x:c r="E3112" s="28" t="n">
        <x:v>5</x:v>
      </x:c>
      <x:c r="F3112" s="8" t="str">
        <x:v>momentum_10|rsi_14|true_range|chaikin_ad|obv</x:v>
      </x:c>
    </x:row>
    <x:row r="3113">
      <x:c r="A3113" s="28" t="n">
        <x:v>75</x:v>
      </x:c>
      <x:c r="B3113" s="14" t="n">
        <x:v>45114</x:v>
      </x:c>
      <x:c r="C3113" s="14" t="n">
        <x:v>45188</x:v>
      </x:c>
      <x:c r="D3113" s="14" t="n">
        <x:v>45189</x:v>
      </x:c>
      <x:c r="E3113" s="28" t="n">
        <x:v>5</x:v>
      </x:c>
      <x:c r="F3113" s="8" t="str">
        <x:v>momentum_10|rsi_14|true_range|chaikin_ad|obv</x:v>
      </x:c>
    </x:row>
    <x:row r="3114">
      <x:c r="A3114" s="28" t="n">
        <x:v>75</x:v>
      </x:c>
      <x:c r="B3114" s="14" t="n">
        <x:v>45115</x:v>
      </x:c>
      <x:c r="C3114" s="14" t="n">
        <x:v>45189</x:v>
      </x:c>
      <x:c r="D3114" s="14" t="n">
        <x:v>45190</x:v>
      </x:c>
      <x:c r="E3114" s="28" t="n">
        <x:v>5</x:v>
      </x:c>
      <x:c r="F3114" s="8" t="str">
        <x:v>momentum_10|rsi_14|true_range|chaikin_ad|obv</x:v>
      </x:c>
    </x:row>
    <x:row r="3115">
      <x:c r="A3115" s="28" t="n">
        <x:v>75</x:v>
      </x:c>
      <x:c r="B3115" s="14" t="n">
        <x:v>45116</x:v>
      </x:c>
      <x:c r="C3115" s="14" t="n">
        <x:v>45190</x:v>
      </x:c>
      <x:c r="D3115" s="14" t="n">
        <x:v>45191</x:v>
      </x:c>
      <x:c r="E3115" s="28" t="n">
        <x:v>5</x:v>
      </x:c>
      <x:c r="F3115" s="8" t="str">
        <x:v>momentum_10|rsi_14|true_range|chaikin_ad|obv</x:v>
      </x:c>
    </x:row>
    <x:row r="3116">
      <x:c r="A3116" s="28" t="n">
        <x:v>75</x:v>
      </x:c>
      <x:c r="B3116" s="14" t="n">
        <x:v>45117</x:v>
      </x:c>
      <x:c r="C3116" s="14" t="n">
        <x:v>45191</x:v>
      </x:c>
      <x:c r="D3116" s="14" t="n">
        <x:v>45192</x:v>
      </x:c>
      <x:c r="E3116" s="28" t="n">
        <x:v>5</x:v>
      </x:c>
      <x:c r="F3116" s="8" t="str">
        <x:v>momentum_10|rsi_14|true_range|chaikin_ad|obv</x:v>
      </x:c>
    </x:row>
    <x:row r="3117">
      <x:c r="A3117" s="28" t="n">
        <x:v>75</x:v>
      </x:c>
      <x:c r="B3117" s="14" t="n">
        <x:v>45118</x:v>
      </x:c>
      <x:c r="C3117" s="14" t="n">
        <x:v>45192</x:v>
      </x:c>
      <x:c r="D3117" s="14" t="n">
        <x:v>45193</x:v>
      </x:c>
      <x:c r="E3117" s="28" t="n">
        <x:v>5</x:v>
      </x:c>
      <x:c r="F3117" s="8" t="str">
        <x:v>momentum_10|rsi_14|true_range|chaikin_ad|obv</x:v>
      </x:c>
    </x:row>
    <x:row r="3118">
      <x:c r="A3118" s="28" t="n">
        <x:v>75</x:v>
      </x:c>
      <x:c r="B3118" s="14" t="n">
        <x:v>45119</x:v>
      </x:c>
      <x:c r="C3118" s="14" t="n">
        <x:v>45193</x:v>
      </x:c>
      <x:c r="D3118" s="14" t="n">
        <x:v>45194</x:v>
      </x:c>
      <x:c r="E3118" s="28" t="n">
        <x:v>5</x:v>
      </x:c>
      <x:c r="F3118" s="8" t="str">
        <x:v>momentum_10|rsi_14|true_range|chaikin_ad|obv</x:v>
      </x:c>
    </x:row>
    <x:row r="3119">
      <x:c r="A3119" s="28" t="n">
        <x:v>75</x:v>
      </x:c>
      <x:c r="B3119" s="14" t="n">
        <x:v>45120</x:v>
      </x:c>
      <x:c r="C3119" s="14" t="n">
        <x:v>45194</x:v>
      </x:c>
      <x:c r="D3119" s="14" t="n">
        <x:v>45195</x:v>
      </x:c>
      <x:c r="E3119" s="28" t="n">
        <x:v>5</x:v>
      </x:c>
      <x:c r="F3119" s="8" t="str">
        <x:v>momentum_10|rsi_14|true_range|chaikin_ad|obv</x:v>
      </x:c>
    </x:row>
    <x:row r="3120">
      <x:c r="A3120" s="28" t="n">
        <x:v>75</x:v>
      </x:c>
      <x:c r="B3120" s="14" t="n">
        <x:v>45121</x:v>
      </x:c>
      <x:c r="C3120" s="14" t="n">
        <x:v>45195</x:v>
      </x:c>
      <x:c r="D3120" s="14" t="n">
        <x:v>45196</x:v>
      </x:c>
      <x:c r="E3120" s="28" t="n">
        <x:v>5</x:v>
      </x:c>
      <x:c r="F3120" s="8" t="str">
        <x:v>momentum_10|rsi_14|true_range|chaikin_ad|obv</x:v>
      </x:c>
    </x:row>
    <x:row r="3121">
      <x:c r="A3121" s="28" t="n">
        <x:v>75</x:v>
      </x:c>
      <x:c r="B3121" s="14" t="n">
        <x:v>45122</x:v>
      </x:c>
      <x:c r="C3121" s="14" t="n">
        <x:v>45196</x:v>
      </x:c>
      <x:c r="D3121" s="14" t="n">
        <x:v>45197</x:v>
      </x:c>
      <x:c r="E3121" s="28" t="n">
        <x:v>4</x:v>
      </x:c>
      <x:c r="F3121" s="8" t="str">
        <x:v>momentum_10|rsi_14|true_range|chaikin_ad</x:v>
      </x:c>
    </x:row>
    <x:row r="3122">
      <x:c r="A3122" s="28" t="n">
        <x:v>75</x:v>
      </x:c>
      <x:c r="B3122" s="14" t="n">
        <x:v>45123</x:v>
      </x:c>
      <x:c r="C3122" s="14" t="n">
        <x:v>45197</x:v>
      </x:c>
      <x:c r="D3122" s="14" t="n">
        <x:v>45198</x:v>
      </x:c>
      <x:c r="E3122" s="28" t="n">
        <x:v>4</x:v>
      </x:c>
      <x:c r="F3122" s="8" t="str">
        <x:v>momentum_10|rsi_14|true_range|chaikin_ad</x:v>
      </x:c>
    </x:row>
    <x:row r="3123">
      <x:c r="A3123" s="28" t="n">
        <x:v>75</x:v>
      </x:c>
      <x:c r="B3123" s="14" t="n">
        <x:v>45124</x:v>
      </x:c>
      <x:c r="C3123" s="14" t="n">
        <x:v>45198</x:v>
      </x:c>
      <x:c r="D3123" s="14" t="n">
        <x:v>45199</x:v>
      </x:c>
      <x:c r="E3123" s="28" t="n">
        <x:v>4</x:v>
      </x:c>
      <x:c r="F3123" s="8" t="str">
        <x:v>momentum_10|rsi_14|true_range|chaikin_ad</x:v>
      </x:c>
    </x:row>
    <x:row r="3124">
      <x:c r="A3124" s="28" t="n">
        <x:v>75</x:v>
      </x:c>
      <x:c r="B3124" s="14" t="n">
        <x:v>45125</x:v>
      </x:c>
      <x:c r="C3124" s="14" t="n">
        <x:v>45199</x:v>
      </x:c>
      <x:c r="D3124" s="14" t="n">
        <x:v>45200</x:v>
      </x:c>
      <x:c r="E3124" s="28" t="n">
        <x:v>4</x:v>
      </x:c>
      <x:c r="F3124" s="8" t="str">
        <x:v>momentum_10|rsi_14|true_range|chaikin_ad</x:v>
      </x:c>
    </x:row>
    <x:row r="3125">
      <x:c r="A3125" s="28" t="n">
        <x:v>75</x:v>
      </x:c>
      <x:c r="B3125" s="14" t="n">
        <x:v>45126</x:v>
      </x:c>
      <x:c r="C3125" s="14" t="n">
        <x:v>45200</x:v>
      </x:c>
      <x:c r="D3125" s="14" t="n">
        <x:v>45201</x:v>
      </x:c>
      <x:c r="E3125" s="28" t="n">
        <x:v>4</x:v>
      </x:c>
      <x:c r="F3125" s="8" t="str">
        <x:v>momentum_10|rsi_14|true_range|chaikin_ad</x:v>
      </x:c>
    </x:row>
    <x:row r="3126">
      <x:c r="A3126" s="28" t="n">
        <x:v>75</x:v>
      </x:c>
      <x:c r="B3126" s="14" t="n">
        <x:v>45127</x:v>
      </x:c>
      <x:c r="C3126" s="14" t="n">
        <x:v>45201</x:v>
      </x:c>
      <x:c r="D3126" s="14" t="n">
        <x:v>45202</x:v>
      </x:c>
      <x:c r="E3126" s="28" t="n">
        <x:v>4</x:v>
      </x:c>
      <x:c r="F3126" s="8" t="str">
        <x:v>momentum_10|rsi_14|true_range|chaikin_ad</x:v>
      </x:c>
    </x:row>
    <x:row r="3127">
      <x:c r="A3127" s="28" t="n">
        <x:v>75</x:v>
      </x:c>
      <x:c r="B3127" s="14" t="n">
        <x:v>45128</x:v>
      </x:c>
      <x:c r="C3127" s="14" t="n">
        <x:v>45202</x:v>
      </x:c>
      <x:c r="D3127" s="14" t="n">
        <x:v>45203</x:v>
      </x:c>
      <x:c r="E3127" s="28" t="n">
        <x:v>4</x:v>
      </x:c>
      <x:c r="F3127" s="8" t="str">
        <x:v>momentum_10|rsi_14|true_range|chaikin_ad</x:v>
      </x:c>
    </x:row>
    <x:row r="3128">
      <x:c r="A3128" s="28" t="n">
        <x:v>75</x:v>
      </x:c>
      <x:c r="B3128" s="14" t="n">
        <x:v>45129</x:v>
      </x:c>
      <x:c r="C3128" s="14" t="n">
        <x:v>45203</x:v>
      </x:c>
      <x:c r="D3128" s="14" t="n">
        <x:v>45204</x:v>
      </x:c>
      <x:c r="E3128" s="28" t="n">
        <x:v>4</x:v>
      </x:c>
      <x:c r="F3128" s="8" t="str">
        <x:v>momentum_10|rsi_14|true_range|chaikin_ad</x:v>
      </x:c>
    </x:row>
    <x:row r="3129">
      <x:c r="A3129" s="28" t="n">
        <x:v>75</x:v>
      </x:c>
      <x:c r="B3129" s="14" t="n">
        <x:v>45130</x:v>
      </x:c>
      <x:c r="C3129" s="14" t="n">
        <x:v>45204</x:v>
      </x:c>
      <x:c r="D3129" s="14" t="n">
        <x:v>45205</x:v>
      </x:c>
      <x:c r="E3129" s="28" t="n">
        <x:v>4</x:v>
      </x:c>
      <x:c r="F3129" s="8" t="str">
        <x:v>momentum_10|rsi_14|true_range|chaikin_ad</x:v>
      </x:c>
    </x:row>
    <x:row r="3130">
      <x:c r="A3130" s="28" t="n">
        <x:v>75</x:v>
      </x:c>
      <x:c r="B3130" s="14" t="n">
        <x:v>45131</x:v>
      </x:c>
      <x:c r="C3130" s="14" t="n">
        <x:v>45205</x:v>
      </x:c>
      <x:c r="D3130" s="14" t="n">
        <x:v>45206</x:v>
      </x:c>
      <x:c r="E3130" s="28" t="n">
        <x:v>4</x:v>
      </x:c>
      <x:c r="F3130" s="8" t="str">
        <x:v>momentum_10|rsi_14|true_range|chaikin_ad</x:v>
      </x:c>
    </x:row>
    <x:row r="3131">
      <x:c r="A3131" s="28" t="n">
        <x:v>75</x:v>
      </x:c>
      <x:c r="B3131" s="14" t="n">
        <x:v>45132</x:v>
      </x:c>
      <x:c r="C3131" s="14" t="n">
        <x:v>45206</x:v>
      </x:c>
      <x:c r="D3131" s="14" t="n">
        <x:v>45207</x:v>
      </x:c>
      <x:c r="E3131" s="28" t="n">
        <x:v>4</x:v>
      </x:c>
      <x:c r="F3131" s="8" t="str">
        <x:v>momentum_10|rsi_14|true_range|chaikin_ad</x:v>
      </x:c>
    </x:row>
    <x:row r="3132">
      <x:c r="A3132" s="28" t="n">
        <x:v>75</x:v>
      </x:c>
      <x:c r="B3132" s="14" t="n">
        <x:v>45133</x:v>
      </x:c>
      <x:c r="C3132" s="14" t="n">
        <x:v>45207</x:v>
      </x:c>
      <x:c r="D3132" s="14" t="n">
        <x:v>45208</x:v>
      </x:c>
      <x:c r="E3132" s="28" t="n">
        <x:v>4</x:v>
      </x:c>
      <x:c r="F3132" s="8" t="str">
        <x:v>momentum_10|rsi_14|true_range|chaikin_ad</x:v>
      </x:c>
    </x:row>
    <x:row r="3133">
      <x:c r="A3133" s="28" t="n">
        <x:v>75</x:v>
      </x:c>
      <x:c r="B3133" s="14" t="n">
        <x:v>45134</x:v>
      </x:c>
      <x:c r="C3133" s="14" t="n">
        <x:v>45208</x:v>
      </x:c>
      <x:c r="D3133" s="14" t="n">
        <x:v>45209</x:v>
      </x:c>
      <x:c r="E3133" s="28" t="n">
        <x:v>4</x:v>
      </x:c>
      <x:c r="F3133" s="8" t="str">
        <x:v>momentum_10|rsi_14|true_range|chaikin_ad</x:v>
      </x:c>
    </x:row>
    <x:row r="3134">
      <x:c r="A3134" s="28" t="n">
        <x:v>75</x:v>
      </x:c>
      <x:c r="B3134" s="14" t="n">
        <x:v>45135</x:v>
      </x:c>
      <x:c r="C3134" s="14" t="n">
        <x:v>45209</x:v>
      </x:c>
      <x:c r="D3134" s="14" t="n">
        <x:v>45210</x:v>
      </x:c>
      <x:c r="E3134" s="28" t="n">
        <x:v>4</x:v>
      </x:c>
      <x:c r="F3134" s="8" t="str">
        <x:v>momentum_10|rsi_14|true_range|chaikin_ad</x:v>
      </x:c>
    </x:row>
    <x:row r="3135">
      <x:c r="A3135" s="28" t="n">
        <x:v>75</x:v>
      </x:c>
      <x:c r="B3135" s="14" t="n">
        <x:v>45136</x:v>
      </x:c>
      <x:c r="C3135" s="14" t="n">
        <x:v>45210</x:v>
      </x:c>
      <x:c r="D3135" s="14" t="n">
        <x:v>45211</x:v>
      </x:c>
      <x:c r="E3135" s="28" t="n">
        <x:v>4</x:v>
      </x:c>
      <x:c r="F3135" s="8" t="str">
        <x:v>momentum_10|rsi_14|true_range|chaikin_ad</x:v>
      </x:c>
    </x:row>
    <x:row r="3136">
      <x:c r="A3136" s="28" t="n">
        <x:v>75</x:v>
      </x:c>
      <x:c r="B3136" s="14" t="n">
        <x:v>45137</x:v>
      </x:c>
      <x:c r="C3136" s="14" t="n">
        <x:v>45211</x:v>
      </x:c>
      <x:c r="D3136" s="14" t="n">
        <x:v>45212</x:v>
      </x:c>
      <x:c r="E3136" s="28" t="n">
        <x:v>4</x:v>
      </x:c>
      <x:c r="F3136" s="8" t="str">
        <x:v>momentum_10|rsi_14|true_range|chaikin_ad</x:v>
      </x:c>
    </x:row>
    <x:row r="3137">
      <x:c r="A3137" s="28" t="n">
        <x:v>75</x:v>
      </x:c>
      <x:c r="B3137" s="14" t="n">
        <x:v>45138</x:v>
      </x:c>
      <x:c r="C3137" s="14" t="n">
        <x:v>45212</x:v>
      </x:c>
      <x:c r="D3137" s="14" t="n">
        <x:v>45213</x:v>
      </x:c>
      <x:c r="E3137" s="28" t="n">
        <x:v>4</x:v>
      </x:c>
      <x:c r="F3137" s="8" t="str">
        <x:v>momentum_10|rsi_14|true_range|chaikin_ad</x:v>
      </x:c>
    </x:row>
    <x:row r="3138">
      <x:c r="A3138" s="28" t="n">
        <x:v>75</x:v>
      </x:c>
      <x:c r="B3138" s="14" t="n">
        <x:v>45139</x:v>
      </x:c>
      <x:c r="C3138" s="14" t="n">
        <x:v>45213</x:v>
      </x:c>
      <x:c r="D3138" s="14" t="n">
        <x:v>45214</x:v>
      </x:c>
      <x:c r="E3138" s="28" t="n">
        <x:v>4</x:v>
      </x:c>
      <x:c r="F3138" s="8" t="str">
        <x:v>momentum_10|rsi_14|true_range|chaikin_ad</x:v>
      </x:c>
    </x:row>
    <x:row r="3139">
      <x:c r="A3139" s="28" t="n">
        <x:v>75</x:v>
      </x:c>
      <x:c r="B3139" s="14" t="n">
        <x:v>45140</x:v>
      </x:c>
      <x:c r="C3139" s="14" t="n">
        <x:v>45214</x:v>
      </x:c>
      <x:c r="D3139" s="14" t="n">
        <x:v>45215</x:v>
      </x:c>
      <x:c r="E3139" s="28" t="n">
        <x:v>4</x:v>
      </x:c>
      <x:c r="F3139" s="8" t="str">
        <x:v>momentum_10|rsi_14|true_range|chaikin_ad</x:v>
      </x:c>
    </x:row>
    <x:row r="3140">
      <x:c r="A3140" s="28" t="n">
        <x:v>75</x:v>
      </x:c>
      <x:c r="B3140" s="14" t="n">
        <x:v>45141</x:v>
      </x:c>
      <x:c r="C3140" s="14" t="n">
        <x:v>45215</x:v>
      </x:c>
      <x:c r="D3140" s="14" t="n">
        <x:v>45216</x:v>
      </x:c>
      <x:c r="E3140" s="28" t="n">
        <x:v>4</x:v>
      </x:c>
      <x:c r="F3140" s="8" t="str">
        <x:v>momentum_10|rsi_14|true_range|chaikin_ad</x:v>
      </x:c>
    </x:row>
    <x:row r="3141">
      <x:c r="A3141" s="28" t="n">
        <x:v>75</x:v>
      </x:c>
      <x:c r="B3141" s="14" t="n">
        <x:v>45142</x:v>
      </x:c>
      <x:c r="C3141" s="14" t="n">
        <x:v>45216</x:v>
      </x:c>
      <x:c r="D3141" s="14" t="n">
        <x:v>45217</x:v>
      </x:c>
      <x:c r="E3141" s="28" t="n">
        <x:v>4</x:v>
      </x:c>
      <x:c r="F3141" s="8" t="str">
        <x:v>momentum_10|rsi_14|true_range|chaikin_ad</x:v>
      </x:c>
    </x:row>
    <x:row r="3142">
      <x:c r="A3142" s="28" t="n">
        <x:v>75</x:v>
      </x:c>
      <x:c r="B3142" s="14" t="n">
        <x:v>45143</x:v>
      </x:c>
      <x:c r="C3142" s="14" t="n">
        <x:v>45217</x:v>
      </x:c>
      <x:c r="D3142" s="14" t="n">
        <x:v>45218</x:v>
      </x:c>
      <x:c r="E3142" s="28" t="n">
        <x:v>4</x:v>
      </x:c>
      <x:c r="F3142" s="8" t="str">
        <x:v>momentum_10|rsi_14|true_range|chaikin_ad</x:v>
      </x:c>
    </x:row>
    <x:row r="3143">
      <x:c r="A3143" s="28" t="n">
        <x:v>75</x:v>
      </x:c>
      <x:c r="B3143" s="14" t="n">
        <x:v>45144</x:v>
      </x:c>
      <x:c r="C3143" s="14" t="n">
        <x:v>45218</x:v>
      </x:c>
      <x:c r="D3143" s="14" t="n">
        <x:v>45219</x:v>
      </x:c>
      <x:c r="E3143" s="28" t="n">
        <x:v>4</x:v>
      </x:c>
      <x:c r="F3143" s="8" t="str">
        <x:v>momentum_10|rsi_14|true_range|chaikin_ad</x:v>
      </x:c>
    </x:row>
    <x:row r="3144">
      <x:c r="A3144" s="28" t="n">
        <x:v>75</x:v>
      </x:c>
      <x:c r="B3144" s="14" t="n">
        <x:v>45145</x:v>
      </x:c>
      <x:c r="C3144" s="14" t="n">
        <x:v>45219</x:v>
      </x:c>
      <x:c r="D3144" s="14" t="n">
        <x:v>45220</x:v>
      </x:c>
      <x:c r="E3144" s="28" t="n">
        <x:v>4</x:v>
      </x:c>
      <x:c r="F3144" s="8" t="str">
        <x:v>momentum_10|rsi_14|true_range|chaikin_ad</x:v>
      </x:c>
    </x:row>
    <x:row r="3145">
      <x:c r="A3145" s="28" t="n">
        <x:v>75</x:v>
      </x:c>
      <x:c r="B3145" s="14" t="n">
        <x:v>45146</x:v>
      </x:c>
      <x:c r="C3145" s="14" t="n">
        <x:v>45220</x:v>
      </x:c>
      <x:c r="D3145" s="14" t="n">
        <x:v>45221</x:v>
      </x:c>
      <x:c r="E3145" s="28" t="n">
        <x:v>4</x:v>
      </x:c>
      <x:c r="F3145" s="8" t="str">
        <x:v>momentum_10|rsi_14|true_range|chaikin_ad</x:v>
      </x:c>
    </x:row>
    <x:row r="3146">
      <x:c r="A3146" s="28" t="n">
        <x:v>75</x:v>
      </x:c>
      <x:c r="B3146" s="14" t="n">
        <x:v>45147</x:v>
      </x:c>
      <x:c r="C3146" s="14" t="n">
        <x:v>45221</x:v>
      </x:c>
      <x:c r="D3146" s="14" t="n">
        <x:v>45222</x:v>
      </x:c>
      <x:c r="E3146" s="28" t="n">
        <x:v>4</x:v>
      </x:c>
      <x:c r="F3146" s="8" t="str">
        <x:v>momentum_10|rsi_14|true_range|chaikin_ad</x:v>
      </x:c>
    </x:row>
    <x:row r="3147">
      <x:c r="A3147" s="28" t="n">
        <x:v>75</x:v>
      </x:c>
      <x:c r="B3147" s="14" t="n">
        <x:v>45148</x:v>
      </x:c>
      <x:c r="C3147" s="14" t="n">
        <x:v>45222</x:v>
      </x:c>
      <x:c r="D3147" s="14" t="n">
        <x:v>45223</x:v>
      </x:c>
      <x:c r="E3147" s="28" t="n">
        <x:v>4</x:v>
      </x:c>
      <x:c r="F3147" s="8" t="str">
        <x:v>momentum_10|rsi_14|true_range|chaikin_ad</x:v>
      </x:c>
    </x:row>
    <x:row r="3148">
      <x:c r="A3148" s="28" t="n">
        <x:v>75</x:v>
      </x:c>
      <x:c r="B3148" s="14" t="n">
        <x:v>45149</x:v>
      </x:c>
      <x:c r="C3148" s="14" t="n">
        <x:v>45223</x:v>
      </x:c>
      <x:c r="D3148" s="14" t="n">
        <x:v>45224</x:v>
      </x:c>
      <x:c r="E3148" s="28" t="n">
        <x:v>4</x:v>
      </x:c>
      <x:c r="F3148" s="8" t="str">
        <x:v>momentum_10|rsi_14|true_range|chaikin_ad</x:v>
      </x:c>
    </x:row>
    <x:row r="3149">
      <x:c r="A3149" s="28" t="n">
        <x:v>75</x:v>
      </x:c>
      <x:c r="B3149" s="14" t="n">
        <x:v>45150</x:v>
      </x:c>
      <x:c r="C3149" s="14" t="n">
        <x:v>45224</x:v>
      </x:c>
      <x:c r="D3149" s="14" t="n">
        <x:v>45225</x:v>
      </x:c>
      <x:c r="E3149" s="28" t="n">
        <x:v>4</x:v>
      </x:c>
      <x:c r="F3149" s="8" t="str">
        <x:v>momentum_10|rsi_14|true_range|chaikin_ad</x:v>
      </x:c>
    </x:row>
    <x:row r="3150">
      <x:c r="A3150" s="28" t="n">
        <x:v>75</x:v>
      </x:c>
      <x:c r="B3150" s="14" t="n">
        <x:v>45151</x:v>
      </x:c>
      <x:c r="C3150" s="14" t="n">
        <x:v>45225</x:v>
      </x:c>
      <x:c r="D3150" s="14" t="n">
        <x:v>45226</x:v>
      </x:c>
      <x:c r="E3150" s="28" t="n">
        <x:v>4</x:v>
      </x:c>
      <x:c r="F3150" s="8" t="str">
        <x:v>momentum_10|rsi_14|true_range|chaikin_ad</x:v>
      </x:c>
    </x:row>
    <x:row r="3151">
      <x:c r="A3151" s="28" t="n">
        <x:v>75</x:v>
      </x:c>
      <x:c r="B3151" s="14" t="n">
        <x:v>45152</x:v>
      </x:c>
      <x:c r="C3151" s="14" t="n">
        <x:v>45226</x:v>
      </x:c>
      <x:c r="D3151" s="14" t="n">
        <x:v>45227</x:v>
      </x:c>
      <x:c r="E3151" s="28" t="n">
        <x:v>4</x:v>
      </x:c>
      <x:c r="F3151" s="8" t="str">
        <x:v>momentum_10|rsi_14|true_range|chaikin_ad</x:v>
      </x:c>
    </x:row>
    <x:row r="3152">
      <x:c r="A3152" s="28" t="n">
        <x:v>75</x:v>
      </x:c>
      <x:c r="B3152" s="14" t="n">
        <x:v>45153</x:v>
      </x:c>
      <x:c r="C3152" s="14" t="n">
        <x:v>45227</x:v>
      </x:c>
      <x:c r="D3152" s="14" t="n">
        <x:v>45228</x:v>
      </x:c>
      <x:c r="E3152" s="28" t="n">
        <x:v>4</x:v>
      </x:c>
      <x:c r="F3152" s="8" t="str">
        <x:v>momentum_10|rsi_14|true_range|chaikin_ad</x:v>
      </x:c>
    </x:row>
    <x:row r="3153">
      <x:c r="A3153" s="28" t="n">
        <x:v>75</x:v>
      </x:c>
      <x:c r="B3153" s="14" t="n">
        <x:v>45154</x:v>
      </x:c>
      <x:c r="C3153" s="14" t="n">
        <x:v>45228</x:v>
      </x:c>
      <x:c r="D3153" s="14" t="n">
        <x:v>45229</x:v>
      </x:c>
      <x:c r="E3153" s="28" t="n">
        <x:v>4</x:v>
      </x:c>
      <x:c r="F3153" s="8" t="str">
        <x:v>momentum_10|rsi_14|true_range|chaikin_ad</x:v>
      </x:c>
    </x:row>
    <x:row r="3154">
      <x:c r="A3154" s="28" t="n">
        <x:v>75</x:v>
      </x:c>
      <x:c r="B3154" s="14" t="n">
        <x:v>45155</x:v>
      </x:c>
      <x:c r="C3154" s="14" t="n">
        <x:v>45229</x:v>
      </x:c>
      <x:c r="D3154" s="14" t="n">
        <x:v>45230</x:v>
      </x:c>
      <x:c r="E3154" s="28" t="n">
        <x:v>4</x:v>
      </x:c>
      <x:c r="F3154" s="8" t="str">
        <x:v>momentum_10|rsi_14|true_range|chaikin_ad</x:v>
      </x:c>
    </x:row>
    <x:row r="3155">
      <x:c r="A3155" s="28" t="n">
        <x:v>75</x:v>
      </x:c>
      <x:c r="B3155" s="14" t="n">
        <x:v>45156</x:v>
      </x:c>
      <x:c r="C3155" s="14" t="n">
        <x:v>45230</x:v>
      </x:c>
      <x:c r="D3155" s="14" t="n">
        <x:v>45231</x:v>
      </x:c>
      <x:c r="E3155" s="28" t="n">
        <x:v>3</x:v>
      </x:c>
      <x:c r="F3155" s="8" t="str">
        <x:v>momentum_10|rsi_14|chaikin_ad</x:v>
      </x:c>
    </x:row>
    <x:row r="3156">
      <x:c r="A3156" s="28" t="n">
        <x:v>75</x:v>
      </x:c>
      <x:c r="B3156" s="14" t="n">
        <x:v>45157</x:v>
      </x:c>
      <x:c r="C3156" s="14" t="n">
        <x:v>45231</x:v>
      </x:c>
      <x:c r="D3156" s="14" t="n">
        <x:v>45232</x:v>
      </x:c>
      <x:c r="E3156" s="28" t="n">
        <x:v>4</x:v>
      </x:c>
      <x:c r="F3156" s="8" t="str">
        <x:v>momentum_10|rsi_14|true_range|chaikin_ad</x:v>
      </x:c>
    </x:row>
    <x:row r="3157">
      <x:c r="A3157" s="28" t="n">
        <x:v>75</x:v>
      </x:c>
      <x:c r="B3157" s="14" t="n">
        <x:v>45158</x:v>
      </x:c>
      <x:c r="C3157" s="14" t="n">
        <x:v>45232</x:v>
      </x:c>
      <x:c r="D3157" s="14" t="n">
        <x:v>45233</x:v>
      </x:c>
      <x:c r="E3157" s="28" t="n">
        <x:v>5</x:v>
      </x:c>
      <x:c r="F3157" s="8" t="str">
        <x:v>momentum_10|rsi_14|true_range|chaikin_ad|obv</x:v>
      </x:c>
    </x:row>
    <x:row r="3158">
      <x:c r="A3158" s="28" t="n">
        <x:v>75</x:v>
      </x:c>
      <x:c r="B3158" s="14" t="n">
        <x:v>45159</x:v>
      </x:c>
      <x:c r="C3158" s="14" t="n">
        <x:v>45233</x:v>
      </x:c>
      <x:c r="D3158" s="14" t="n">
        <x:v>45234</x:v>
      </x:c>
      <x:c r="E3158" s="28" t="n">
        <x:v>5</x:v>
      </x:c>
      <x:c r="F3158" s="8" t="str">
        <x:v>momentum_10|rsi_14|true_range|chaikin_ad|obv</x:v>
      </x:c>
    </x:row>
    <x:row r="3159">
      <x:c r="A3159" s="28" t="n">
        <x:v>75</x:v>
      </x:c>
      <x:c r="B3159" s="14" t="n">
        <x:v>45160</x:v>
      </x:c>
      <x:c r="C3159" s="14" t="n">
        <x:v>45234</x:v>
      </x:c>
      <x:c r="D3159" s="14" t="n">
        <x:v>45235</x:v>
      </x:c>
      <x:c r="E3159" s="28" t="n">
        <x:v>5</x:v>
      </x:c>
      <x:c r="F3159" s="8" t="str">
        <x:v>momentum_10|rsi_14|true_range|chaikin_ad|obv</x:v>
      </x:c>
    </x:row>
    <x:row r="3160">
      <x:c r="A3160" s="28" t="n">
        <x:v>75</x:v>
      </x:c>
      <x:c r="B3160" s="14" t="n">
        <x:v>45161</x:v>
      </x:c>
      <x:c r="C3160" s="14" t="n">
        <x:v>45235</x:v>
      </x:c>
      <x:c r="D3160" s="14" t="n">
        <x:v>45236</x:v>
      </x:c>
      <x:c r="E3160" s="28" t="n">
        <x:v>5</x:v>
      </x:c>
      <x:c r="F3160" s="8" t="str">
        <x:v>momentum_10|rsi_14|true_range|chaikin_ad|obv</x:v>
      </x:c>
    </x:row>
    <x:row r="3161">
      <x:c r="A3161" s="28" t="n">
        <x:v>75</x:v>
      </x:c>
      <x:c r="B3161" s="14" t="n">
        <x:v>45162</x:v>
      </x:c>
      <x:c r="C3161" s="14" t="n">
        <x:v>45236</x:v>
      </x:c>
      <x:c r="D3161" s="14" t="n">
        <x:v>45237</x:v>
      </x:c>
      <x:c r="E3161" s="28" t="n">
        <x:v>4</x:v>
      </x:c>
      <x:c r="F3161" s="8" t="str">
        <x:v>momentum_10|true_range|chaikin_ad|obv</x:v>
      </x:c>
    </x:row>
    <x:row r="3162">
      <x:c r="A3162" s="28" t="n">
        <x:v>75</x:v>
      </x:c>
      <x:c r="B3162" s="14" t="n">
        <x:v>45163</x:v>
      </x:c>
      <x:c r="C3162" s="14" t="n">
        <x:v>45237</x:v>
      </x:c>
      <x:c r="D3162" s="14" t="n">
        <x:v>45238</x:v>
      </x:c>
      <x:c r="E3162" s="28" t="n">
        <x:v>4</x:v>
      </x:c>
      <x:c r="F3162" s="8" t="str">
        <x:v>momentum_10|true_range|chaikin_ad|obv</x:v>
      </x:c>
    </x:row>
    <x:row r="3163">
      <x:c r="A3163" s="28" t="n">
        <x:v>75</x:v>
      </x:c>
      <x:c r="B3163" s="14" t="n">
        <x:v>45164</x:v>
      </x:c>
      <x:c r="C3163" s="14" t="n">
        <x:v>45238</x:v>
      </x:c>
      <x:c r="D3163" s="14" t="n">
        <x:v>45239</x:v>
      </x:c>
      <x:c r="E3163" s="28" t="n">
        <x:v>4</x:v>
      </x:c>
      <x:c r="F3163" s="8" t="str">
        <x:v>momentum_10|true_range|chaikin_ad|obv</x:v>
      </x:c>
    </x:row>
    <x:row r="3164">
      <x:c r="A3164" s="28" t="n">
        <x:v>75</x:v>
      </x:c>
      <x:c r="B3164" s="14" t="n">
        <x:v>45165</x:v>
      </x:c>
      <x:c r="C3164" s="14" t="n">
        <x:v>45239</x:v>
      </x:c>
      <x:c r="D3164" s="14" t="n">
        <x:v>45240</x:v>
      </x:c>
      <x:c r="E3164" s="28" t="n">
        <x:v>4</x:v>
      </x:c>
      <x:c r="F3164" s="8" t="str">
        <x:v>momentum_10|true_range|chaikin_ad|obv</x:v>
      </x:c>
    </x:row>
    <x:row r="3165">
      <x:c r="A3165" s="28" t="n">
        <x:v>75</x:v>
      </x:c>
      <x:c r="B3165" s="14" t="n">
        <x:v>45166</x:v>
      </x:c>
      <x:c r="C3165" s="14" t="n">
        <x:v>45240</x:v>
      </x:c>
      <x:c r="D3165" s="14" t="n">
        <x:v>45241</x:v>
      </x:c>
      <x:c r="E3165" s="28" t="n">
        <x:v>4</x:v>
      </x:c>
      <x:c r="F3165" s="8" t="str">
        <x:v>momentum_10|true_range|chaikin_ad|obv</x:v>
      </x:c>
    </x:row>
    <x:row r="3166">
      <x:c r="A3166" s="28" t="n">
        <x:v>75</x:v>
      </x:c>
      <x:c r="B3166" s="14" t="n">
        <x:v>45167</x:v>
      </x:c>
      <x:c r="C3166" s="14" t="n">
        <x:v>45241</x:v>
      </x:c>
      <x:c r="D3166" s="14" t="n">
        <x:v>45242</x:v>
      </x:c>
      <x:c r="E3166" s="28" t="n">
        <x:v>4</x:v>
      </x:c>
      <x:c r="F3166" s="8" t="str">
        <x:v>momentum_10|true_range|chaikin_ad|obv</x:v>
      </x:c>
    </x:row>
    <x:row r="3167">
      <x:c r="A3167" s="28" t="n">
        <x:v>75</x:v>
      </x:c>
      <x:c r="B3167" s="14" t="n">
        <x:v>45168</x:v>
      </x:c>
      <x:c r="C3167" s="14" t="n">
        <x:v>45242</x:v>
      </x:c>
      <x:c r="D3167" s="14" t="n">
        <x:v>45243</x:v>
      </x:c>
      <x:c r="E3167" s="28" t="n">
        <x:v>4</x:v>
      </x:c>
      <x:c r="F3167" s="8" t="str">
        <x:v>momentum_10|true_range|chaikin_ad|obv</x:v>
      </x:c>
    </x:row>
    <x:row r="3168">
      <x:c r="A3168" s="28" t="n">
        <x:v>75</x:v>
      </x:c>
      <x:c r="B3168" s="14" t="n">
        <x:v>45169</x:v>
      </x:c>
      <x:c r="C3168" s="14" t="n">
        <x:v>45243</x:v>
      </x:c>
      <x:c r="D3168" s="14" t="n">
        <x:v>45244</x:v>
      </x:c>
      <x:c r="E3168" s="28" t="n">
        <x:v>4</x:v>
      </x:c>
      <x:c r="F3168" s="8" t="str">
        <x:v>momentum_10|true_range|chaikin_ad|obv</x:v>
      </x:c>
    </x:row>
    <x:row r="3169">
      <x:c r="A3169" s="28" t="n">
        <x:v>75</x:v>
      </x:c>
      <x:c r="B3169" s="14" t="n">
        <x:v>45170</x:v>
      </x:c>
      <x:c r="C3169" s="14" t="n">
        <x:v>45244</x:v>
      </x:c>
      <x:c r="D3169" s="14" t="n">
        <x:v>45245</x:v>
      </x:c>
      <x:c r="E3169" s="28" t="n">
        <x:v>4</x:v>
      </x:c>
      <x:c r="F3169" s="8" t="str">
        <x:v>momentum_10|true_range|chaikin_ad|obv</x:v>
      </x:c>
    </x:row>
    <x:row r="3170">
      <x:c r="A3170" s="28" t="n">
        <x:v>75</x:v>
      </x:c>
      <x:c r="B3170" s="14" t="n">
        <x:v>45171</x:v>
      </x:c>
      <x:c r="C3170" s="14" t="n">
        <x:v>45245</x:v>
      </x:c>
      <x:c r="D3170" s="14" t="n">
        <x:v>45246</x:v>
      </x:c>
      <x:c r="E3170" s="28" t="n">
        <x:v>4</x:v>
      </x:c>
      <x:c r="F3170" s="8" t="str">
        <x:v>momentum_10|true_range|chaikin_ad|obv</x:v>
      </x:c>
    </x:row>
    <x:row r="3171">
      <x:c r="A3171" s="28" t="n">
        <x:v>75</x:v>
      </x:c>
      <x:c r="B3171" s="14" t="n">
        <x:v>45172</x:v>
      </x:c>
      <x:c r="C3171" s="14" t="n">
        <x:v>45246</x:v>
      </x:c>
      <x:c r="D3171" s="14" t="n">
        <x:v>45247</x:v>
      </x:c>
      <x:c r="E3171" s="28" t="n">
        <x:v>4</x:v>
      </x:c>
      <x:c r="F3171" s="8" t="str">
        <x:v>momentum_10|true_range|chaikin_ad|obv</x:v>
      </x:c>
    </x:row>
    <x:row r="3172">
      <x:c r="A3172" s="28" t="n">
        <x:v>75</x:v>
      </x:c>
      <x:c r="B3172" s="14" t="n">
        <x:v>45173</x:v>
      </x:c>
      <x:c r="C3172" s="14" t="n">
        <x:v>45247</x:v>
      </x:c>
      <x:c r="D3172" s="14" t="n">
        <x:v>45248</x:v>
      </x:c>
      <x:c r="E3172" s="28" t="n">
        <x:v>4</x:v>
      </x:c>
      <x:c r="F3172" s="8" t="str">
        <x:v>momentum_10|true_range|chaikin_ad|obv</x:v>
      </x:c>
    </x:row>
    <x:row r="3173">
      <x:c r="A3173" s="28" t="n">
        <x:v>75</x:v>
      </x:c>
      <x:c r="B3173" s="14" t="n">
        <x:v>45174</x:v>
      </x:c>
      <x:c r="C3173" s="14" t="n">
        <x:v>45248</x:v>
      </x:c>
      <x:c r="D3173" s="14" t="n">
        <x:v>45249</x:v>
      </x:c>
      <x:c r="E3173" s="28" t="n">
        <x:v>4</x:v>
      </x:c>
      <x:c r="F3173" s="8" t="str">
        <x:v>momentum_10|true_range|chaikin_ad|obv</x:v>
      </x:c>
    </x:row>
    <x:row r="3174">
      <x:c r="A3174" s="28" t="n">
        <x:v>75</x:v>
      </x:c>
      <x:c r="B3174" s="14" t="n">
        <x:v>45175</x:v>
      </x:c>
      <x:c r="C3174" s="14" t="n">
        <x:v>45249</x:v>
      </x:c>
      <x:c r="D3174" s="14" t="n">
        <x:v>45250</x:v>
      </x:c>
      <x:c r="E3174" s="28" t="n">
        <x:v>4</x:v>
      </x:c>
      <x:c r="F3174" s="8" t="str">
        <x:v>momentum_10|true_range|chaikin_ad|obv</x:v>
      </x:c>
    </x:row>
    <x:row r="3175">
      <x:c r="A3175" s="28" t="n">
        <x:v>75</x:v>
      </x:c>
      <x:c r="B3175" s="14" t="n">
        <x:v>45176</x:v>
      </x:c>
      <x:c r="C3175" s="14" t="n">
        <x:v>45250</x:v>
      </x:c>
      <x:c r="D3175" s="14" t="n">
        <x:v>45251</x:v>
      </x:c>
      <x:c r="E3175" s="28" t="n">
        <x:v>4</x:v>
      </x:c>
      <x:c r="F3175" s="8" t="str">
        <x:v>momentum_10|true_range|chaikin_ad|obv</x:v>
      </x:c>
    </x:row>
    <x:row r="3176">
      <x:c r="A3176" s="28" t="n">
        <x:v>75</x:v>
      </x:c>
      <x:c r="B3176" s="14" t="n">
        <x:v>45177</x:v>
      </x:c>
      <x:c r="C3176" s="14" t="n">
        <x:v>45251</x:v>
      </x:c>
      <x:c r="D3176" s="14" t="n">
        <x:v>45252</x:v>
      </x:c>
      <x:c r="E3176" s="28" t="n">
        <x:v>4</x:v>
      </x:c>
      <x:c r="F3176" s="8" t="str">
        <x:v>momentum_10|true_range|chaikin_ad|obv</x:v>
      </x:c>
    </x:row>
    <x:row r="3177">
      <x:c r="A3177" s="28" t="n">
        <x:v>75</x:v>
      </x:c>
      <x:c r="B3177" s="14" t="n">
        <x:v>45178</x:v>
      </x:c>
      <x:c r="C3177" s="14" t="n">
        <x:v>45252</x:v>
      </x:c>
      <x:c r="D3177" s="14" t="n">
        <x:v>45253</x:v>
      </x:c>
      <x:c r="E3177" s="28" t="n">
        <x:v>4</x:v>
      </x:c>
      <x:c r="F3177" s="8" t="str">
        <x:v>momentum_10|true_range|chaikin_ad|obv</x:v>
      </x:c>
    </x:row>
    <x:row r="3178">
      <x:c r="A3178" s="28" t="n">
        <x:v>75</x:v>
      </x:c>
      <x:c r="B3178" s="14" t="n">
        <x:v>45179</x:v>
      </x:c>
      <x:c r="C3178" s="14" t="n">
        <x:v>45253</x:v>
      </x:c>
      <x:c r="D3178" s="14" t="n">
        <x:v>45254</x:v>
      </x:c>
      <x:c r="E3178" s="28" t="n">
        <x:v>4</x:v>
      </x:c>
      <x:c r="F3178" s="8" t="str">
        <x:v>momentum_10|true_range|chaikin_ad|obv</x:v>
      </x:c>
    </x:row>
    <x:row r="3179">
      <x:c r="A3179" s="28" t="n">
        <x:v>75</x:v>
      </x:c>
      <x:c r="B3179" s="14" t="n">
        <x:v>45180</x:v>
      </x:c>
      <x:c r="C3179" s="14" t="n">
        <x:v>45254</x:v>
      </x:c>
      <x:c r="D3179" s="14" t="n">
        <x:v>45255</x:v>
      </x:c>
      <x:c r="E3179" s="28" t="n">
        <x:v>4</x:v>
      </x:c>
      <x:c r="F3179" s="8" t="str">
        <x:v>momentum_10|true_range|chaikin_ad|obv</x:v>
      </x:c>
    </x:row>
    <x:row r="3180">
      <x:c r="A3180" s="28" t="n">
        <x:v>75</x:v>
      </x:c>
      <x:c r="B3180" s="14" t="n">
        <x:v>45181</x:v>
      </x:c>
      <x:c r="C3180" s="14" t="n">
        <x:v>45255</x:v>
      </x:c>
      <x:c r="D3180" s="14" t="n">
        <x:v>45256</x:v>
      </x:c>
      <x:c r="E3180" s="28" t="n">
        <x:v>4</x:v>
      </x:c>
      <x:c r="F3180" s="8" t="str">
        <x:v>momentum_10|true_range|chaikin_ad|obv</x:v>
      </x:c>
    </x:row>
    <x:row r="3181">
      <x:c r="A3181" s="28" t="n">
        <x:v>75</x:v>
      </x:c>
      <x:c r="B3181" s="14" t="n">
        <x:v>45182</x:v>
      </x:c>
      <x:c r="C3181" s="14" t="n">
        <x:v>45256</x:v>
      </x:c>
      <x:c r="D3181" s="14" t="n">
        <x:v>45257</x:v>
      </x:c>
      <x:c r="E3181" s="28" t="n">
        <x:v>4</x:v>
      </x:c>
      <x:c r="F3181" s="8" t="str">
        <x:v>momentum_10|true_range|chaikin_ad|obv</x:v>
      </x:c>
    </x:row>
    <x:row r="3182">
      <x:c r="A3182" s="28" t="n">
        <x:v>75</x:v>
      </x:c>
      <x:c r="B3182" s="14" t="n">
        <x:v>45183</x:v>
      </x:c>
      <x:c r="C3182" s="14" t="n">
        <x:v>45257</x:v>
      </x:c>
      <x:c r="D3182" s="14" t="n">
        <x:v>45258</x:v>
      </x:c>
      <x:c r="E3182" s="28" t="n">
        <x:v>4</x:v>
      </x:c>
      <x:c r="F3182" s="8" t="str">
        <x:v>momentum_10|true_range|chaikin_ad|obv</x:v>
      </x:c>
    </x:row>
    <x:row r="3183">
      <x:c r="A3183" s="28" t="n">
        <x:v>75</x:v>
      </x:c>
      <x:c r="B3183" s="14" t="n">
        <x:v>45184</x:v>
      </x:c>
      <x:c r="C3183" s="14" t="n">
        <x:v>45258</x:v>
      </x:c>
      <x:c r="D3183" s="14" t="n">
        <x:v>45259</x:v>
      </x:c>
      <x:c r="E3183" s="28" t="n">
        <x:v>4</x:v>
      </x:c>
      <x:c r="F3183" s="8" t="str">
        <x:v>momentum_10|true_range|chaikin_ad|obv</x:v>
      </x:c>
    </x:row>
    <x:row r="3184">
      <x:c r="A3184" s="28" t="n">
        <x:v>75</x:v>
      </x:c>
      <x:c r="B3184" s="14" t="n">
        <x:v>45185</x:v>
      </x:c>
      <x:c r="C3184" s="14" t="n">
        <x:v>45259</x:v>
      </x:c>
      <x:c r="D3184" s="14" t="n">
        <x:v>45260</x:v>
      </x:c>
      <x:c r="E3184" s="28" t="n">
        <x:v>4</x:v>
      </x:c>
      <x:c r="F3184" s="8" t="str">
        <x:v>momentum_10|true_range|chaikin_ad|obv</x:v>
      </x:c>
    </x:row>
    <x:row r="3185">
      <x:c r="A3185" s="28" t="n">
        <x:v>75</x:v>
      </x:c>
      <x:c r="B3185" s="14" t="n">
        <x:v>45186</x:v>
      </x:c>
      <x:c r="C3185" s="14" t="n">
        <x:v>45260</x:v>
      </x:c>
      <x:c r="D3185" s="14" t="n">
        <x:v>45261</x:v>
      </x:c>
      <x:c r="E3185" s="28" t="n">
        <x:v>4</x:v>
      </x:c>
      <x:c r="F3185" s="8" t="str">
        <x:v>momentum_10|true_range|chaikin_ad|obv</x:v>
      </x:c>
    </x:row>
    <x:row r="3186">
      <x:c r="A3186" s="28" t="n">
        <x:v>75</x:v>
      </x:c>
      <x:c r="B3186" s="14" t="n">
        <x:v>45187</x:v>
      </x:c>
      <x:c r="C3186" s="14" t="n">
        <x:v>45261</x:v>
      </x:c>
      <x:c r="D3186" s="14" t="n">
        <x:v>45262</x:v>
      </x:c>
      <x:c r="E3186" s="28" t="n">
        <x:v>4</x:v>
      </x:c>
      <x:c r="F3186" s="8" t="str">
        <x:v>momentum_10|true_range|chaikin_ad|obv</x:v>
      </x:c>
    </x:row>
    <x:row r="3187">
      <x:c r="A3187" s="28" t="n">
        <x:v>75</x:v>
      </x:c>
      <x:c r="B3187" s="14" t="n">
        <x:v>45188</x:v>
      </x:c>
      <x:c r="C3187" s="14" t="n">
        <x:v>45262</x:v>
      </x:c>
      <x:c r="D3187" s="14" t="n">
        <x:v>45263</x:v>
      </x:c>
      <x:c r="E3187" s="28" t="n">
        <x:v>4</x:v>
      </x:c>
      <x:c r="F3187" s="8" t="str">
        <x:v>momentum_10|atr_14|true_range|obv</x:v>
      </x:c>
    </x:row>
    <x:row r="3188">
      <x:c r="A3188" s="28" t="n">
        <x:v>75</x:v>
      </x:c>
      <x:c r="B3188" s="14" t="n">
        <x:v>45189</x:v>
      </x:c>
      <x:c r="C3188" s="14" t="n">
        <x:v>45263</x:v>
      </x:c>
      <x:c r="D3188" s="14" t="n">
        <x:v>45264</x:v>
      </x:c>
      <x:c r="E3188" s="28" t="n">
        <x:v>4</x:v>
      </x:c>
      <x:c r="F3188" s="8" t="str">
        <x:v>momentum_10|atr_14|true_range|obv</x:v>
      </x:c>
    </x:row>
    <x:row r="3189">
      <x:c r="A3189" s="28" t="n">
        <x:v>75</x:v>
      </x:c>
      <x:c r="B3189" s="14" t="n">
        <x:v>45190</x:v>
      </x:c>
      <x:c r="C3189" s="14" t="n">
        <x:v>45264</x:v>
      </x:c>
      <x:c r="D3189" s="14" t="n">
        <x:v>45265</x:v>
      </x:c>
      <x:c r="E3189" s="28" t="n">
        <x:v>4</x:v>
      </x:c>
      <x:c r="F3189" s="8" t="str">
        <x:v>momentum_10|atr_14|true_range|obv</x:v>
      </x:c>
    </x:row>
    <x:row r="3190">
      <x:c r="A3190" s="28" t="n">
        <x:v>75</x:v>
      </x:c>
      <x:c r="B3190" s="14" t="n">
        <x:v>45191</x:v>
      </x:c>
      <x:c r="C3190" s="14" t="n">
        <x:v>45265</x:v>
      </x:c>
      <x:c r="D3190" s="14" t="n">
        <x:v>45266</x:v>
      </x:c>
      <x:c r="E3190" s="28" t="n">
        <x:v>4</x:v>
      </x:c>
      <x:c r="F3190" s="8" t="str">
        <x:v>momentum_10|atr_14|true_range|obv</x:v>
      </x:c>
    </x:row>
    <x:row r="3191">
      <x:c r="A3191" s="28" t="n">
        <x:v>75</x:v>
      </x:c>
      <x:c r="B3191" s="14" t="n">
        <x:v>45192</x:v>
      </x:c>
      <x:c r="C3191" s="14" t="n">
        <x:v>45266</x:v>
      </x:c>
      <x:c r="D3191" s="14" t="n">
        <x:v>45267</x:v>
      </x:c>
      <x:c r="E3191" s="28" t="n">
        <x:v>4</x:v>
      </x:c>
      <x:c r="F3191" s="8" t="str">
        <x:v>momentum_10|atr_14|true_range|obv</x:v>
      </x:c>
    </x:row>
    <x:row r="3192">
      <x:c r="A3192" s="28" t="n">
        <x:v>75</x:v>
      </x:c>
      <x:c r="B3192" s="14" t="n">
        <x:v>45193</x:v>
      </x:c>
      <x:c r="C3192" s="14" t="n">
        <x:v>45267</x:v>
      </x:c>
      <x:c r="D3192" s="14" t="n">
        <x:v>45268</x:v>
      </x:c>
      <x:c r="E3192" s="28" t="n">
        <x:v>4</x:v>
      </x:c>
      <x:c r="F3192" s="8" t="str">
        <x:v>momentum_10|atr_14|true_range|obv</x:v>
      </x:c>
    </x:row>
    <x:row r="3193">
      <x:c r="A3193" s="28" t="n">
        <x:v>75</x:v>
      </x:c>
      <x:c r="B3193" s="14" t="n">
        <x:v>45194</x:v>
      </x:c>
      <x:c r="C3193" s="14" t="n">
        <x:v>45268</x:v>
      </x:c>
      <x:c r="D3193" s="14" t="n">
        <x:v>45269</x:v>
      </x:c>
      <x:c r="E3193" s="28" t="n">
        <x:v>4</x:v>
      </x:c>
      <x:c r="F3193" s="8" t="str">
        <x:v>momentum_10|atr_14|true_range|obv</x:v>
      </x:c>
    </x:row>
    <x:row r="3194">
      <x:c r="A3194" s="28" t="n">
        <x:v>75</x:v>
      </x:c>
      <x:c r="B3194" s="14" t="n">
        <x:v>45195</x:v>
      </x:c>
      <x:c r="C3194" s="14" t="n">
        <x:v>45269</x:v>
      </x:c>
      <x:c r="D3194" s="14" t="n">
        <x:v>45270</x:v>
      </x:c>
      <x:c r="E3194" s="28" t="n">
        <x:v>4</x:v>
      </x:c>
      <x:c r="F3194" s="8" t="str">
        <x:v>momentum_10|atr_14|true_range|obv</x:v>
      </x:c>
    </x:row>
    <x:row r="3195">
      <x:c r="A3195" s="28" t="n">
        <x:v>75</x:v>
      </x:c>
      <x:c r="B3195" s="14" t="n">
        <x:v>45196</x:v>
      </x:c>
      <x:c r="C3195" s="14" t="n">
        <x:v>45270</x:v>
      </x:c>
      <x:c r="D3195" s="14" t="n">
        <x:v>45271</x:v>
      </x:c>
      <x:c r="E3195" s="28" t="n">
        <x:v>4</x:v>
      </x:c>
      <x:c r="F3195" s="8" t="str">
        <x:v>momentum_10|atr_14|true_range|obv</x:v>
      </x:c>
    </x:row>
    <x:row r="3196">
      <x:c r="A3196" s="28" t="n">
        <x:v>75</x:v>
      </x:c>
      <x:c r="B3196" s="14" t="n">
        <x:v>45197</x:v>
      </x:c>
      <x:c r="C3196" s="14" t="n">
        <x:v>45271</x:v>
      </x:c>
      <x:c r="D3196" s="14" t="n">
        <x:v>45272</x:v>
      </x:c>
      <x:c r="E3196" s="28" t="n">
        <x:v>4</x:v>
      </x:c>
      <x:c r="F3196" s="8" t="str">
        <x:v>momentum_10|atr_14|true_range|obv</x:v>
      </x:c>
    </x:row>
    <x:row r="3197">
      <x:c r="A3197" s="28" t="n">
        <x:v>75</x:v>
      </x:c>
      <x:c r="B3197" s="14" t="n">
        <x:v>45198</x:v>
      </x:c>
      <x:c r="C3197" s="14" t="n">
        <x:v>45272</x:v>
      </x:c>
      <x:c r="D3197" s="14" t="n">
        <x:v>45273</x:v>
      </x:c>
      <x:c r="E3197" s="28" t="n">
        <x:v>4</x:v>
      </x:c>
      <x:c r="F3197" s="8" t="str">
        <x:v>momentum_10|atr_14|true_range|obv</x:v>
      </x:c>
    </x:row>
    <x:row r="3198">
      <x:c r="A3198" s="28" t="n">
        <x:v>75</x:v>
      </x:c>
      <x:c r="B3198" s="14" t="n">
        <x:v>45199</x:v>
      </x:c>
      <x:c r="C3198" s="14" t="n">
        <x:v>45273</x:v>
      </x:c>
      <x:c r="D3198" s="14" t="n">
        <x:v>45274</x:v>
      </x:c>
      <x:c r="E3198" s="28" t="n">
        <x:v>4</x:v>
      </x:c>
      <x:c r="F3198" s="8" t="str">
        <x:v>momentum_10|atr_14|true_range|obv</x:v>
      </x:c>
    </x:row>
    <x:row r="3199">
      <x:c r="A3199" s="28" t="n">
        <x:v>75</x:v>
      </x:c>
      <x:c r="B3199" s="14" t="n">
        <x:v>45200</x:v>
      </x:c>
      <x:c r="C3199" s="14" t="n">
        <x:v>45274</x:v>
      </x:c>
      <x:c r="D3199" s="14" t="n">
        <x:v>45275</x:v>
      </x:c>
      <x:c r="E3199" s="28" t="n">
        <x:v>4</x:v>
      </x:c>
      <x:c r="F3199" s="8" t="str">
        <x:v>momentum_10|atr_14|true_range|obv</x:v>
      </x:c>
    </x:row>
    <x:row r="3200">
      <x:c r="A3200" s="28" t="n">
        <x:v>75</x:v>
      </x:c>
      <x:c r="B3200" s="14" t="n">
        <x:v>45201</x:v>
      </x:c>
      <x:c r="C3200" s="14" t="n">
        <x:v>45275</x:v>
      </x:c>
      <x:c r="D3200" s="14" t="n">
        <x:v>45276</x:v>
      </x:c>
      <x:c r="E3200" s="28" t="n">
        <x:v>4</x:v>
      </x:c>
      <x:c r="F3200" s="8" t="str">
        <x:v>momentum_10|atr_14|true_range|obv</x:v>
      </x:c>
    </x:row>
    <x:row r="3201">
      <x:c r="A3201" s="28" t="n">
        <x:v>75</x:v>
      </x:c>
      <x:c r="B3201" s="14" t="n">
        <x:v>45202</x:v>
      </x:c>
      <x:c r="C3201" s="14" t="n">
        <x:v>45276</x:v>
      </x:c>
      <x:c r="D3201" s="14" t="n">
        <x:v>45277</x:v>
      </x:c>
      <x:c r="E3201" s="28" t="n">
        <x:v>4</x:v>
      </x:c>
      <x:c r="F3201" s="8" t="str">
        <x:v>momentum_10|atr_14|true_range|obv</x:v>
      </x:c>
    </x:row>
    <x:row r="3202">
      <x:c r="A3202" s="28" t="n">
        <x:v>75</x:v>
      </x:c>
      <x:c r="B3202" s="14" t="n">
        <x:v>45203</x:v>
      </x:c>
      <x:c r="C3202" s="14" t="n">
        <x:v>45277</x:v>
      </x:c>
      <x:c r="D3202" s="14" t="n">
        <x:v>45278</x:v>
      </x:c>
      <x:c r="E3202" s="28" t="n">
        <x:v>4</x:v>
      </x:c>
      <x:c r="F3202" s="8" t="str">
        <x:v>momentum_10|atr_14|true_range|obv</x:v>
      </x:c>
    </x:row>
    <x:row r="3203">
      <x:c r="A3203" s="28" t="n">
        <x:v>75</x:v>
      </x:c>
      <x:c r="B3203" s="14" t="n">
        <x:v>45204</x:v>
      </x:c>
      <x:c r="C3203" s="14" t="n">
        <x:v>45278</x:v>
      </x:c>
      <x:c r="D3203" s="14" t="n">
        <x:v>45279</x:v>
      </x:c>
      <x:c r="E3203" s="28" t="n">
        <x:v>4</x:v>
      </x:c>
      <x:c r="F3203" s="8" t="str">
        <x:v>momentum_10|atr_14|true_range|obv</x:v>
      </x:c>
    </x:row>
    <x:row r="3204">
      <x:c r="A3204" s="28" t="n">
        <x:v>75</x:v>
      </x:c>
      <x:c r="B3204" s="14" t="n">
        <x:v>45205</x:v>
      </x:c>
      <x:c r="C3204" s="14" t="n">
        <x:v>45279</x:v>
      </x:c>
      <x:c r="D3204" s="14" t="n">
        <x:v>45280</x:v>
      </x:c>
      <x:c r="E3204" s="28" t="n">
        <x:v>4</x:v>
      </x:c>
      <x:c r="F3204" s="8" t="str">
        <x:v>momentum_10|atr_14|true_range|obv</x:v>
      </x:c>
    </x:row>
    <x:row r="3205">
      <x:c r="A3205" s="28" t="n">
        <x:v>75</x:v>
      </x:c>
      <x:c r="B3205" s="14" t="n">
        <x:v>45206</x:v>
      </x:c>
      <x:c r="C3205" s="14" t="n">
        <x:v>45280</x:v>
      </x:c>
      <x:c r="D3205" s="14" t="n">
        <x:v>45281</x:v>
      </x:c>
      <x:c r="E3205" s="28" t="n">
        <x:v>4</x:v>
      </x:c>
      <x:c r="F3205" s="8" t="str">
        <x:v>momentum_10|atr_14|true_range|obv</x:v>
      </x:c>
    </x:row>
    <x:row r="3206">
      <x:c r="A3206" s="28" t="n">
        <x:v>75</x:v>
      </x:c>
      <x:c r="B3206" s="14" t="n">
        <x:v>45207</x:v>
      </x:c>
      <x:c r="C3206" s="14" t="n">
        <x:v>45281</x:v>
      </x:c>
      <x:c r="D3206" s="14" t="n">
        <x:v>45282</x:v>
      </x:c>
      <x:c r="E3206" s="28" t="n">
        <x:v>4</x:v>
      </x:c>
      <x:c r="F3206" s="8" t="str">
        <x:v>momentum_10|atr_14|true_range|obv</x:v>
      </x:c>
    </x:row>
    <x:row r="3207">
      <x:c r="A3207" s="28" t="n">
        <x:v>75</x:v>
      </x:c>
      <x:c r="B3207" s="14" t="n">
        <x:v>45208</x:v>
      </x:c>
      <x:c r="C3207" s="14" t="n">
        <x:v>45282</x:v>
      </x:c>
      <x:c r="D3207" s="14" t="n">
        <x:v>45283</x:v>
      </x:c>
      <x:c r="E3207" s="28" t="n">
        <x:v>4</x:v>
      </x:c>
      <x:c r="F3207" s="8" t="str">
        <x:v>momentum_10|atr_14|true_range|obv</x:v>
      </x:c>
    </x:row>
    <x:row r="3208">
      <x:c r="A3208" s="28" t="n">
        <x:v>75</x:v>
      </x:c>
      <x:c r="B3208" s="14" t="n">
        <x:v>45209</x:v>
      </x:c>
      <x:c r="C3208" s="14" t="n">
        <x:v>45283</x:v>
      </x:c>
      <x:c r="D3208" s="14" t="n">
        <x:v>45284</x:v>
      </x:c>
      <x:c r="E3208" s="28" t="n">
        <x:v>4</x:v>
      </x:c>
      <x:c r="F3208" s="8" t="str">
        <x:v>momentum_10|atr_14|true_range|obv</x:v>
      </x:c>
    </x:row>
    <x:row r="3209">
      <x:c r="A3209" s="28" t="n">
        <x:v>75</x:v>
      </x:c>
      <x:c r="B3209" s="14" t="n">
        <x:v>45210</x:v>
      </x:c>
      <x:c r="C3209" s="14" t="n">
        <x:v>45284</x:v>
      </x:c>
      <x:c r="D3209" s="14" t="n">
        <x:v>45285</x:v>
      </x:c>
      <x:c r="E3209" s="28" t="n">
        <x:v>5</x:v>
      </x:c>
      <x:c r="F3209" s="8" t="str">
        <x:v>momentum_10|rsi_14|atr_14|true_range|obv</x:v>
      </x:c>
    </x:row>
    <x:row r="3210">
      <x:c r="A3210" s="28" t="n">
        <x:v>75</x:v>
      </x:c>
      <x:c r="B3210" s="14" t="n">
        <x:v>45211</x:v>
      </x:c>
      <x:c r="C3210" s="14" t="n">
        <x:v>45285</x:v>
      </x:c>
      <x:c r="D3210" s="14" t="n">
        <x:v>45286</x:v>
      </x:c>
      <x:c r="E3210" s="28" t="n">
        <x:v>5</x:v>
      </x:c>
      <x:c r="F3210" s="8" t="str">
        <x:v>momentum_10|rsi_14|true_range|chaikin_ad|obv</x:v>
      </x:c>
    </x:row>
    <x:row r="3211">
      <x:c r="A3211" s="28" t="n">
        <x:v>75</x:v>
      </x:c>
      <x:c r="B3211" s="14" t="n">
        <x:v>45212</x:v>
      </x:c>
      <x:c r="C3211" s="14" t="n">
        <x:v>45286</x:v>
      </x:c>
      <x:c r="D3211" s="14" t="n">
        <x:v>45287</x:v>
      </x:c>
      <x:c r="E3211" s="28" t="n">
        <x:v>5</x:v>
      </x:c>
      <x:c r="F3211" s="8" t="str">
        <x:v>momentum_10|rsi_14|true_range|chaikin_ad|obv</x:v>
      </x:c>
    </x:row>
    <x:row r="3212">
      <x:c r="A3212" s="28" t="n">
        <x:v>75</x:v>
      </x:c>
      <x:c r="B3212" s="14" t="n">
        <x:v>45213</x:v>
      </x:c>
      <x:c r="C3212" s="14" t="n">
        <x:v>45287</x:v>
      </x:c>
      <x:c r="D3212" s="14" t="n">
        <x:v>45288</x:v>
      </x:c>
      <x:c r="E3212" s="28" t="n">
        <x:v>5</x:v>
      </x:c>
      <x:c r="F3212" s="8" t="str">
        <x:v>momentum_10|rsi_14|true_range|chaikin_ad|obv</x:v>
      </x:c>
    </x:row>
    <x:row r="3213">
      <x:c r="A3213" s="28" t="n">
        <x:v>75</x:v>
      </x:c>
      <x:c r="B3213" s="14" t="n">
        <x:v>45214</x:v>
      </x:c>
      <x:c r="C3213" s="14" t="n">
        <x:v>45288</x:v>
      </x:c>
      <x:c r="D3213" s="14" t="n">
        <x:v>45289</x:v>
      </x:c>
      <x:c r="E3213" s="28" t="n">
        <x:v>5</x:v>
      </x:c>
      <x:c r="F3213" s="8" t="str">
        <x:v>momentum_10|rsi_14|true_range|chaikin_ad|obv</x:v>
      </x:c>
    </x:row>
    <x:row r="3214">
      <x:c r="A3214" s="28" t="n">
        <x:v>75</x:v>
      </x:c>
      <x:c r="B3214" s="14" t="n">
        <x:v>45215</x:v>
      </x:c>
      <x:c r="C3214" s="14" t="n">
        <x:v>45289</x:v>
      </x:c>
      <x:c r="D3214" s="14" t="n">
        <x:v>45290</x:v>
      </x:c>
      <x:c r="E3214" s="28" t="n">
        <x:v>5</x:v>
      </x:c>
      <x:c r="F3214" s="8" t="str">
        <x:v>momentum_10|rsi_14|true_range|chaikin_ad|obv</x:v>
      </x:c>
    </x:row>
    <x:row r="3215">
      <x:c r="A3215" s="28" t="n">
        <x:v>75</x:v>
      </x:c>
      <x:c r="B3215" s="14" t="n">
        <x:v>45216</x:v>
      </x:c>
      <x:c r="C3215" s="14" t="n">
        <x:v>45290</x:v>
      </x:c>
      <x:c r="D3215" s="14" t="n">
        <x:v>45291</x:v>
      </x:c>
      <x:c r="E3215" s="28" t="n">
        <x:v>5</x:v>
      </x:c>
      <x:c r="F3215" s="8" t="str">
        <x:v>momentum_10|rsi_14|true_range|chaikin_ad|obv</x:v>
      </x:c>
    </x:row>
    <x:row r="3216">
      <x:c r="A3216" s="28" t="n">
        <x:v>75</x:v>
      </x:c>
      <x:c r="B3216" s="14" t="n">
        <x:v>45217</x:v>
      </x:c>
      <x:c r="C3216" s="14" t="n">
        <x:v>45291</x:v>
      </x:c>
      <x:c r="D3216" s="14" t="n">
        <x:v>45292</x:v>
      </x:c>
      <x:c r="E3216" s="28" t="n">
        <x:v>5</x:v>
      </x:c>
      <x:c r="F3216" s="8" t="str">
        <x:v>momentum_10|rsi_14|true_range|chaikin_ad|obv</x:v>
      </x:c>
    </x:row>
    <x:row r="3217">
      <x:c r="A3217" s="28" t="n">
        <x:v>75</x:v>
      </x:c>
      <x:c r="B3217" s="14" t="n">
        <x:v>45218</x:v>
      </x:c>
      <x:c r="C3217" s="14" t="n">
        <x:v>45292</x:v>
      </x:c>
      <x:c r="D3217" s="14" t="n">
        <x:v>45293</x:v>
      </x:c>
      <x:c r="E3217" s="28" t="n">
        <x:v>5</x:v>
      </x:c>
      <x:c r="F3217" s="8" t="str">
        <x:v>momentum_10|rsi_14|true_range|chaikin_ad|obv</x:v>
      </x:c>
    </x:row>
    <x:row r="3218">
      <x:c r="A3218" s="28" t="n">
        <x:v>75</x:v>
      </x:c>
      <x:c r="B3218" s="14" t="n">
        <x:v>45219</x:v>
      </x:c>
      <x:c r="C3218" s="14" t="n">
        <x:v>45293</x:v>
      </x:c>
      <x:c r="D3218" s="14" t="n">
        <x:v>45294</x:v>
      </x:c>
      <x:c r="E3218" s="28" t="n">
        <x:v>5</x:v>
      </x:c>
      <x:c r="F3218" s="8" t="str">
        <x:v>momentum_10|rsi_14|true_range|chaikin_ad|obv</x:v>
      </x:c>
    </x:row>
    <x:row r="3219">
      <x:c r="A3219" s="28" t="n">
        <x:v>75</x:v>
      </x:c>
      <x:c r="B3219" s="14" t="n">
        <x:v>45220</x:v>
      </x:c>
      <x:c r="C3219" s="14" t="n">
        <x:v>45294</x:v>
      </x:c>
      <x:c r="D3219" s="14" t="n">
        <x:v>45295</x:v>
      </x:c>
      <x:c r="E3219" s="28" t="n">
        <x:v>4</x:v>
      </x:c>
      <x:c r="F3219" s="8" t="str">
        <x:v>momentum_10|rsi_14|true_range|chaikin_ad</x:v>
      </x:c>
    </x:row>
    <x:row r="3220">
      <x:c r="A3220" s="28" t="n">
        <x:v>75</x:v>
      </x:c>
      <x:c r="B3220" s="14" t="n">
        <x:v>45221</x:v>
      </x:c>
      <x:c r="C3220" s="14" t="n">
        <x:v>45295</x:v>
      </x:c>
      <x:c r="D3220" s="14" t="n">
        <x:v>45296</x:v>
      </x:c>
      <x:c r="E3220" s="28" t="n">
        <x:v>4</x:v>
      </x:c>
      <x:c r="F3220" s="8" t="str">
        <x:v>momentum_10|rsi_14|true_range|chaikin_ad</x:v>
      </x:c>
    </x:row>
    <x:row r="3221">
      <x:c r="A3221" s="28" t="n">
        <x:v>75</x:v>
      </x:c>
      <x:c r="B3221" s="14" t="n">
        <x:v>45222</x:v>
      </x:c>
      <x:c r="C3221" s="14" t="n">
        <x:v>45296</x:v>
      </x:c>
      <x:c r="D3221" s="14" t="n">
        <x:v>45297</x:v>
      </x:c>
      <x:c r="E3221" s="28" t="n">
        <x:v>4</x:v>
      </x:c>
      <x:c r="F3221" s="8" t="str">
        <x:v>momentum_10|rsi_14|true_range|chaikin_ad</x:v>
      </x:c>
    </x:row>
    <x:row r="3222">
      <x:c r="A3222" s="28" t="n">
        <x:v>75</x:v>
      </x:c>
      <x:c r="B3222" s="14" t="n">
        <x:v>45223</x:v>
      </x:c>
      <x:c r="C3222" s="14" t="n">
        <x:v>45297</x:v>
      </x:c>
      <x:c r="D3222" s="14" t="n">
        <x:v>45298</x:v>
      </x:c>
      <x:c r="E3222" s="28" t="n">
        <x:v>4</x:v>
      </x:c>
      <x:c r="F3222" s="8" t="str">
        <x:v>momentum_10|rsi_14|true_range|chaikin_ad</x:v>
      </x:c>
    </x:row>
    <x:row r="3223">
      <x:c r="A3223" s="28" t="n">
        <x:v>75</x:v>
      </x:c>
      <x:c r="B3223" s="14" t="n">
        <x:v>45224</x:v>
      </x:c>
      <x:c r="C3223" s="14" t="n">
        <x:v>45298</x:v>
      </x:c>
      <x:c r="D3223" s="14" t="n">
        <x:v>45299</x:v>
      </x:c>
      <x:c r="E3223" s="28" t="n">
        <x:v>3</x:v>
      </x:c>
      <x:c r="F3223" s="8" t="str">
        <x:v>momentum_10|true_range|chaikin_ad</x:v>
      </x:c>
    </x:row>
    <x:row r="3224">
      <x:c r="A3224" s="28" t="n">
        <x:v>75</x:v>
      </x:c>
      <x:c r="B3224" s="14" t="n">
        <x:v>45225</x:v>
      </x:c>
      <x:c r="C3224" s="14" t="n">
        <x:v>45299</x:v>
      </x:c>
      <x:c r="D3224" s="14" t="n">
        <x:v>45300</x:v>
      </x:c>
      <x:c r="E3224" s="28" t="n">
        <x:v>3</x:v>
      </x:c>
      <x:c r="F3224" s="8" t="str">
        <x:v>momentum_10|true_range|chaikin_ad</x:v>
      </x:c>
    </x:row>
    <x:row r="3225">
      <x:c r="A3225" s="28" t="n">
        <x:v>75</x:v>
      </x:c>
      <x:c r="B3225" s="14" t="n">
        <x:v>45226</x:v>
      </x:c>
      <x:c r="C3225" s="14" t="n">
        <x:v>45300</x:v>
      </x:c>
      <x:c r="D3225" s="14" t="n">
        <x:v>45301</x:v>
      </x:c>
      <x:c r="E3225" s="28" t="n">
        <x:v>3</x:v>
      </x:c>
      <x:c r="F3225" s="8" t="str">
        <x:v>momentum_10|true_range|chaikin_ad</x:v>
      </x:c>
    </x:row>
    <x:row r="3226">
      <x:c r="A3226" s="28" t="n">
        <x:v>75</x:v>
      </x:c>
      <x:c r="B3226" s="14" t="n">
        <x:v>45227</x:v>
      </x:c>
      <x:c r="C3226" s="14" t="n">
        <x:v>45301</x:v>
      </x:c>
      <x:c r="D3226" s="14" t="n">
        <x:v>45302</x:v>
      </x:c>
      <x:c r="E3226" s="28" t="n">
        <x:v>3</x:v>
      </x:c>
      <x:c r="F3226" s="8" t="str">
        <x:v>momentum_10|true_range|chaikin_ad</x:v>
      </x:c>
    </x:row>
    <x:row r="3227">
      <x:c r="A3227" s="28" t="n">
        <x:v>75</x:v>
      </x:c>
      <x:c r="B3227" s="14" t="n">
        <x:v>45228</x:v>
      </x:c>
      <x:c r="C3227" s="14" t="n">
        <x:v>45302</x:v>
      </x:c>
      <x:c r="D3227" s="14" t="n">
        <x:v>45303</x:v>
      </x:c>
      <x:c r="E3227" s="28" t="n">
        <x:v>3</x:v>
      </x:c>
      <x:c r="F3227" s="8" t="str">
        <x:v>momentum_10|true_range|chaikin_ad</x:v>
      </x:c>
    </x:row>
    <x:row r="3228">
      <x:c r="A3228" s="28" t="n">
        <x:v>75</x:v>
      </x:c>
      <x:c r="B3228" s="14" t="n">
        <x:v>45229</x:v>
      </x:c>
      <x:c r="C3228" s="14" t="n">
        <x:v>45303</x:v>
      </x:c>
      <x:c r="D3228" s="14" t="n">
        <x:v>45304</x:v>
      </x:c>
      <x:c r="E3228" s="28" t="n">
        <x:v>3</x:v>
      </x:c>
      <x:c r="F3228" s="8" t="str">
        <x:v>momentum_10|true_range|chaikin_ad</x:v>
      </x:c>
    </x:row>
    <x:row r="3229">
      <x:c r="A3229" s="28" t="n">
        <x:v>75</x:v>
      </x:c>
      <x:c r="B3229" s="14" t="n">
        <x:v>45230</x:v>
      </x:c>
      <x:c r="C3229" s="14" t="n">
        <x:v>45304</x:v>
      </x:c>
      <x:c r="D3229" s="14" t="n">
        <x:v>45305</x:v>
      </x:c>
      <x:c r="E3229" s="28" t="n">
        <x:v>3</x:v>
      </x:c>
      <x:c r="F3229" s="8" t="str">
        <x:v>momentum_10|true_range|chaikin_ad</x:v>
      </x:c>
    </x:row>
    <x:row r="3230">
      <x:c r="A3230" s="28" t="n">
        <x:v>75</x:v>
      </x:c>
      <x:c r="B3230" s="14" t="n">
        <x:v>45231</x:v>
      </x:c>
      <x:c r="C3230" s="14" t="n">
        <x:v>45305</x:v>
      </x:c>
      <x:c r="D3230" s="14" t="n">
        <x:v>45306</x:v>
      </x:c>
      <x:c r="E3230" s="28" t="n">
        <x:v>3</x:v>
      </x:c>
      <x:c r="F3230" s="8" t="str">
        <x:v>momentum_10|true_range|chaikin_ad</x:v>
      </x:c>
    </x:row>
    <x:row r="3231">
      <x:c r="A3231" s="28" t="n">
        <x:v>75</x:v>
      </x:c>
      <x:c r="B3231" s="14" t="n">
        <x:v>45232</x:v>
      </x:c>
      <x:c r="C3231" s="14" t="n">
        <x:v>45306</x:v>
      </x:c>
      <x:c r="D3231" s="14" t="n">
        <x:v>45307</x:v>
      </x:c>
      <x:c r="E3231" s="28" t="n">
        <x:v>3</x:v>
      </x:c>
      <x:c r="F3231" s="8" t="str">
        <x:v>momentum_10|true_range|chaikin_ad</x:v>
      </x:c>
    </x:row>
    <x:row r="3232">
      <x:c r="A3232" s="28" t="n">
        <x:v>75</x:v>
      </x:c>
      <x:c r="B3232" s="14" t="n">
        <x:v>45233</x:v>
      </x:c>
      <x:c r="C3232" s="14" t="n">
        <x:v>45307</x:v>
      </x:c>
      <x:c r="D3232" s="14" t="n">
        <x:v>45308</x:v>
      </x:c>
      <x:c r="E3232" s="28" t="n">
        <x:v>3</x:v>
      </x:c>
      <x:c r="F3232" s="8" t="str">
        <x:v>momentum_10|true_range|chaikin_ad</x:v>
      </x:c>
    </x:row>
    <x:row r="3233">
      <x:c r="A3233" s="28" t="n">
        <x:v>75</x:v>
      </x:c>
      <x:c r="B3233" s="14" t="n">
        <x:v>45234</x:v>
      </x:c>
      <x:c r="C3233" s="14" t="n">
        <x:v>45308</x:v>
      </x:c>
      <x:c r="D3233" s="14" t="n">
        <x:v>45309</x:v>
      </x:c>
      <x:c r="E3233" s="28" t="n">
        <x:v>3</x:v>
      </x:c>
      <x:c r="F3233" s="8" t="str">
        <x:v>momentum_10|true_range|chaikin_ad</x:v>
      </x:c>
    </x:row>
    <x:row r="3234">
      <x:c r="A3234" s="28" t="n">
        <x:v>75</x:v>
      </x:c>
      <x:c r="B3234" s="14" t="n">
        <x:v>45235</x:v>
      </x:c>
      <x:c r="C3234" s="14" t="n">
        <x:v>45309</x:v>
      </x:c>
      <x:c r="D3234" s="14" t="n">
        <x:v>45310</x:v>
      </x:c>
      <x:c r="E3234" s="28" t="n">
        <x:v>3</x:v>
      </x:c>
      <x:c r="F3234" s="8" t="str">
        <x:v>momentum_10|true_range|chaikin_ad</x:v>
      </x:c>
    </x:row>
    <x:row r="3235">
      <x:c r="A3235" s="28" t="n">
        <x:v>75</x:v>
      </x:c>
      <x:c r="B3235" s="14" t="n">
        <x:v>45236</x:v>
      </x:c>
      <x:c r="C3235" s="14" t="n">
        <x:v>45310</x:v>
      </x:c>
      <x:c r="D3235" s="14" t="n">
        <x:v>45311</x:v>
      </x:c>
      <x:c r="E3235" s="28" t="n">
        <x:v>3</x:v>
      </x:c>
      <x:c r="F3235" s="8" t="str">
        <x:v>momentum_10|true_range|chaikin_ad</x:v>
      </x:c>
    </x:row>
    <x:row r="3236">
      <x:c r="A3236" s="28" t="n">
        <x:v>75</x:v>
      </x:c>
      <x:c r="B3236" s="14" t="n">
        <x:v>45237</x:v>
      </x:c>
      <x:c r="C3236" s="14" t="n">
        <x:v>45311</x:v>
      </x:c>
      <x:c r="D3236" s="14" t="n">
        <x:v>45312</x:v>
      </x:c>
      <x:c r="E3236" s="28" t="n">
        <x:v>3</x:v>
      </x:c>
      <x:c r="F3236" s="8" t="str">
        <x:v>momentum_10|true_range|chaikin_ad</x:v>
      </x:c>
    </x:row>
    <x:row r="3237">
      <x:c r="A3237" s="28" t="n">
        <x:v>75</x:v>
      </x:c>
      <x:c r="B3237" s="14" t="n">
        <x:v>45238</x:v>
      </x:c>
      <x:c r="C3237" s="14" t="n">
        <x:v>45312</x:v>
      </x:c>
      <x:c r="D3237" s="14" t="n">
        <x:v>45313</x:v>
      </x:c>
      <x:c r="E3237" s="28" t="n">
        <x:v>3</x:v>
      </x:c>
      <x:c r="F3237" s="8" t="str">
        <x:v>momentum_10|true_range|chaikin_ad</x:v>
      </x:c>
    </x:row>
    <x:row r="3238">
      <x:c r="A3238" s="28" t="n">
        <x:v>75</x:v>
      </x:c>
      <x:c r="B3238" s="14" t="n">
        <x:v>45239</x:v>
      </x:c>
      <x:c r="C3238" s="14" t="n">
        <x:v>45313</x:v>
      </x:c>
      <x:c r="D3238" s="14" t="n">
        <x:v>45314</x:v>
      </x:c>
      <x:c r="E3238" s="28" t="n">
        <x:v>3</x:v>
      </x:c>
      <x:c r="F3238" s="8" t="str">
        <x:v>momentum_10|true_range|chaikin_ad</x:v>
      </x:c>
    </x:row>
    <x:row r="3239">
      <x:c r="A3239" s="28" t="n">
        <x:v>75</x:v>
      </x:c>
      <x:c r="B3239" s="14" t="n">
        <x:v>45240</x:v>
      </x:c>
      <x:c r="C3239" s="14" t="n">
        <x:v>45314</x:v>
      </x:c>
      <x:c r="D3239" s="14" t="n">
        <x:v>45315</x:v>
      </x:c>
      <x:c r="E3239" s="28" t="n">
        <x:v>3</x:v>
      </x:c>
      <x:c r="F3239" s="8" t="str">
        <x:v>momentum_10|true_range|chaikin_ad</x:v>
      </x:c>
    </x:row>
    <x:row r="3240">
      <x:c r="A3240" s="28" t="n">
        <x:v>75</x:v>
      </x:c>
      <x:c r="B3240" s="14" t="n">
        <x:v>45241</x:v>
      </x:c>
      <x:c r="C3240" s="14" t="n">
        <x:v>45315</x:v>
      </x:c>
      <x:c r="D3240" s="14" t="n">
        <x:v>45316</x:v>
      </x:c>
      <x:c r="E3240" s="28" t="n">
        <x:v>3</x:v>
      </x:c>
      <x:c r="F3240" s="8" t="str">
        <x:v>momentum_10|true_range|chaikin_ad</x:v>
      </x:c>
    </x:row>
    <x:row r="3241">
      <x:c r="A3241" s="28" t="n">
        <x:v>75</x:v>
      </x:c>
      <x:c r="B3241" s="14" t="n">
        <x:v>45242</x:v>
      </x:c>
      <x:c r="C3241" s="14" t="n">
        <x:v>45316</x:v>
      </x:c>
      <x:c r="D3241" s="14" t="n">
        <x:v>45317</x:v>
      </x:c>
      <x:c r="E3241" s="28" t="n">
        <x:v>3</x:v>
      </x:c>
      <x:c r="F3241" s="8" t="str">
        <x:v>momentum_10|true_range|chaikin_ad</x:v>
      </x:c>
    </x:row>
    <x:row r="3242">
      <x:c r="A3242" s="28" t="n">
        <x:v>75</x:v>
      </x:c>
      <x:c r="B3242" s="14" t="n">
        <x:v>45243</x:v>
      </x:c>
      <x:c r="C3242" s="14" t="n">
        <x:v>45317</x:v>
      </x:c>
      <x:c r="D3242" s="14" t="n">
        <x:v>45318</x:v>
      </x:c>
      <x:c r="E3242" s="28" t="n">
        <x:v>3</x:v>
      </x:c>
      <x:c r="F3242" s="8" t="str">
        <x:v>momentum_10|true_range|chaikin_ad</x:v>
      </x:c>
    </x:row>
    <x:row r="3243">
      <x:c r="A3243" s="28" t="n">
        <x:v>75</x:v>
      </x:c>
      <x:c r="B3243" s="14" t="n">
        <x:v>45244</x:v>
      </x:c>
      <x:c r="C3243" s="14" t="n">
        <x:v>45318</x:v>
      </x:c>
      <x:c r="D3243" s="14" t="n">
        <x:v>45319</x:v>
      </x:c>
      <x:c r="E3243" s="28" t="n">
        <x:v>3</x:v>
      </x:c>
      <x:c r="F3243" s="8" t="str">
        <x:v>momentum_10|true_range|chaikin_ad</x:v>
      </x:c>
    </x:row>
    <x:row r="3244">
      <x:c r="A3244" s="28" t="n">
        <x:v>75</x:v>
      </x:c>
      <x:c r="B3244" s="14" t="n">
        <x:v>45245</x:v>
      </x:c>
      <x:c r="C3244" s="14" t="n">
        <x:v>45319</x:v>
      </x:c>
      <x:c r="D3244" s="14" t="n">
        <x:v>45320</x:v>
      </x:c>
      <x:c r="E3244" s="28" t="n">
        <x:v>3</x:v>
      </x:c>
      <x:c r="F3244" s="8" t="str">
        <x:v>momentum_10|true_range|chaikin_ad</x:v>
      </x:c>
    </x:row>
    <x:row r="3245">
      <x:c r="A3245" s="28" t="n">
        <x:v>75</x:v>
      </x:c>
      <x:c r="B3245" s="14" t="n">
        <x:v>45246</x:v>
      </x:c>
      <x:c r="C3245" s="14" t="n">
        <x:v>45320</x:v>
      </x:c>
      <x:c r="D3245" s="14" t="n">
        <x:v>45321</x:v>
      </x:c>
      <x:c r="E3245" s="28" t="n">
        <x:v>3</x:v>
      </x:c>
      <x:c r="F3245" s="8" t="str">
        <x:v>momentum_10|true_range|chaikin_ad</x:v>
      </x:c>
    </x:row>
    <x:row r="3246">
      <x:c r="A3246" s="28" t="n">
        <x:v>75</x:v>
      </x:c>
      <x:c r="B3246" s="14" t="n">
        <x:v>45247</x:v>
      </x:c>
      <x:c r="C3246" s="14" t="n">
        <x:v>45321</x:v>
      </x:c>
      <x:c r="D3246" s="14" t="n">
        <x:v>45322</x:v>
      </x:c>
      <x:c r="E3246" s="28" t="n">
        <x:v>3</x:v>
      </x:c>
      <x:c r="F3246" s="8" t="str">
        <x:v>momentum_10|true_range|chaikin_ad</x:v>
      </x:c>
    </x:row>
    <x:row r="3247">
      <x:c r="A3247" s="28" t="n">
        <x:v>75</x:v>
      </x:c>
      <x:c r="B3247" s="14" t="n">
        <x:v>45248</x:v>
      </x:c>
      <x:c r="C3247" s="14" t="n">
        <x:v>45322</x:v>
      </x:c>
      <x:c r="D3247" s="14" t="n">
        <x:v>45323</x:v>
      </x:c>
      <x:c r="E3247" s="28" t="n">
        <x:v>3</x:v>
      </x:c>
      <x:c r="F3247" s="8" t="str">
        <x:v>momentum_10|true_range|chaikin_ad</x:v>
      </x:c>
    </x:row>
    <x:row r="3248">
      <x:c r="A3248" s="28" t="n">
        <x:v>75</x:v>
      </x:c>
      <x:c r="B3248" s="14" t="n">
        <x:v>45249</x:v>
      </x:c>
      <x:c r="C3248" s="14" t="n">
        <x:v>45323</x:v>
      </x:c>
      <x:c r="D3248" s="14" t="n">
        <x:v>45324</x:v>
      </x:c>
      <x:c r="E3248" s="28" t="n">
        <x:v>3</x:v>
      </x:c>
      <x:c r="F3248" s="8" t="str">
        <x:v>momentum_10|true_range|chaikin_ad</x:v>
      </x:c>
    </x:row>
    <x:row r="3249">
      <x:c r="A3249" s="28" t="n">
        <x:v>75</x:v>
      </x:c>
      <x:c r="B3249" s="14" t="n">
        <x:v>45250</x:v>
      </x:c>
      <x:c r="C3249" s="14" t="n">
        <x:v>45324</x:v>
      </x:c>
      <x:c r="D3249" s="14" t="n">
        <x:v>45325</x:v>
      </x:c>
      <x:c r="E3249" s="28" t="n">
        <x:v>3</x:v>
      </x:c>
      <x:c r="F3249" s="8" t="str">
        <x:v>momentum_10|true_range|chaikin_ad</x:v>
      </x:c>
    </x:row>
    <x:row r="3250">
      <x:c r="A3250" s="28" t="n">
        <x:v>75</x:v>
      </x:c>
      <x:c r="B3250" s="14" t="n">
        <x:v>45251</x:v>
      </x:c>
      <x:c r="C3250" s="14" t="n">
        <x:v>45325</x:v>
      </x:c>
      <x:c r="D3250" s="14" t="n">
        <x:v>45326</x:v>
      </x:c>
      <x:c r="E3250" s="28" t="n">
        <x:v>3</x:v>
      </x:c>
      <x:c r="F3250" s="8" t="str">
        <x:v>momentum_10|true_range|chaikin_ad</x:v>
      </x:c>
    </x:row>
    <x:row r="3251">
      <x:c r="A3251" s="28" t="n">
        <x:v>75</x:v>
      </x:c>
      <x:c r="B3251" s="14" t="n">
        <x:v>45252</x:v>
      </x:c>
      <x:c r="C3251" s="14" t="n">
        <x:v>45326</x:v>
      </x:c>
      <x:c r="D3251" s="14" t="n">
        <x:v>45327</x:v>
      </x:c>
      <x:c r="E3251" s="28" t="n">
        <x:v>3</x:v>
      </x:c>
      <x:c r="F3251" s="8" t="str">
        <x:v>momentum_10|true_range|chaikin_ad</x:v>
      </x:c>
    </x:row>
    <x:row r="3252">
      <x:c r="A3252" s="28" t="n">
        <x:v>75</x:v>
      </x:c>
      <x:c r="B3252" s="14" t="n">
        <x:v>45253</x:v>
      </x:c>
      <x:c r="C3252" s="14" t="n">
        <x:v>45327</x:v>
      </x:c>
      <x:c r="D3252" s="14" t="n">
        <x:v>45328</x:v>
      </x:c>
      <x:c r="E3252" s="28" t="n">
        <x:v>3</x:v>
      </x:c>
      <x:c r="F3252" s="8" t="str">
        <x:v>momentum_10|true_range|chaikin_ad</x:v>
      </x:c>
    </x:row>
    <x:row r="3253">
      <x:c r="A3253" s="28" t="n">
        <x:v>75</x:v>
      </x:c>
      <x:c r="B3253" s="14" t="n">
        <x:v>45254</x:v>
      </x:c>
      <x:c r="C3253" s="14" t="n">
        <x:v>45328</x:v>
      </x:c>
      <x:c r="D3253" s="14" t="n">
        <x:v>45329</x:v>
      </x:c>
      <x:c r="E3253" s="28" t="n">
        <x:v>3</x:v>
      </x:c>
      <x:c r="F3253" s="8" t="str">
        <x:v>momentum_10|true_range|chaikin_ad</x:v>
      </x:c>
    </x:row>
    <x:row r="3254">
      <x:c r="A3254" s="28" t="n">
        <x:v>75</x:v>
      </x:c>
      <x:c r="B3254" s="14" t="n">
        <x:v>45255</x:v>
      </x:c>
      <x:c r="C3254" s="14" t="n">
        <x:v>45329</x:v>
      </x:c>
      <x:c r="D3254" s="14" t="n">
        <x:v>45330</x:v>
      </x:c>
      <x:c r="E3254" s="28" t="n">
        <x:v>3</x:v>
      </x:c>
      <x:c r="F3254" s="8" t="str">
        <x:v>momentum_10|true_range|chaikin_ad</x:v>
      </x:c>
    </x:row>
    <x:row r="3255">
      <x:c r="A3255" s="28" t="n">
        <x:v>75</x:v>
      </x:c>
      <x:c r="B3255" s="14" t="n">
        <x:v>45256</x:v>
      </x:c>
      <x:c r="C3255" s="14" t="n">
        <x:v>45330</x:v>
      </x:c>
      <x:c r="D3255" s="14" t="n">
        <x:v>45331</x:v>
      </x:c>
      <x:c r="E3255" s="28" t="n">
        <x:v>3</x:v>
      </x:c>
      <x:c r="F3255" s="8" t="str">
        <x:v>momentum_10|true_range|chaikin_ad</x:v>
      </x:c>
    </x:row>
    <x:row r="3256">
      <x:c r="A3256" s="28" t="n">
        <x:v>75</x:v>
      </x:c>
      <x:c r="B3256" s="14" t="n">
        <x:v>45257</x:v>
      </x:c>
      <x:c r="C3256" s="14" t="n">
        <x:v>45331</x:v>
      </x:c>
      <x:c r="D3256" s="14" t="n">
        <x:v>45332</x:v>
      </x:c>
      <x:c r="E3256" s="28" t="n">
        <x:v>3</x:v>
      </x:c>
      <x:c r="F3256" s="8" t="str">
        <x:v>momentum_10|true_range|chaikin_ad</x:v>
      </x:c>
    </x:row>
    <x:row r="3257">
      <x:c r="A3257" s="28" t="n">
        <x:v>75</x:v>
      </x:c>
      <x:c r="B3257" s="14" t="n">
        <x:v>45258</x:v>
      </x:c>
      <x:c r="C3257" s="14" t="n">
        <x:v>45332</x:v>
      </x:c>
      <x:c r="D3257" s="14" t="n">
        <x:v>45333</x:v>
      </x:c>
      <x:c r="E3257" s="28" t="n">
        <x:v>4</x:v>
      </x:c>
      <x:c r="F3257" s="8" t="str">
        <x:v>momentum_10|rsi_14|true_range|chaikin_ad</x:v>
      </x:c>
    </x:row>
    <x:row r="3258">
      <x:c r="A3258" s="28" t="n">
        <x:v>75</x:v>
      </x:c>
      <x:c r="B3258" s="14" t="n">
        <x:v>45259</x:v>
      </x:c>
      <x:c r="C3258" s="14" t="n">
        <x:v>45333</x:v>
      </x:c>
      <x:c r="D3258" s="14" t="n">
        <x:v>45334</x:v>
      </x:c>
      <x:c r="E3258" s="28" t="n">
        <x:v>4</x:v>
      </x:c>
      <x:c r="F3258" s="8" t="str">
        <x:v>momentum_10|rsi_14|true_range|chaikin_ad</x:v>
      </x:c>
    </x:row>
    <x:row r="3259">
      <x:c r="A3259" s="28" t="n">
        <x:v>75</x:v>
      </x:c>
      <x:c r="B3259" s="14" t="n">
        <x:v>45260</x:v>
      </x:c>
      <x:c r="C3259" s="14" t="n">
        <x:v>45334</x:v>
      </x:c>
      <x:c r="D3259" s="14" t="n">
        <x:v>45335</x:v>
      </x:c>
      <x:c r="E3259" s="28" t="n">
        <x:v>4</x:v>
      </x:c>
      <x:c r="F3259" s="8" t="str">
        <x:v>momentum_10|rsi_14|true_range|chaikin_ad</x:v>
      </x:c>
    </x:row>
    <x:row r="3260">
      <x:c r="A3260" s="28" t="n">
        <x:v>75</x:v>
      </x:c>
      <x:c r="B3260" s="14" t="n">
        <x:v>45261</x:v>
      </x:c>
      <x:c r="C3260" s="14" t="n">
        <x:v>45335</x:v>
      </x:c>
      <x:c r="D3260" s="14" t="n">
        <x:v>45336</x:v>
      </x:c>
      <x:c r="E3260" s="28" t="n">
        <x:v>4</x:v>
      </x:c>
      <x:c r="F3260" s="8" t="str">
        <x:v>momentum_10|rsi_14|true_range|chaikin_ad</x:v>
      </x:c>
    </x:row>
    <x:row r="3261">
      <x:c r="A3261" s="28" t="n">
        <x:v>75</x:v>
      </x:c>
      <x:c r="B3261" s="14" t="n">
        <x:v>45262</x:v>
      </x:c>
      <x:c r="C3261" s="14" t="n">
        <x:v>45336</x:v>
      </x:c>
      <x:c r="D3261" s="14" t="n">
        <x:v>45337</x:v>
      </x:c>
      <x:c r="E3261" s="28" t="n">
        <x:v>4</x:v>
      </x:c>
      <x:c r="F3261" s="8" t="str">
        <x:v>momentum_10|rsi_14|true_range|chaikin_ad</x:v>
      </x:c>
    </x:row>
    <x:row r="3262">
      <x:c r="A3262" s="28" t="n">
        <x:v>75</x:v>
      </x:c>
      <x:c r="B3262" s="14" t="n">
        <x:v>45263</x:v>
      </x:c>
      <x:c r="C3262" s="14" t="n">
        <x:v>45337</x:v>
      </x:c>
      <x:c r="D3262" s="14" t="n">
        <x:v>45338</x:v>
      </x:c>
      <x:c r="E3262" s="28" t="n">
        <x:v>3</x:v>
      </x:c>
      <x:c r="F3262" s="8" t="str">
        <x:v>momentum_10|true_range|chaikin_ad</x:v>
      </x:c>
    </x:row>
    <x:row r="3263">
      <x:c r="A3263" s="28" t="n">
        <x:v>75</x:v>
      </x:c>
      <x:c r="B3263" s="14" t="n">
        <x:v>45264</x:v>
      </x:c>
      <x:c r="C3263" s="14" t="n">
        <x:v>45338</x:v>
      </x:c>
      <x:c r="D3263" s="14" t="n">
        <x:v>45339</x:v>
      </x:c>
      <x:c r="E3263" s="28" t="n">
        <x:v>3</x:v>
      </x:c>
      <x:c r="F3263" s="8" t="str">
        <x:v>momentum_10|true_range|chaikin_ad</x:v>
      </x:c>
    </x:row>
    <x:row r="3264">
      <x:c r="A3264" s="28" t="n">
        <x:v>75</x:v>
      </x:c>
      <x:c r="B3264" s="14" t="n">
        <x:v>45265</x:v>
      </x:c>
      <x:c r="C3264" s="14" t="n">
        <x:v>45339</x:v>
      </x:c>
      <x:c r="D3264" s="14" t="n">
        <x:v>45340</x:v>
      </x:c>
      <x:c r="E3264" s="28" t="n">
        <x:v>3</x:v>
      </x:c>
      <x:c r="F3264" s="8" t="str">
        <x:v>momentum_10|true_range|chaikin_ad</x:v>
      </x:c>
    </x:row>
    <x:row r="3265">
      <x:c r="A3265" s="28" t="n">
        <x:v>75</x:v>
      </x:c>
      <x:c r="B3265" s="14" t="n">
        <x:v>45266</x:v>
      </x:c>
      <x:c r="C3265" s="14" t="n">
        <x:v>45340</x:v>
      </x:c>
      <x:c r="D3265" s="14" t="n">
        <x:v>45341</x:v>
      </x:c>
      <x:c r="E3265" s="28" t="n">
        <x:v>3</x:v>
      </x:c>
      <x:c r="F3265" s="8" t="str">
        <x:v>momentum_10|true_range|chaikin_ad</x:v>
      </x:c>
    </x:row>
    <x:row r="3266">
      <x:c r="A3266" s="28" t="n">
        <x:v>75</x:v>
      </x:c>
      <x:c r="B3266" s="14" t="n">
        <x:v>45267</x:v>
      </x:c>
      <x:c r="C3266" s="14" t="n">
        <x:v>45341</x:v>
      </x:c>
      <x:c r="D3266" s="14" t="n">
        <x:v>45342</x:v>
      </x:c>
      <x:c r="E3266" s="28" t="n">
        <x:v>3</x:v>
      </x:c>
      <x:c r="F3266" s="8" t="str">
        <x:v>momentum_10|true_range|chaikin_ad</x:v>
      </x:c>
    </x:row>
    <x:row r="3267">
      <x:c r="A3267" s="28" t="n">
        <x:v>75</x:v>
      </x:c>
      <x:c r="B3267" s="14" t="n">
        <x:v>45268</x:v>
      </x:c>
      <x:c r="C3267" s="14" t="n">
        <x:v>45342</x:v>
      </x:c>
      <x:c r="D3267" s="14" t="n">
        <x:v>45343</x:v>
      </x:c>
      <x:c r="E3267" s="28" t="n">
        <x:v>3</x:v>
      </x:c>
      <x:c r="F3267" s="8" t="str">
        <x:v>momentum_10|true_range|chaikin_ad</x:v>
      </x:c>
    </x:row>
    <x:row r="3268">
      <x:c r="A3268" s="28" t="n">
        <x:v>75</x:v>
      </x:c>
      <x:c r="B3268" s="14" t="n">
        <x:v>45269</x:v>
      </x:c>
      <x:c r="C3268" s="14" t="n">
        <x:v>45343</x:v>
      </x:c>
      <x:c r="D3268" s="14" t="n">
        <x:v>45344</x:v>
      </x:c>
      <x:c r="E3268" s="28" t="n">
        <x:v>3</x:v>
      </x:c>
      <x:c r="F3268" s="8" t="str">
        <x:v>momentum_10|true_range|chaikin_ad</x:v>
      </x:c>
    </x:row>
    <x:row r="3269">
      <x:c r="A3269" s="28" t="n">
        <x:v>75</x:v>
      </x:c>
      <x:c r="B3269" s="14" t="n">
        <x:v>45270</x:v>
      </x:c>
      <x:c r="C3269" s="14" t="n">
        <x:v>45344</x:v>
      </x:c>
      <x:c r="D3269" s="14" t="n">
        <x:v>45345</x:v>
      </x:c>
      <x:c r="E3269" s="28" t="n">
        <x:v>3</x:v>
      </x:c>
      <x:c r="F3269" s="8" t="str">
        <x:v>momentum_10|true_range|chaikin_ad</x:v>
      </x:c>
    </x:row>
    <x:row r="3270">
      <x:c r="A3270" s="28" t="n">
        <x:v>75</x:v>
      </x:c>
      <x:c r="B3270" s="14" t="n">
        <x:v>45271</x:v>
      </x:c>
      <x:c r="C3270" s="14" t="n">
        <x:v>45345</x:v>
      </x:c>
      <x:c r="D3270" s="14" t="n">
        <x:v>45346</x:v>
      </x:c>
      <x:c r="E3270" s="28" t="n">
        <x:v>3</x:v>
      </x:c>
      <x:c r="F3270" s="8" t="str">
        <x:v>momentum_10|true_range|chaikin_ad</x:v>
      </x:c>
    </x:row>
    <x:row r="3271">
      <x:c r="A3271" s="28" t="n">
        <x:v>75</x:v>
      </x:c>
      <x:c r="B3271" s="14" t="n">
        <x:v>45272</x:v>
      </x:c>
      <x:c r="C3271" s="14" t="n">
        <x:v>45346</x:v>
      </x:c>
      <x:c r="D3271" s="14" t="n">
        <x:v>45347</x:v>
      </x:c>
      <x:c r="E3271" s="28" t="n">
        <x:v>5</x:v>
      </x:c>
      <x:c r="F3271" s="8" t="str">
        <x:v>r7|momentum_10|atr_14|true_range|chaikin_ad</x:v>
      </x:c>
    </x:row>
    <x:row r="3272">
      <x:c r="A3272" s="28" t="n">
        <x:v>75</x:v>
      </x:c>
      <x:c r="B3272" s="14" t="n">
        <x:v>45273</x:v>
      </x:c>
      <x:c r="C3272" s="14" t="n">
        <x:v>45347</x:v>
      </x:c>
      <x:c r="D3272" s="14" t="n">
        <x:v>45348</x:v>
      </x:c>
      <x:c r="E3272" s="28" t="n">
        <x:v>5</x:v>
      </x:c>
      <x:c r="F3272" s="8" t="str">
        <x:v>r7|momentum_10|atr_14|true_range|chaikin_ad</x:v>
      </x:c>
    </x:row>
    <x:row r="3273">
      <x:c r="A3273" s="28" t="n">
        <x:v>75</x:v>
      </x:c>
      <x:c r="B3273" s="14" t="n">
        <x:v>45274</x:v>
      </x:c>
      <x:c r="C3273" s="14" t="n">
        <x:v>45348</x:v>
      </x:c>
      <x:c r="D3273" s="14" t="n">
        <x:v>45349</x:v>
      </x:c>
      <x:c r="E3273" s="28" t="n">
        <x:v>6</x:v>
      </x:c>
      <x:c r="F3273" s="8" t="str">
        <x:v>r7|momentum_10|atr_14|true_range|chaikin_ad|obv</x:v>
      </x:c>
    </x:row>
    <x:row r="3274">
      <x:c r="A3274" s="28" t="n">
        <x:v>75</x:v>
      </x:c>
      <x:c r="B3274" s="14" t="n">
        <x:v>45275</x:v>
      </x:c>
      <x:c r="C3274" s="14" t="n">
        <x:v>45349</x:v>
      </x:c>
      <x:c r="D3274" s="14" t="n">
        <x:v>45350</x:v>
      </x:c>
      <x:c r="E3274" s="28" t="n">
        <x:v>6</x:v>
      </x:c>
      <x:c r="F3274" s="8" t="str">
        <x:v>r7|momentum_10|atr_14|true_range|chaikin_ad|obv</x:v>
      </x:c>
    </x:row>
    <x:row r="3275">
      <x:c r="A3275" s="28" t="n">
        <x:v>75</x:v>
      </x:c>
      <x:c r="B3275" s="14" t="n">
        <x:v>45276</x:v>
      </x:c>
      <x:c r="C3275" s="14" t="n">
        <x:v>45350</x:v>
      </x:c>
      <x:c r="D3275" s="14" t="n">
        <x:v>45351</x:v>
      </x:c>
      <x:c r="E3275" s="28" t="n">
        <x:v>6</x:v>
      </x:c>
      <x:c r="F3275" s="8" t="str">
        <x:v>r7|momentum_10|atr_14|true_range|chaikin_ad|obv</x:v>
      </x:c>
    </x:row>
    <x:row r="3276">
      <x:c r="A3276" s="28" t="n">
        <x:v>75</x:v>
      </x:c>
      <x:c r="B3276" s="14" t="n">
        <x:v>45277</x:v>
      </x:c>
      <x:c r="C3276" s="14" t="n">
        <x:v>45351</x:v>
      </x:c>
      <x:c r="D3276" s="14" t="n">
        <x:v>45352</x:v>
      </x:c>
      <x:c r="E3276" s="28" t="n">
        <x:v>6</x:v>
      </x:c>
      <x:c r="F3276" s="8" t="str">
        <x:v>r7|momentum_10|atr_14|true_range|chaikin_ad|obv</x:v>
      </x:c>
    </x:row>
    <x:row r="3277">
      <x:c r="A3277" s="28" t="n">
        <x:v>75</x:v>
      </x:c>
      <x:c r="B3277" s="14" t="n">
        <x:v>45278</x:v>
      </x:c>
      <x:c r="C3277" s="14" t="n">
        <x:v>45352</x:v>
      </x:c>
      <x:c r="D3277" s="14" t="n">
        <x:v>45353</x:v>
      </x:c>
      <x:c r="E3277" s="28" t="n">
        <x:v>6</x:v>
      </x:c>
      <x:c r="F3277" s="8" t="str">
        <x:v>r7|momentum_10|atr_14|true_range|chaikin_ad|obv</x:v>
      </x:c>
    </x:row>
    <x:row r="3278">
      <x:c r="A3278" s="28" t="n">
        <x:v>75</x:v>
      </x:c>
      <x:c r="B3278" s="14" t="n">
        <x:v>45279</x:v>
      </x:c>
      <x:c r="C3278" s="14" t="n">
        <x:v>45353</x:v>
      </x:c>
      <x:c r="D3278" s="14" t="n">
        <x:v>45354</x:v>
      </x:c>
      <x:c r="E3278" s="28" t="n">
        <x:v>6</x:v>
      </x:c>
      <x:c r="F3278" s="8" t="str">
        <x:v>r7|momentum_10|atr_14|true_range|chaikin_ad|obv</x:v>
      </x:c>
    </x:row>
    <x:row r="3279">
      <x:c r="A3279" s="28" t="n">
        <x:v>75</x:v>
      </x:c>
      <x:c r="B3279" s="14" t="n">
        <x:v>45280</x:v>
      </x:c>
      <x:c r="C3279" s="14" t="n">
        <x:v>45354</x:v>
      </x:c>
      <x:c r="D3279" s="14" t="n">
        <x:v>45355</x:v>
      </x:c>
      <x:c r="E3279" s="28" t="n">
        <x:v>6</x:v>
      </x:c>
      <x:c r="F3279" s="8" t="str">
        <x:v>r7|rsi_14|atr_14|true_range|chaikin_ad|obv</x:v>
      </x:c>
    </x:row>
    <x:row r="3280">
      <x:c r="A3280" s="28" t="n">
        <x:v>75</x:v>
      </x:c>
      <x:c r="B3280" s="14" t="n">
        <x:v>45281</x:v>
      </x:c>
      <x:c r="C3280" s="14" t="n">
        <x:v>45355</x:v>
      </x:c>
      <x:c r="D3280" s="14" t="n">
        <x:v>45356</x:v>
      </x:c>
      <x:c r="E3280" s="28" t="n">
        <x:v>6</x:v>
      </x:c>
      <x:c r="F3280" s="8" t="str">
        <x:v>r7|momentum_10|atr_14|true_range|chaikin_ad|obv</x:v>
      </x:c>
    </x:row>
    <x:row r="3281">
      <x:c r="A3281" s="28" t="n">
        <x:v>75</x:v>
      </x:c>
      <x:c r="B3281" s="14" t="n">
        <x:v>45282</x:v>
      </x:c>
      <x:c r="C3281" s="14" t="n">
        <x:v>45356</x:v>
      </x:c>
      <x:c r="D3281" s="14" t="n">
        <x:v>45357</x:v>
      </x:c>
      <x:c r="E3281" s="28" t="n">
        <x:v>6</x:v>
      </x:c>
      <x:c r="F3281" s="8" t="str">
        <x:v>r7|momentum_10|atr_14|true_range|chaikin_ad|obv</x:v>
      </x:c>
    </x:row>
    <x:row r="3282">
      <x:c r="A3282" s="28" t="n">
        <x:v>75</x:v>
      </x:c>
      <x:c r="B3282" s="14" t="n">
        <x:v>45283</x:v>
      </x:c>
      <x:c r="C3282" s="14" t="n">
        <x:v>45357</x:v>
      </x:c>
      <x:c r="D3282" s="14" t="n">
        <x:v>45358</x:v>
      </x:c>
      <x:c r="E3282" s="28" t="n">
        <x:v>5</x:v>
      </x:c>
      <x:c r="F3282" s="8" t="str">
        <x:v>r6|r8|momentum_10|atr_14|chaikin_ad</x:v>
      </x:c>
    </x:row>
    <x:row r="3283">
      <x:c r="A3283" s="28" t="n">
        <x:v>75</x:v>
      </x:c>
      <x:c r="B3283" s="14" t="n">
        <x:v>45284</x:v>
      </x:c>
      <x:c r="C3283" s="14" t="n">
        <x:v>45358</x:v>
      </x:c>
      <x:c r="D3283" s="14" t="n">
        <x:v>45359</x:v>
      </x:c>
      <x:c r="E3283" s="28" t="n">
        <x:v>6</x:v>
      </x:c>
      <x:c r="F3283" s="8" t="str">
        <x:v>r6|r8|rsi_14|atr_14|true_range|chaikin_ad</x:v>
      </x:c>
    </x:row>
    <x:row r="3284">
      <x:c r="A3284" s="28" t="n">
        <x:v>75</x:v>
      </x:c>
      <x:c r="B3284" s="14" t="n">
        <x:v>45285</x:v>
      </x:c>
      <x:c r="C3284" s="14" t="n">
        <x:v>45359</x:v>
      </x:c>
      <x:c r="D3284" s="14" t="n">
        <x:v>45360</x:v>
      </x:c>
      <x:c r="E3284" s="28" t="n">
        <x:v>6</x:v>
      </x:c>
      <x:c r="F3284" s="8" t="str">
        <x:v>r6|r8|rsi_14|atr_14|true_range|chaikin_ad</x:v>
      </x:c>
    </x:row>
    <x:row r="3285">
      <x:c r="A3285" s="28" t="n">
        <x:v>75</x:v>
      </x:c>
      <x:c r="B3285" s="14" t="n">
        <x:v>45286</x:v>
      </x:c>
      <x:c r="C3285" s="14" t="n">
        <x:v>45360</x:v>
      </x:c>
      <x:c r="D3285" s="14" t="n">
        <x:v>45361</x:v>
      </x:c>
      <x:c r="E3285" s="28" t="n">
        <x:v>6</x:v>
      </x:c>
      <x:c r="F3285" s="8" t="str">
        <x:v>r6|r8|rsi_14|atr_14|true_range|chaikin_ad</x:v>
      </x:c>
    </x:row>
    <x:row r="3286">
      <x:c r="A3286" s="28" t="n">
        <x:v>75</x:v>
      </x:c>
      <x:c r="B3286" s="14" t="n">
        <x:v>45287</x:v>
      </x:c>
      <x:c r="C3286" s="14" t="n">
        <x:v>45361</x:v>
      </x:c>
      <x:c r="D3286" s="14" t="n">
        <x:v>45362</x:v>
      </x:c>
      <x:c r="E3286" s="28" t="n">
        <x:v>5</x:v>
      </x:c>
      <x:c r="F3286" s="8" t="str">
        <x:v>r6|r8|atr_14|true_range|chaikin_ad</x:v>
      </x:c>
    </x:row>
    <x:row r="3287">
      <x:c r="A3287" s="28" t="n">
        <x:v>75</x:v>
      </x:c>
      <x:c r="B3287" s="14" t="n">
        <x:v>45288</x:v>
      </x:c>
      <x:c r="C3287" s="14" t="n">
        <x:v>45362</x:v>
      </x:c>
      <x:c r="D3287" s="14" t="n">
        <x:v>45363</x:v>
      </x:c>
      <x:c r="E3287" s="28" t="n">
        <x:v>5</x:v>
      </x:c>
      <x:c r="F3287" s="8" t="str">
        <x:v>r6|r8|atr_14|true_range|chaikin_ad</x:v>
      </x:c>
    </x:row>
    <x:row r="3288">
      <x:c r="A3288" s="28" t="n">
        <x:v>75</x:v>
      </x:c>
      <x:c r="B3288" s="14" t="n">
        <x:v>45289</x:v>
      </x:c>
      <x:c r="C3288" s="14" t="n">
        <x:v>45363</x:v>
      </x:c>
      <x:c r="D3288" s="14" t="n">
        <x:v>45364</x:v>
      </x:c>
      <x:c r="E3288" s="28" t="n">
        <x:v>6</x:v>
      </x:c>
      <x:c r="F3288" s="8" t="str">
        <x:v>r6|r8|momentum_10|atr_14|true_range|chaikin_ad</x:v>
      </x:c>
    </x:row>
    <x:row r="3289">
      <x:c r="A3289" s="28" t="n">
        <x:v>75</x:v>
      </x:c>
      <x:c r="B3289" s="14" t="n">
        <x:v>45290</x:v>
      </x:c>
      <x:c r="C3289" s="14" t="n">
        <x:v>45364</x:v>
      </x:c>
      <x:c r="D3289" s="14" t="n">
        <x:v>45365</x:v>
      </x:c>
      <x:c r="E3289" s="28" t="n">
        <x:v>5</x:v>
      </x:c>
      <x:c r="F3289" s="8" t="str">
        <x:v>r6|r8|momentum_10|atr_14|true_range</x:v>
      </x:c>
    </x:row>
    <x:row r="3290">
      <x:c r="A3290" s="28" t="n">
        <x:v>75</x:v>
      </x:c>
      <x:c r="B3290" s="14" t="n">
        <x:v>45291</x:v>
      </x:c>
      <x:c r="C3290" s="14" t="n">
        <x:v>45365</x:v>
      </x:c>
      <x:c r="D3290" s="14" t="n">
        <x:v>45366</x:v>
      </x:c>
      <x:c r="E3290" s="28" t="n">
        <x:v>5</x:v>
      </x:c>
      <x:c r="F3290" s="8" t="str">
        <x:v>r6|r8|momentum_10|atr_14|true_range</x:v>
      </x:c>
    </x:row>
    <x:row r="3291">
      <x:c r="A3291" s="28" t="n">
        <x:v>75</x:v>
      </x:c>
      <x:c r="B3291" s="14" t="n">
        <x:v>45292</x:v>
      </x:c>
      <x:c r="C3291" s="14" t="n">
        <x:v>45366</x:v>
      </x:c>
      <x:c r="D3291" s="14" t="n">
        <x:v>45367</x:v>
      </x:c>
      <x:c r="E3291" s="28" t="n">
        <x:v>5</x:v>
      </x:c>
      <x:c r="F3291" s="8" t="str">
        <x:v>r6|r8|momentum_10|atr_14|true_range</x:v>
      </x:c>
    </x:row>
    <x:row r="3292">
      <x:c r="A3292" s="28" t="n">
        <x:v>75</x:v>
      </x:c>
      <x:c r="B3292" s="14" t="n">
        <x:v>45293</x:v>
      </x:c>
      <x:c r="C3292" s="14" t="n">
        <x:v>45367</x:v>
      </x:c>
      <x:c r="D3292" s="14" t="n">
        <x:v>45368</x:v>
      </x:c>
      <x:c r="E3292" s="28" t="n">
        <x:v>5</x:v>
      </x:c>
      <x:c r="F3292" s="8" t="str">
        <x:v>r6|r8|momentum_10|atr_14|true_range</x:v>
      </x:c>
    </x:row>
    <x:row r="3293">
      <x:c r="A3293" s="28" t="n">
        <x:v>75</x:v>
      </x:c>
      <x:c r="B3293" s="14" t="n">
        <x:v>45294</x:v>
      </x:c>
      <x:c r="C3293" s="14" t="n">
        <x:v>45368</x:v>
      </x:c>
      <x:c r="D3293" s="14" t="n">
        <x:v>45369</x:v>
      </x:c>
      <x:c r="E3293" s="28" t="n">
        <x:v>5</x:v>
      </x:c>
      <x:c r="F3293" s="8" t="str">
        <x:v>r6|r8|momentum_10|atr_14|true_range</x:v>
      </x:c>
    </x:row>
    <x:row r="3294">
      <x:c r="A3294" s="28" t="n">
        <x:v>75</x:v>
      </x:c>
      <x:c r="B3294" s="14" t="n">
        <x:v>45295</x:v>
      </x:c>
      <x:c r="C3294" s="14" t="n">
        <x:v>45369</x:v>
      </x:c>
      <x:c r="D3294" s="14" t="n">
        <x:v>45370</x:v>
      </x:c>
      <x:c r="E3294" s="28" t="n">
        <x:v>5</x:v>
      </x:c>
      <x:c r="F3294" s="8" t="str">
        <x:v>r6|r8|momentum_10|atr_14|true_range</x:v>
      </x:c>
    </x:row>
    <x:row r="3295">
      <x:c r="A3295" s="28" t="n">
        <x:v>75</x:v>
      </x:c>
      <x:c r="B3295" s="14" t="n">
        <x:v>45296</x:v>
      </x:c>
      <x:c r="C3295" s="14" t="n">
        <x:v>45370</x:v>
      </x:c>
      <x:c r="D3295" s="14" t="n">
        <x:v>45371</x:v>
      </x:c>
      <x:c r="E3295" s="28" t="n">
        <x:v>5</x:v>
      </x:c>
      <x:c r="F3295" s="8" t="str">
        <x:v>r6|r8|momentum_10|atr_14|true_range</x:v>
      </x:c>
    </x:row>
    <x:row r="3296">
      <x:c r="A3296" s="28" t="n">
        <x:v>75</x:v>
      </x:c>
      <x:c r="B3296" s="14" t="n">
        <x:v>45297</x:v>
      </x:c>
      <x:c r="C3296" s="14" t="n">
        <x:v>45371</x:v>
      </x:c>
      <x:c r="D3296" s="14" t="n">
        <x:v>45372</x:v>
      </x:c>
      <x:c r="E3296" s="28" t="n">
        <x:v>5</x:v>
      </x:c>
      <x:c r="F3296" s="8" t="str">
        <x:v>r6|r8|momentum_10|atr_14|true_range</x:v>
      </x:c>
    </x:row>
    <x:row r="3297">
      <x:c r="A3297" s="28" t="n">
        <x:v>75</x:v>
      </x:c>
      <x:c r="B3297" s="14" t="n">
        <x:v>45298</x:v>
      </x:c>
      <x:c r="C3297" s="14" t="n">
        <x:v>45372</x:v>
      </x:c>
      <x:c r="D3297" s="14" t="n">
        <x:v>45373</x:v>
      </x:c>
      <x:c r="E3297" s="28" t="n">
        <x:v>5</x:v>
      </x:c>
      <x:c r="F3297" s="8" t="str">
        <x:v>r6|r8|momentum_10|atr_14|true_range</x:v>
      </x:c>
    </x:row>
    <x:row r="3298">
      <x:c r="A3298" s="28" t="n">
        <x:v>75</x:v>
      </x:c>
      <x:c r="B3298" s="14" t="n">
        <x:v>45299</x:v>
      </x:c>
      <x:c r="C3298" s="14" t="n">
        <x:v>45373</x:v>
      </x:c>
      <x:c r="D3298" s="14" t="n">
        <x:v>45374</x:v>
      </x:c>
      <x:c r="E3298" s="28" t="n">
        <x:v>5</x:v>
      </x:c>
      <x:c r="F3298" s="8" t="str">
        <x:v>r6|r8|momentum_10|atr_14|true_range</x:v>
      </x:c>
    </x:row>
    <x:row r="3299">
      <x:c r="A3299" s="28" t="n">
        <x:v>75</x:v>
      </x:c>
      <x:c r="B3299" s="14" t="n">
        <x:v>45300</x:v>
      </x:c>
      <x:c r="C3299" s="14" t="n">
        <x:v>45374</x:v>
      </x:c>
      <x:c r="D3299" s="14" t="n">
        <x:v>45375</x:v>
      </x:c>
      <x:c r="E3299" s="28" t="n">
        <x:v>5</x:v>
      </x:c>
      <x:c r="F3299" s="8" t="str">
        <x:v>r6|r8|momentum_10|atr_14|true_range</x:v>
      </x:c>
    </x:row>
    <x:row r="3300">
      <x:c r="A3300" s="28" t="n">
        <x:v>75</x:v>
      </x:c>
      <x:c r="B3300" s="14" t="n">
        <x:v>45301</x:v>
      </x:c>
      <x:c r="C3300" s="14" t="n">
        <x:v>45375</x:v>
      </x:c>
      <x:c r="D3300" s="14" t="n">
        <x:v>45376</x:v>
      </x:c>
      <x:c r="E3300" s="28" t="n">
        <x:v>5</x:v>
      </x:c>
      <x:c r="F3300" s="8" t="str">
        <x:v>r6|r8|momentum_10|atr_14|true_range</x:v>
      </x:c>
    </x:row>
    <x:row r="3301">
      <x:c r="A3301" s="28" t="n">
        <x:v>75</x:v>
      </x:c>
      <x:c r="B3301" s="14" t="n">
        <x:v>45302</x:v>
      </x:c>
      <x:c r="C3301" s="14" t="n">
        <x:v>45376</x:v>
      </x:c>
      <x:c r="D3301" s="14" t="n">
        <x:v>45377</x:v>
      </x:c>
      <x:c r="E3301" s="28" t="n">
        <x:v>5</x:v>
      </x:c>
      <x:c r="F3301" s="8" t="str">
        <x:v>r6|r8|momentum_10|atr_14|true_range</x:v>
      </x:c>
    </x:row>
    <x:row r="3302">
      <x:c r="A3302" s="28" t="n">
        <x:v>75</x:v>
      </x:c>
      <x:c r="B3302" s="14" t="n">
        <x:v>45303</x:v>
      </x:c>
      <x:c r="C3302" s="14" t="n">
        <x:v>45377</x:v>
      </x:c>
      <x:c r="D3302" s="14" t="n">
        <x:v>45378</x:v>
      </x:c>
      <x:c r="E3302" s="28" t="n">
        <x:v>5</x:v>
      </x:c>
      <x:c r="F3302" s="8" t="str">
        <x:v>r6|r8|momentum_10|atr_14|true_range</x:v>
      </x:c>
    </x:row>
    <x:row r="3303">
      <x:c r="A3303" s="28" t="n">
        <x:v>75</x:v>
      </x:c>
      <x:c r="B3303" s="14" t="n">
        <x:v>45304</x:v>
      </x:c>
      <x:c r="C3303" s="14" t="n">
        <x:v>45378</x:v>
      </x:c>
      <x:c r="D3303" s="14" t="n">
        <x:v>45379</x:v>
      </x:c>
      <x:c r="E3303" s="28" t="n">
        <x:v>5</x:v>
      </x:c>
      <x:c r="F3303" s="8" t="str">
        <x:v>r6|r8|momentum_10|atr_14|true_range</x:v>
      </x:c>
    </x:row>
    <x:row r="3304">
      <x:c r="A3304" s="28" t="n">
        <x:v>75</x:v>
      </x:c>
      <x:c r="B3304" s="14" t="n">
        <x:v>45305</x:v>
      </x:c>
      <x:c r="C3304" s="14" t="n">
        <x:v>45379</x:v>
      </x:c>
      <x:c r="D3304" s="14" t="n">
        <x:v>45380</x:v>
      </x:c>
      <x:c r="E3304" s="28" t="n">
        <x:v>5</x:v>
      </x:c>
      <x:c r="F3304" s="8" t="str">
        <x:v>r6|r8|momentum_10|atr_14|true_range</x:v>
      </x:c>
    </x:row>
    <x:row r="3305">
      <x:c r="A3305" s="28" t="n">
        <x:v>75</x:v>
      </x:c>
      <x:c r="B3305" s="14" t="n">
        <x:v>45306</x:v>
      </x:c>
      <x:c r="C3305" s="14" t="n">
        <x:v>45380</x:v>
      </x:c>
      <x:c r="D3305" s="14" t="n">
        <x:v>45381</x:v>
      </x:c>
      <x:c r="E3305" s="28" t="n">
        <x:v>5</x:v>
      </x:c>
      <x:c r="F3305" s="8" t="str">
        <x:v>r6|r8|momentum_10|atr_14|true_range</x:v>
      </x:c>
    </x:row>
    <x:row r="3306">
      <x:c r="A3306" s="28" t="n">
        <x:v>75</x:v>
      </x:c>
      <x:c r="B3306" s="14" t="n">
        <x:v>45307</x:v>
      </x:c>
      <x:c r="C3306" s="14" t="n">
        <x:v>45381</x:v>
      </x:c>
      <x:c r="D3306" s="14" t="n">
        <x:v>45382</x:v>
      </x:c>
      <x:c r="E3306" s="28" t="n">
        <x:v>5</x:v>
      </x:c>
      <x:c r="F3306" s="8" t="str">
        <x:v>r6|r8|momentum_10|atr_14|true_range</x:v>
      </x:c>
    </x:row>
    <x:row r="3307">
      <x:c r="A3307" s="28" t="n">
        <x:v>75</x:v>
      </x:c>
      <x:c r="B3307" s="14" t="n">
        <x:v>45308</x:v>
      </x:c>
      <x:c r="C3307" s="14" t="n">
        <x:v>45382</x:v>
      </x:c>
      <x:c r="D3307" s="14" t="n">
        <x:v>45383</x:v>
      </x:c>
      <x:c r="E3307" s="28" t="n">
        <x:v>5</x:v>
      </x:c>
      <x:c r="F3307" s="8" t="str">
        <x:v>r6|r8|momentum_10|atr_14|true_range</x:v>
      </x:c>
    </x:row>
    <x:row r="3308">
      <x:c r="A3308" s="28" t="n">
        <x:v>75</x:v>
      </x:c>
      <x:c r="B3308" s="14" t="n">
        <x:v>45309</x:v>
      </x:c>
      <x:c r="C3308" s="14" t="n">
        <x:v>45383</x:v>
      </x:c>
      <x:c r="D3308" s="14" t="n">
        <x:v>45384</x:v>
      </x:c>
      <x:c r="E3308" s="28" t="n">
        <x:v>5</x:v>
      </x:c>
      <x:c r="F3308" s="8" t="str">
        <x:v>r6|r8|momentum_10|atr_14|true_range</x:v>
      </x:c>
    </x:row>
    <x:row r="3309">
      <x:c r="A3309" s="28" t="n">
        <x:v>75</x:v>
      </x:c>
      <x:c r="B3309" s="14" t="n">
        <x:v>45310</x:v>
      </x:c>
      <x:c r="C3309" s="14" t="n">
        <x:v>45384</x:v>
      </x:c>
      <x:c r="D3309" s="14" t="n">
        <x:v>45385</x:v>
      </x:c>
      <x:c r="E3309" s="28" t="n">
        <x:v>5</x:v>
      </x:c>
      <x:c r="F3309" s="8" t="str">
        <x:v>r6|r8|momentum_10|atr_14|true_range</x:v>
      </x:c>
    </x:row>
    <x:row r="3310">
      <x:c r="A3310" s="28" t="n">
        <x:v>75</x:v>
      </x:c>
      <x:c r="B3310" s="14" t="n">
        <x:v>45311</x:v>
      </x:c>
      <x:c r="C3310" s="14" t="n">
        <x:v>45385</x:v>
      </x:c>
      <x:c r="D3310" s="14" t="n">
        <x:v>45386</x:v>
      </x:c>
      <x:c r="E3310" s="28" t="n">
        <x:v>5</x:v>
      </x:c>
      <x:c r="F3310" s="8" t="str">
        <x:v>r6|r8|momentum_10|atr_14|true_range</x:v>
      </x:c>
    </x:row>
    <x:row r="3311">
      <x:c r="A3311" s="28" t="n">
        <x:v>75</x:v>
      </x:c>
      <x:c r="B3311" s="14" t="n">
        <x:v>45312</x:v>
      </x:c>
      <x:c r="C3311" s="14" t="n">
        <x:v>45386</x:v>
      </x:c>
      <x:c r="D3311" s="14" t="n">
        <x:v>45387</x:v>
      </x:c>
      <x:c r="E3311" s="28" t="n">
        <x:v>5</x:v>
      </x:c>
      <x:c r="F3311" s="8" t="str">
        <x:v>r6|r8|momentum_10|atr_14|true_range</x:v>
      </x:c>
    </x:row>
    <x:row r="3312">
      <x:c r="A3312" s="28" t="n">
        <x:v>75</x:v>
      </x:c>
      <x:c r="B3312" s="14" t="n">
        <x:v>45313</x:v>
      </x:c>
      <x:c r="C3312" s="14" t="n">
        <x:v>45387</x:v>
      </x:c>
      <x:c r="D3312" s="14" t="n">
        <x:v>45388</x:v>
      </x:c>
      <x:c r="E3312" s="28" t="n">
        <x:v>5</x:v>
      </x:c>
      <x:c r="F3312" s="8" t="str">
        <x:v>r6|r8|momentum_10|atr_14|true_range</x:v>
      </x:c>
    </x:row>
    <x:row r="3313">
      <x:c r="A3313" s="28" t="n">
        <x:v>75</x:v>
      </x:c>
      <x:c r="B3313" s="14" t="n">
        <x:v>45314</x:v>
      </x:c>
      <x:c r="C3313" s="14" t="n">
        <x:v>45388</x:v>
      </x:c>
      <x:c r="D3313" s="14" t="n">
        <x:v>45389</x:v>
      </x:c>
      <x:c r="E3313" s="28" t="n">
        <x:v>5</x:v>
      </x:c>
      <x:c r="F3313" s="8" t="str">
        <x:v>r6|r8|momentum_10|atr_14|true_range</x:v>
      </x:c>
    </x:row>
    <x:row r="3314">
      <x:c r="A3314" s="28" t="n">
        <x:v>75</x:v>
      </x:c>
      <x:c r="B3314" s="14" t="n">
        <x:v>45315</x:v>
      </x:c>
      <x:c r="C3314" s="14" t="n">
        <x:v>45389</x:v>
      </x:c>
      <x:c r="D3314" s="14" t="n">
        <x:v>45390</x:v>
      </x:c>
      <x:c r="E3314" s="28" t="n">
        <x:v>5</x:v>
      </x:c>
      <x:c r="F3314" s="8" t="str">
        <x:v>r6|r8|momentum_10|atr_14|true_range</x:v>
      </x:c>
    </x:row>
    <x:row r="3315">
      <x:c r="A3315" s="28" t="n">
        <x:v>75</x:v>
      </x:c>
      <x:c r="B3315" s="14" t="n">
        <x:v>45316</x:v>
      </x:c>
      <x:c r="C3315" s="14" t="n">
        <x:v>45390</x:v>
      </x:c>
      <x:c r="D3315" s="14" t="n">
        <x:v>45391</x:v>
      </x:c>
      <x:c r="E3315" s="28" t="n">
        <x:v>5</x:v>
      </x:c>
      <x:c r="F3315" s="8" t="str">
        <x:v>r6|r8|momentum_10|atr_14|true_range</x:v>
      </x:c>
    </x:row>
    <x:row r="3316">
      <x:c r="A3316" s="28" t="n">
        <x:v>75</x:v>
      </x:c>
      <x:c r="B3316" s="14" t="n">
        <x:v>45317</x:v>
      </x:c>
      <x:c r="C3316" s="14" t="n">
        <x:v>45391</x:v>
      </x:c>
      <x:c r="D3316" s="14" t="n">
        <x:v>45392</x:v>
      </x:c>
      <x:c r="E3316" s="28" t="n">
        <x:v>5</x:v>
      </x:c>
      <x:c r="F3316" s="8" t="str">
        <x:v>r6|r8|momentum_10|atr_14|true_range</x:v>
      </x:c>
    </x:row>
    <x:row r="3317">
      <x:c r="A3317" s="28" t="n">
        <x:v>75</x:v>
      </x:c>
      <x:c r="B3317" s="14" t="n">
        <x:v>45318</x:v>
      </x:c>
      <x:c r="C3317" s="14" t="n">
        <x:v>45392</x:v>
      </x:c>
      <x:c r="D3317" s="14" t="n">
        <x:v>45393</x:v>
      </x:c>
      <x:c r="E3317" s="28" t="n">
        <x:v>5</x:v>
      </x:c>
      <x:c r="F3317" s="8" t="str">
        <x:v>r6|r8|momentum_10|atr_14|true_range</x:v>
      </x:c>
    </x:row>
    <x:row r="3318">
      <x:c r="A3318" s="28" t="n">
        <x:v>75</x:v>
      </x:c>
      <x:c r="B3318" s="14" t="n">
        <x:v>45319</x:v>
      </x:c>
      <x:c r="C3318" s="14" t="n">
        <x:v>45393</x:v>
      </x:c>
      <x:c r="D3318" s="14" t="n">
        <x:v>45394</x:v>
      </x:c>
      <x:c r="E3318" s="28" t="n">
        <x:v>5</x:v>
      </x:c>
      <x:c r="F3318" s="8" t="str">
        <x:v>r6|r8|momentum_10|atr_14|true_range</x:v>
      </x:c>
    </x:row>
    <x:row r="3319">
      <x:c r="A3319" s="28" t="n">
        <x:v>75</x:v>
      </x:c>
      <x:c r="B3319" s="14" t="n">
        <x:v>45320</x:v>
      </x:c>
      <x:c r="C3319" s="14" t="n">
        <x:v>45394</x:v>
      </x:c>
      <x:c r="D3319" s="14" t="n">
        <x:v>45395</x:v>
      </x:c>
      <x:c r="E3319" s="28" t="n">
        <x:v>5</x:v>
      </x:c>
      <x:c r="F3319" s="8" t="str">
        <x:v>r6|r8|momentum_10|atr_14|true_range</x:v>
      </x:c>
    </x:row>
    <x:row r="3320">
      <x:c r="A3320" s="28" t="n">
        <x:v>75</x:v>
      </x:c>
      <x:c r="B3320" s="14" t="n">
        <x:v>45321</x:v>
      </x:c>
      <x:c r="C3320" s="14" t="n">
        <x:v>45395</x:v>
      </x:c>
      <x:c r="D3320" s="14" t="n">
        <x:v>45396</x:v>
      </x:c>
      <x:c r="E3320" s="28" t="n">
        <x:v>5</x:v>
      </x:c>
      <x:c r="F3320" s="8" t="str">
        <x:v>r6|r8|momentum_10|atr_14|true_range</x:v>
      </x:c>
    </x:row>
    <x:row r="3321">
      <x:c r="A3321" s="28" t="n">
        <x:v>75</x:v>
      </x:c>
      <x:c r="B3321" s="14" t="n">
        <x:v>45322</x:v>
      </x:c>
      <x:c r="C3321" s="14" t="n">
        <x:v>45396</x:v>
      </x:c>
      <x:c r="D3321" s="14" t="n">
        <x:v>45397</x:v>
      </x:c>
      <x:c r="E3321" s="28" t="n">
        <x:v>5</x:v>
      </x:c>
      <x:c r="F3321" s="8" t="str">
        <x:v>r6|r8|momentum_10|atr_14|true_range</x:v>
      </x:c>
    </x:row>
    <x:row r="3322">
      <x:c r="A3322" s="28" t="n">
        <x:v>75</x:v>
      </x:c>
      <x:c r="B3322" s="14" t="n">
        <x:v>45323</x:v>
      </x:c>
      <x:c r="C3322" s="14" t="n">
        <x:v>45397</x:v>
      </x:c>
      <x:c r="D3322" s="14" t="n">
        <x:v>45398</x:v>
      </x:c>
      <x:c r="E3322" s="28" t="n">
        <x:v>5</x:v>
      </x:c>
      <x:c r="F3322" s="8" t="str">
        <x:v>r6|r8|momentum_10|atr_14|true_range</x:v>
      </x:c>
    </x:row>
    <x:row r="3323">
      <x:c r="A3323" s="28" t="n">
        <x:v>75</x:v>
      </x:c>
      <x:c r="B3323" s="14" t="n">
        <x:v>45324</x:v>
      </x:c>
      <x:c r="C3323" s="14" t="n">
        <x:v>45398</x:v>
      </x:c>
      <x:c r="D3323" s="14" t="n">
        <x:v>45399</x:v>
      </x:c>
      <x:c r="E3323" s="28" t="n">
        <x:v>5</x:v>
      </x:c>
      <x:c r="F3323" s="8" t="str">
        <x:v>r6|r8|momentum_10|atr_14|true_range</x:v>
      </x:c>
    </x:row>
    <x:row r="3324">
      <x:c r="A3324" s="28" t="n">
        <x:v>75</x:v>
      </x:c>
      <x:c r="B3324" s="14" t="n">
        <x:v>45325</x:v>
      </x:c>
      <x:c r="C3324" s="14" t="n">
        <x:v>45399</x:v>
      </x:c>
      <x:c r="D3324" s="14" t="n">
        <x:v>45400</x:v>
      </x:c>
      <x:c r="E3324" s="28" t="n">
        <x:v>6</x:v>
      </x:c>
      <x:c r="F3324" s="8" t="str">
        <x:v>r6|r8|momentum_10|atr_14|true_range|obv</x:v>
      </x:c>
    </x:row>
    <x:row r="3325">
      <x:c r="A3325" s="28" t="n">
        <x:v>75</x:v>
      </x:c>
      <x:c r="B3325" s="14" t="n">
        <x:v>45326</x:v>
      </x:c>
      <x:c r="C3325" s="14" t="n">
        <x:v>45400</x:v>
      </x:c>
      <x:c r="D3325" s="14" t="n">
        <x:v>45401</x:v>
      </x:c>
      <x:c r="E3325" s="28" t="n">
        <x:v>6</x:v>
      </x:c>
      <x:c r="F3325" s="8" t="str">
        <x:v>r6|r8|momentum_10|atr_14|true_range|obv</x:v>
      </x:c>
    </x:row>
    <x:row r="3326">
      <x:c r="A3326" s="28" t="n">
        <x:v>75</x:v>
      </x:c>
      <x:c r="B3326" s="14" t="n">
        <x:v>45327</x:v>
      </x:c>
      <x:c r="C3326" s="14" t="n">
        <x:v>45401</x:v>
      </x:c>
      <x:c r="D3326" s="14" t="n">
        <x:v>45402</x:v>
      </x:c>
      <x:c r="E3326" s="28" t="n">
        <x:v>6</x:v>
      </x:c>
      <x:c r="F3326" s="8" t="str">
        <x:v>r6|r8|momentum_10|atr_14|true_range|obv</x:v>
      </x:c>
    </x:row>
    <x:row r="3327">
      <x:c r="A3327" s="28" t="n">
        <x:v>75</x:v>
      </x:c>
      <x:c r="B3327" s="14" t="n">
        <x:v>45328</x:v>
      </x:c>
      <x:c r="C3327" s="14" t="n">
        <x:v>45402</x:v>
      </x:c>
      <x:c r="D3327" s="14" t="n">
        <x:v>45403</x:v>
      </x:c>
      <x:c r="E3327" s="28" t="n">
        <x:v>6</x:v>
      </x:c>
      <x:c r="F3327" s="8" t="str">
        <x:v>r6|r8|momentum_10|atr_14|true_range|obv</x:v>
      </x:c>
    </x:row>
    <x:row r="3328">
      <x:c r="A3328" s="28" t="n">
        <x:v>75</x:v>
      </x:c>
      <x:c r="B3328" s="14" t="n">
        <x:v>45329</x:v>
      </x:c>
      <x:c r="C3328" s="14" t="n">
        <x:v>45403</x:v>
      </x:c>
      <x:c r="D3328" s="14" t="n">
        <x:v>45404</x:v>
      </x:c>
      <x:c r="E3328" s="28" t="n">
        <x:v>6</x:v>
      </x:c>
      <x:c r="F3328" s="8" t="str">
        <x:v>r6|r8|momentum_10|atr_14|true_range|chaikin_ad</x:v>
      </x:c>
    </x:row>
    <x:row r="3329">
      <x:c r="A3329" s="28" t="n">
        <x:v>75</x:v>
      </x:c>
      <x:c r="B3329" s="14" t="n">
        <x:v>45330</x:v>
      </x:c>
      <x:c r="C3329" s="14" t="n">
        <x:v>45404</x:v>
      </x:c>
      <x:c r="D3329" s="14" t="n">
        <x:v>45405</x:v>
      </x:c>
      <x:c r="E3329" s="28" t="n">
        <x:v>6</x:v>
      </x:c>
      <x:c r="F3329" s="8" t="str">
        <x:v>r6|r8|momentum_10|atr_14|true_range|chaikin_ad</x:v>
      </x:c>
    </x:row>
    <x:row r="3330">
      <x:c r="A3330" s="28" t="n">
        <x:v>75</x:v>
      </x:c>
      <x:c r="B3330" s="14" t="n">
        <x:v>45331</x:v>
      </x:c>
      <x:c r="C3330" s="14" t="n">
        <x:v>45405</x:v>
      </x:c>
      <x:c r="D3330" s="14" t="n">
        <x:v>45406</x:v>
      </x:c>
      <x:c r="E3330" s="28" t="n">
        <x:v>6</x:v>
      </x:c>
      <x:c r="F3330" s="8" t="str">
        <x:v>r6|r8|momentum_10|atr_14|true_range|chaikin_ad</x:v>
      </x:c>
    </x:row>
    <x:row r="3331">
      <x:c r="A3331" s="28" t="n">
        <x:v>75</x:v>
      </x:c>
      <x:c r="B3331" s="14" t="n">
        <x:v>45332</x:v>
      </x:c>
      <x:c r="C3331" s="14" t="n">
        <x:v>45406</x:v>
      </x:c>
      <x:c r="D3331" s="14" t="n">
        <x:v>45407</x:v>
      </x:c>
      <x:c r="E3331" s="28" t="n">
        <x:v>6</x:v>
      </x:c>
      <x:c r="F3331" s="8" t="str">
        <x:v>r6|r8|momentum_10|atr_14|true_range|chaikin_ad</x:v>
      </x:c>
    </x:row>
    <x:row r="3332">
      <x:c r="A3332" s="28" t="n">
        <x:v>75</x:v>
      </x:c>
      <x:c r="B3332" s="14" t="n">
        <x:v>45333</x:v>
      </x:c>
      <x:c r="C3332" s="14" t="n">
        <x:v>45407</x:v>
      </x:c>
      <x:c r="D3332" s="14" t="n">
        <x:v>45408</x:v>
      </x:c>
      <x:c r="E3332" s="28" t="n">
        <x:v>6</x:v>
      </x:c>
      <x:c r="F3332" s="8" t="str">
        <x:v>r6|r8|momentum_10|atr_14|true_range|chaikin_ad</x:v>
      </x:c>
    </x:row>
    <x:row r="3333">
      <x:c r="A3333" s="28" t="n">
        <x:v>75</x:v>
      </x:c>
      <x:c r="B3333" s="14" t="n">
        <x:v>45334</x:v>
      </x:c>
      <x:c r="C3333" s="14" t="n">
        <x:v>45408</x:v>
      </x:c>
      <x:c r="D3333" s="14" t="n">
        <x:v>45409</x:v>
      </x:c>
      <x:c r="E3333" s="28" t="n">
        <x:v>6</x:v>
      </x:c>
      <x:c r="F3333" s="8" t="str">
        <x:v>r6|r8|momentum_10|atr_14|true_range|chaikin_ad</x:v>
      </x:c>
    </x:row>
    <x:row r="3334">
      <x:c r="A3334" s="28" t="n">
        <x:v>75</x:v>
      </x:c>
      <x:c r="B3334" s="14" t="n">
        <x:v>45335</x:v>
      </x:c>
      <x:c r="C3334" s="14" t="n">
        <x:v>45409</x:v>
      </x:c>
      <x:c r="D3334" s="14" t="n">
        <x:v>45410</x:v>
      </x:c>
      <x:c r="E3334" s="28" t="n">
        <x:v>6</x:v>
      </x:c>
      <x:c r="F3334" s="8" t="str">
        <x:v>r6|r8|momentum_10|atr_14|true_range|chaikin_ad</x:v>
      </x:c>
    </x:row>
    <x:row r="3335">
      <x:c r="A3335" s="28" t="n">
        <x:v>75</x:v>
      </x:c>
      <x:c r="B3335" s="14" t="n">
        <x:v>45336</x:v>
      </x:c>
      <x:c r="C3335" s="14" t="n">
        <x:v>45410</x:v>
      </x:c>
      <x:c r="D3335" s="14" t="n">
        <x:v>45411</x:v>
      </x:c>
      <x:c r="E3335" s="28" t="n">
        <x:v>6</x:v>
      </x:c>
      <x:c r="F3335" s="8" t="str">
        <x:v>r6|r8|momentum_10|atr_14|true_range|chaikin_ad</x:v>
      </x:c>
    </x:row>
    <x:row r="3336">
      <x:c r="A3336" s="28" t="n">
        <x:v>75</x:v>
      </x:c>
      <x:c r="B3336" s="14" t="n">
        <x:v>45337</x:v>
      </x:c>
      <x:c r="C3336" s="14" t="n">
        <x:v>45411</x:v>
      </x:c>
      <x:c r="D3336" s="14" t="n">
        <x:v>45412</x:v>
      </x:c>
      <x:c r="E3336" s="28" t="n">
        <x:v>6</x:v>
      </x:c>
      <x:c r="F3336" s="8" t="str">
        <x:v>r6|r8|momentum_10|atr_14|true_range|chaikin_ad</x:v>
      </x:c>
    </x:row>
    <x:row r="3337">
      <x:c r="A3337" s="28" t="n">
        <x:v>75</x:v>
      </x:c>
      <x:c r="B3337" s="14" t="n">
        <x:v>45338</x:v>
      </x:c>
      <x:c r="C3337" s="14" t="n">
        <x:v>45412</x:v>
      </x:c>
      <x:c r="D3337" s="14" t="n">
        <x:v>45413</x:v>
      </x:c>
      <x:c r="E3337" s="28" t="n">
        <x:v>6</x:v>
      </x:c>
      <x:c r="F3337" s="8" t="str">
        <x:v>r6|r8|momentum_10|atr_14|true_range|chaikin_ad</x:v>
      </x:c>
    </x:row>
    <x:row r="3338">
      <x:c r="A3338" s="28" t="n">
        <x:v>75</x:v>
      </x:c>
      <x:c r="B3338" s="14" t="n">
        <x:v>45339</x:v>
      </x:c>
      <x:c r="C3338" s="14" t="n">
        <x:v>45413</x:v>
      </x:c>
      <x:c r="D3338" s="14" t="n">
        <x:v>45414</x:v>
      </x:c>
      <x:c r="E3338" s="28" t="n">
        <x:v>6</x:v>
      </x:c>
      <x:c r="F3338" s="8" t="str">
        <x:v>r6|r8|momentum_10|atr_14|true_range|chaikin_ad</x:v>
      </x:c>
    </x:row>
    <x:row r="3339">
      <x:c r="A3339" s="28" t="n">
        <x:v>75</x:v>
      </x:c>
      <x:c r="B3339" s="14" t="n">
        <x:v>45340</x:v>
      </x:c>
      <x:c r="C3339" s="14" t="n">
        <x:v>45414</x:v>
      </x:c>
      <x:c r="D3339" s="14" t="n">
        <x:v>45415</x:v>
      </x:c>
      <x:c r="E3339" s="28" t="n">
        <x:v>6</x:v>
      </x:c>
      <x:c r="F3339" s="8" t="str">
        <x:v>r6|r8|momentum_10|atr_14|true_range|chaikin_ad</x:v>
      </x:c>
    </x:row>
    <x:row r="3340">
      <x:c r="A3340" s="28" t="n">
        <x:v>75</x:v>
      </x:c>
      <x:c r="B3340" s="14" t="n">
        <x:v>45341</x:v>
      </x:c>
      <x:c r="C3340" s="14" t="n">
        <x:v>45415</x:v>
      </x:c>
      <x:c r="D3340" s="14" t="n">
        <x:v>45416</x:v>
      </x:c>
      <x:c r="E3340" s="28" t="n">
        <x:v>6</x:v>
      </x:c>
      <x:c r="F3340" s="8" t="str">
        <x:v>r6|r8|momentum_10|atr_14|true_range|chaikin_ad</x:v>
      </x:c>
    </x:row>
    <x:row r="3341">
      <x:c r="A3341" s="28" t="n">
        <x:v>75</x:v>
      </x:c>
      <x:c r="B3341" s="14" t="n">
        <x:v>45342</x:v>
      </x:c>
      <x:c r="C3341" s="14" t="n">
        <x:v>45416</x:v>
      </x:c>
      <x:c r="D3341" s="14" t="n">
        <x:v>45417</x:v>
      </x:c>
      <x:c r="E3341" s="28" t="n">
        <x:v>6</x:v>
      </x:c>
      <x:c r="F3341" s="8" t="str">
        <x:v>r6|r8|momentum_10|atr_14|true_range|chaikin_ad</x:v>
      </x:c>
    </x:row>
    <x:row r="3342">
      <x:c r="A3342" s="28" t="n">
        <x:v>75</x:v>
      </x:c>
      <x:c r="B3342" s="14" t="n">
        <x:v>45343</x:v>
      </x:c>
      <x:c r="C3342" s="14" t="n">
        <x:v>45417</x:v>
      </x:c>
      <x:c r="D3342" s="14" t="n">
        <x:v>45418</x:v>
      </x:c>
      <x:c r="E3342" s="28" t="n">
        <x:v>6</x:v>
      </x:c>
      <x:c r="F3342" s="8" t="str">
        <x:v>r6|r8|momentum_10|atr_14|true_range|chaikin_ad</x:v>
      </x:c>
    </x:row>
    <x:row r="3343">
      <x:c r="A3343" s="28" t="n">
        <x:v>75</x:v>
      </x:c>
      <x:c r="B3343" s="14" t="n">
        <x:v>45344</x:v>
      </x:c>
      <x:c r="C3343" s="14" t="n">
        <x:v>45418</x:v>
      </x:c>
      <x:c r="D3343" s="14" t="n">
        <x:v>45419</x:v>
      </x:c>
      <x:c r="E3343" s="28" t="n">
        <x:v>6</x:v>
      </x:c>
      <x:c r="F3343" s="8" t="str">
        <x:v>r6|r8|momentum_10|atr_14|true_range|chaikin_ad</x:v>
      </x:c>
    </x:row>
    <x:row r="3344">
      <x:c r="A3344" s="28" t="n">
        <x:v>75</x:v>
      </x:c>
      <x:c r="B3344" s="14" t="n">
        <x:v>45345</x:v>
      </x:c>
      <x:c r="C3344" s="14" t="n">
        <x:v>45419</x:v>
      </x:c>
      <x:c r="D3344" s="14" t="n">
        <x:v>45420</x:v>
      </x:c>
      <x:c r="E3344" s="28" t="n">
        <x:v>6</x:v>
      </x:c>
      <x:c r="F3344" s="8" t="str">
        <x:v>r6|r8|momentum_10|atr_14|true_range|chaikin_ad</x:v>
      </x:c>
    </x:row>
    <x:row r="3345">
      <x:c r="A3345" s="28" t="n">
        <x:v>75</x:v>
      </x:c>
      <x:c r="B3345" s="14" t="n">
        <x:v>45346</x:v>
      </x:c>
      <x:c r="C3345" s="14" t="n">
        <x:v>45420</x:v>
      </x:c>
      <x:c r="D3345" s="14" t="n">
        <x:v>45421</x:v>
      </x:c>
      <x:c r="E3345" s="28" t="n">
        <x:v>5</x:v>
      </x:c>
      <x:c r="F3345" s="8" t="str">
        <x:v>r7|momentum_10|atr_14|true_range|chaikin_ad</x:v>
      </x:c>
    </x:row>
    <x:row r="3346">
      <x:c r="A3346" s="28" t="n">
        <x:v>75</x:v>
      </x:c>
      <x:c r="B3346" s="14" t="n">
        <x:v>45347</x:v>
      </x:c>
      <x:c r="C3346" s="14" t="n">
        <x:v>45421</x:v>
      </x:c>
      <x:c r="D3346" s="14" t="n">
        <x:v>45422</x:v>
      </x:c>
      <x:c r="E3346" s="28" t="n">
        <x:v>5</x:v>
      </x:c>
      <x:c r="F3346" s="8" t="str">
        <x:v>r7|momentum_10|atr_14|true_range|chaikin_ad</x:v>
      </x:c>
    </x:row>
    <x:row r="3347">
      <x:c r="A3347" s="28" t="n">
        <x:v>75</x:v>
      </x:c>
      <x:c r="B3347" s="14" t="n">
        <x:v>45348</x:v>
      </x:c>
      <x:c r="C3347" s="14" t="n">
        <x:v>45422</x:v>
      </x:c>
      <x:c r="D3347" s="14" t="n">
        <x:v>45423</x:v>
      </x:c>
      <x:c r="E3347" s="28" t="n">
        <x:v>5</x:v>
      </x:c>
      <x:c r="F3347" s="8" t="str">
        <x:v>r8|momentum_10|atr_14|true_range|chaikin_ad</x:v>
      </x:c>
    </x:row>
    <x:row r="3348">
      <x:c r="A3348" s="28" t="n">
        <x:v>75</x:v>
      </x:c>
      <x:c r="B3348" s="14" t="n">
        <x:v>45349</x:v>
      </x:c>
      <x:c r="C3348" s="14" t="n">
        <x:v>45423</x:v>
      </x:c>
      <x:c r="D3348" s="14" t="n">
        <x:v>45424</x:v>
      </x:c>
      <x:c r="E3348" s="28" t="n">
        <x:v>5</x:v>
      </x:c>
      <x:c r="F3348" s="8" t="str">
        <x:v>r8|momentum_10|atr_14|true_range|chaikin_ad</x:v>
      </x:c>
    </x:row>
    <x:row r="3349">
      <x:c r="A3349" s="28" t="n">
        <x:v>75</x:v>
      </x:c>
      <x:c r="B3349" s="14" t="n">
        <x:v>45350</x:v>
      </x:c>
      <x:c r="C3349" s="14" t="n">
        <x:v>45424</x:v>
      </x:c>
      <x:c r="D3349" s="14" t="n">
        <x:v>45425</x:v>
      </x:c>
      <x:c r="E3349" s="28" t="n">
        <x:v>5</x:v>
      </x:c>
      <x:c r="F3349" s="8" t="str">
        <x:v>r8|momentum_10|atr_14|true_range|chaikin_ad</x:v>
      </x:c>
    </x:row>
    <x:row r="3350">
      <x:c r="A3350" s="28" t="n">
        <x:v>75</x:v>
      </x:c>
      <x:c r="B3350" s="14" t="n">
        <x:v>45351</x:v>
      </x:c>
      <x:c r="C3350" s="14" t="n">
        <x:v>45425</x:v>
      </x:c>
      <x:c r="D3350" s="14" t="n">
        <x:v>45426</x:v>
      </x:c>
      <x:c r="E3350" s="28" t="n">
        <x:v>5</x:v>
      </x:c>
      <x:c r="F3350" s="8" t="str">
        <x:v>r8|momentum_10|atr_14|true_range|chaikin_ad</x:v>
      </x:c>
    </x:row>
    <x:row r="3351">
      <x:c r="A3351" s="28" t="n">
        <x:v>75</x:v>
      </x:c>
      <x:c r="B3351" s="14" t="n">
        <x:v>45352</x:v>
      </x:c>
      <x:c r="C3351" s="14" t="n">
        <x:v>45426</x:v>
      </x:c>
      <x:c r="D3351" s="14" t="n">
        <x:v>45427</x:v>
      </x:c>
      <x:c r="E3351" s="28" t="n">
        <x:v>5</x:v>
      </x:c>
      <x:c r="F3351" s="8" t="str">
        <x:v>r8|momentum_10|atr_14|true_range|chaikin_ad</x:v>
      </x:c>
    </x:row>
    <x:row r="3352">
      <x:c r="A3352" s="28" t="n">
        <x:v>75</x:v>
      </x:c>
      <x:c r="B3352" s="14" t="n">
        <x:v>45353</x:v>
      </x:c>
      <x:c r="C3352" s="14" t="n">
        <x:v>45427</x:v>
      </x:c>
      <x:c r="D3352" s="14" t="n">
        <x:v>45428</x:v>
      </x:c>
      <x:c r="E3352" s="28" t="n">
        <x:v>6</x:v>
      </x:c>
      <x:c r="F3352" s="8" t="str">
        <x:v>r8|momentum_10|rsi_14|atr_14|true_range|chaikin_ad</x:v>
      </x:c>
    </x:row>
    <x:row r="3353">
      <x:c r="A3353" s="28" t="n">
        <x:v>75</x:v>
      </x:c>
      <x:c r="B3353" s="14" t="n">
        <x:v>45354</x:v>
      </x:c>
      <x:c r="C3353" s="14" t="n">
        <x:v>45428</x:v>
      </x:c>
      <x:c r="D3353" s="14" t="n">
        <x:v>45429</x:v>
      </x:c>
      <x:c r="E3353" s="28" t="n">
        <x:v>6</x:v>
      </x:c>
      <x:c r="F3353" s="8" t="str">
        <x:v>r8|momentum_10|rsi_14|atr_14|true_range|chaikin_ad</x:v>
      </x:c>
    </x:row>
    <x:row r="3354">
      <x:c r="A3354" s="28" t="n">
        <x:v>75</x:v>
      </x:c>
      <x:c r="B3354" s="14" t="n">
        <x:v>45355</x:v>
      </x:c>
      <x:c r="C3354" s="14" t="n">
        <x:v>45429</x:v>
      </x:c>
      <x:c r="D3354" s="14" t="n">
        <x:v>45430</x:v>
      </x:c>
      <x:c r="E3354" s="28" t="n">
        <x:v>6</x:v>
      </x:c>
      <x:c r="F3354" s="8" t="str">
        <x:v>r8|momentum_10|rsi_14|atr_14|true_range|chaikin_ad</x:v>
      </x:c>
    </x:row>
    <x:row r="3355">
      <x:c r="A3355" s="28" t="n">
        <x:v>75</x:v>
      </x:c>
      <x:c r="B3355" s="14" t="n">
        <x:v>45356</x:v>
      </x:c>
      <x:c r="C3355" s="14" t="n">
        <x:v>45430</x:v>
      </x:c>
      <x:c r="D3355" s="14" t="n">
        <x:v>45431</x:v>
      </x:c>
      <x:c r="E3355" s="28" t="n">
        <x:v>6</x:v>
      </x:c>
      <x:c r="F3355" s="8" t="str">
        <x:v>r8|momentum_10|rsi_14|atr_14|true_range|chaikin_ad</x:v>
      </x:c>
    </x:row>
    <x:row r="3356">
      <x:c r="A3356" s="28" t="n">
        <x:v>75</x:v>
      </x:c>
      <x:c r="B3356" s="14" t="n">
        <x:v>45357</x:v>
      </x:c>
      <x:c r="C3356" s="14" t="n">
        <x:v>45431</x:v>
      </x:c>
      <x:c r="D3356" s="14" t="n">
        <x:v>45432</x:v>
      </x:c>
      <x:c r="E3356" s="28" t="n">
        <x:v>6</x:v>
      </x:c>
      <x:c r="F3356" s="8" t="str">
        <x:v>r8|momentum_10|rsi_14|atr_14|true_range|chaikin_ad</x:v>
      </x:c>
    </x:row>
    <x:row r="3357">
      <x:c r="A3357" s="28" t="n">
        <x:v>75</x:v>
      </x:c>
      <x:c r="B3357" s="14" t="n">
        <x:v>45358</x:v>
      </x:c>
      <x:c r="C3357" s="14" t="n">
        <x:v>45432</x:v>
      </x:c>
      <x:c r="D3357" s="14" t="n">
        <x:v>45433</x:v>
      </x:c>
      <x:c r="E3357" s="28" t="n">
        <x:v>6</x:v>
      </x:c>
      <x:c r="F3357" s="8" t="str">
        <x:v>r8|momentum_10|rsi_14|atr_14|true_range|chaikin_ad</x:v>
      </x:c>
    </x:row>
    <x:row r="3358">
      <x:c r="A3358" s="28" t="n">
        <x:v>75</x:v>
      </x:c>
      <x:c r="B3358" s="14" t="n">
        <x:v>45359</x:v>
      </x:c>
      <x:c r="C3358" s="14" t="n">
        <x:v>45433</x:v>
      </x:c>
      <x:c r="D3358" s="14" t="n">
        <x:v>45434</x:v>
      </x:c>
      <x:c r="E3358" s="28" t="n">
        <x:v>6</x:v>
      </x:c>
      <x:c r="F3358" s="8" t="str">
        <x:v>r8|momentum_10|rsi_14|atr_14|true_range|chaikin_ad</x:v>
      </x:c>
    </x:row>
    <x:row r="3359">
      <x:c r="A3359" s="28" t="n">
        <x:v>75</x:v>
      </x:c>
      <x:c r="B3359" s="14" t="n">
        <x:v>45360</x:v>
      </x:c>
      <x:c r="C3359" s="14" t="n">
        <x:v>45434</x:v>
      </x:c>
      <x:c r="D3359" s="14" t="n">
        <x:v>45435</x:v>
      </x:c>
      <x:c r="E3359" s="28" t="n">
        <x:v>6</x:v>
      </x:c>
      <x:c r="F3359" s="8" t="str">
        <x:v>r8|momentum_10|rsi_14|atr_14|true_range|chaikin_ad</x:v>
      </x:c>
    </x:row>
    <x:row r="3360">
      <x:c r="A3360" s="28" t="n">
        <x:v>75</x:v>
      </x:c>
      <x:c r="B3360" s="14" t="n">
        <x:v>45361</x:v>
      </x:c>
      <x:c r="C3360" s="14" t="n">
        <x:v>45435</x:v>
      </x:c>
      <x:c r="D3360" s="14" t="n">
        <x:v>45436</x:v>
      </x:c>
      <x:c r="E3360" s="28" t="n">
        <x:v>6</x:v>
      </x:c>
      <x:c r="F3360" s="8" t="str">
        <x:v>r8|momentum_10|rsi_14|atr_14|true_range|chaikin_ad</x:v>
      </x:c>
    </x:row>
    <x:row r="3361">
      <x:c r="A3361" s="28" t="n">
        <x:v>75</x:v>
      </x:c>
      <x:c r="B3361" s="14" t="n">
        <x:v>45362</x:v>
      </x:c>
      <x:c r="C3361" s="14" t="n">
        <x:v>45436</x:v>
      </x:c>
      <x:c r="D3361" s="14" t="n">
        <x:v>45437</x:v>
      </x:c>
      <x:c r="E3361" s="28" t="n">
        <x:v>6</x:v>
      </x:c>
      <x:c r="F3361" s="8" t="str">
        <x:v>r8|momentum_10|rsi_14|atr_14|true_range|chaikin_ad</x:v>
      </x:c>
    </x:row>
    <x:row r="3362">
      <x:c r="A3362" s="28" t="n">
        <x:v>75</x:v>
      </x:c>
      <x:c r="B3362" s="14" t="n">
        <x:v>45363</x:v>
      </x:c>
      <x:c r="C3362" s="14" t="n">
        <x:v>45437</x:v>
      </x:c>
      <x:c r="D3362" s="14" t="n">
        <x:v>45438</x:v>
      </x:c>
      <x:c r="E3362" s="28" t="n">
        <x:v>6</x:v>
      </x:c>
      <x:c r="F3362" s="8" t="str">
        <x:v>r8|momentum_10|rsi_14|atr_14|true_range|chaikin_ad</x:v>
      </x:c>
    </x:row>
    <x:row r="3363">
      <x:c r="A3363" s="28" t="n">
        <x:v>75</x:v>
      </x:c>
      <x:c r="B3363" s="14" t="n">
        <x:v>45364</x:v>
      </x:c>
      <x:c r="C3363" s="14" t="n">
        <x:v>45438</x:v>
      </x:c>
      <x:c r="D3363" s="14" t="n">
        <x:v>45439</x:v>
      </x:c>
      <x:c r="E3363" s="28" t="n">
        <x:v>6</x:v>
      </x:c>
      <x:c r="F3363" s="8" t="str">
        <x:v>r8|momentum_10|rsi_14|atr_14|true_range|chaikin_ad</x:v>
      </x:c>
    </x:row>
    <x:row r="3364">
      <x:c r="A3364" s="28" t="n">
        <x:v>75</x:v>
      </x:c>
      <x:c r="B3364" s="14" t="n">
        <x:v>45365</x:v>
      </x:c>
      <x:c r="C3364" s="14" t="n">
        <x:v>45439</x:v>
      </x:c>
      <x:c r="D3364" s="14" t="n">
        <x:v>45440</x:v>
      </x:c>
      <x:c r="E3364" s="28" t="n">
        <x:v>6</x:v>
      </x:c>
      <x:c r="F3364" s="8" t="str">
        <x:v>r8|momentum_10|rsi_14|atr_14|true_range|chaikin_ad</x:v>
      </x:c>
    </x:row>
    <x:row r="3365">
      <x:c r="A3365" s="28" t="n">
        <x:v>75</x:v>
      </x:c>
      <x:c r="B3365" s="14" t="n">
        <x:v>45366</x:v>
      </x:c>
      <x:c r="C3365" s="14" t="n">
        <x:v>45440</x:v>
      </x:c>
      <x:c r="D3365" s="14" t="n">
        <x:v>45441</x:v>
      </x:c>
      <x:c r="E3365" s="28" t="n">
        <x:v>6</x:v>
      </x:c>
      <x:c r="F3365" s="8" t="str">
        <x:v>r8|momentum_10|rsi_14|atr_14|true_range|chaikin_ad</x:v>
      </x:c>
    </x:row>
    <x:row r="3366">
      <x:c r="A3366" s="28" t="n">
        <x:v>75</x:v>
      </x:c>
      <x:c r="B3366" s="14" t="n">
        <x:v>45367</x:v>
      </x:c>
      <x:c r="C3366" s="14" t="n">
        <x:v>45441</x:v>
      </x:c>
      <x:c r="D3366" s="14" t="n">
        <x:v>45442</x:v>
      </x:c>
      <x:c r="E3366" s="28" t="n">
        <x:v>7</x:v>
      </x:c>
      <x:c r="F3366" s="8" t="str">
        <x:v>r8|momentum_10|rsi_14|atr_14|true_range|chaikin_ad|obv</x:v>
      </x:c>
    </x:row>
    <x:row r="3367">
      <x:c r="A3367" s="28" t="n">
        <x:v>75</x:v>
      </x:c>
      <x:c r="B3367" s="14" t="n">
        <x:v>45368</x:v>
      </x:c>
      <x:c r="C3367" s="14" t="n">
        <x:v>45442</x:v>
      </x:c>
      <x:c r="D3367" s="14" t="n">
        <x:v>45443</x:v>
      </x:c>
      <x:c r="E3367" s="28" t="n">
        <x:v>7</x:v>
      </x:c>
      <x:c r="F3367" s="8" t="str">
        <x:v>r8|momentum_10|rsi_14|atr_14|true_range|chaikin_ad|obv</x:v>
      </x:c>
    </x:row>
    <x:row r="3368">
      <x:c r="A3368" s="28" t="n">
        <x:v>75</x:v>
      </x:c>
      <x:c r="B3368" s="14" t="n">
        <x:v>45369</x:v>
      </x:c>
      <x:c r="C3368" s="14" t="n">
        <x:v>45443</x:v>
      </x:c>
      <x:c r="D3368" s="14" t="n">
        <x:v>45444</x:v>
      </x:c>
      <x:c r="E3368" s="28" t="n">
        <x:v>7</x:v>
      </x:c>
      <x:c r="F3368" s="8" t="str">
        <x:v>r8|momentum_10|rsi_14|atr_14|true_range|chaikin_ad|obv</x:v>
      </x:c>
    </x:row>
    <x:row r="3369">
      <x:c r="A3369" s="28" t="n">
        <x:v>75</x:v>
      </x:c>
      <x:c r="B3369" s="14" t="n">
        <x:v>45370</x:v>
      </x:c>
      <x:c r="C3369" s="14" t="n">
        <x:v>45444</x:v>
      </x:c>
      <x:c r="D3369" s="14" t="n">
        <x:v>45445</x:v>
      </x:c>
      <x:c r="E3369" s="28" t="n">
        <x:v>6</x:v>
      </x:c>
      <x:c r="F3369" s="8" t="str">
        <x:v>r8|momentum_10|atr_14|true_range|chaikin_ad|obv</x:v>
      </x:c>
    </x:row>
    <x:row r="3370">
      <x:c r="A3370" s="28" t="n">
        <x:v>75</x:v>
      </x:c>
      <x:c r="B3370" s="14" t="n">
        <x:v>45371</x:v>
      </x:c>
      <x:c r="C3370" s="14" t="n">
        <x:v>45445</x:v>
      </x:c>
      <x:c r="D3370" s="14" t="n">
        <x:v>45446</x:v>
      </x:c>
      <x:c r="E3370" s="28" t="n">
        <x:v>6</x:v>
      </x:c>
      <x:c r="F3370" s="8" t="str">
        <x:v>r8|momentum_10|atr_14|true_range|chaikin_ad|obv</x:v>
      </x:c>
    </x:row>
    <x:row r="3371">
      <x:c r="A3371" s="28" t="n">
        <x:v>75</x:v>
      </x:c>
      <x:c r="B3371" s="14" t="n">
        <x:v>45372</x:v>
      </x:c>
      <x:c r="C3371" s="14" t="n">
        <x:v>45446</x:v>
      </x:c>
      <x:c r="D3371" s="14" t="n">
        <x:v>45447</x:v>
      </x:c>
      <x:c r="E3371" s="28" t="n">
        <x:v>6</x:v>
      </x:c>
      <x:c r="F3371" s="8" t="str">
        <x:v>r8|momentum_10|atr_14|true_range|chaikin_ad|obv</x:v>
      </x:c>
    </x:row>
    <x:row r="3372">
      <x:c r="A3372" s="28" t="n">
        <x:v>75</x:v>
      </x:c>
      <x:c r="B3372" s="14" t="n">
        <x:v>45373</x:v>
      </x:c>
      <x:c r="C3372" s="14" t="n">
        <x:v>45447</x:v>
      </x:c>
      <x:c r="D3372" s="14" t="n">
        <x:v>45448</x:v>
      </x:c>
      <x:c r="E3372" s="28" t="n">
        <x:v>6</x:v>
      </x:c>
      <x:c r="F3372" s="8" t="str">
        <x:v>r8|momentum_10|atr_14|true_range|chaikin_ad|obv</x:v>
      </x:c>
    </x:row>
    <x:row r="3373">
      <x:c r="A3373" s="28" t="n">
        <x:v>75</x:v>
      </x:c>
      <x:c r="B3373" s="14" t="n">
        <x:v>45374</x:v>
      </x:c>
      <x:c r="C3373" s="14" t="n">
        <x:v>45448</x:v>
      </x:c>
      <x:c r="D3373" s="14" t="n">
        <x:v>45449</x:v>
      </x:c>
      <x:c r="E3373" s="28" t="n">
        <x:v>6</x:v>
      </x:c>
      <x:c r="F3373" s="8" t="str">
        <x:v>r8|momentum_10|atr_14|true_range|chaikin_ad|obv</x:v>
      </x:c>
    </x:row>
    <x:row r="3374">
      <x:c r="A3374" s="28" t="n">
        <x:v>75</x:v>
      </x:c>
      <x:c r="B3374" s="14" t="n">
        <x:v>45375</x:v>
      </x:c>
      <x:c r="C3374" s="14" t="n">
        <x:v>45449</x:v>
      </x:c>
      <x:c r="D3374" s="14" t="n">
        <x:v>45450</x:v>
      </x:c>
      <x:c r="E3374" s="28" t="n">
        <x:v>6</x:v>
      </x:c>
      <x:c r="F3374" s="8" t="str">
        <x:v>r8|momentum_10|atr_14|true_range|chaikin_ad|obv</x:v>
      </x:c>
    </x:row>
    <x:row r="3375">
      <x:c r="A3375" s="28" t="n">
        <x:v>75</x:v>
      </x:c>
      <x:c r="B3375" s="14" t="n">
        <x:v>45376</x:v>
      </x:c>
      <x:c r="C3375" s="14" t="n">
        <x:v>45450</x:v>
      </x:c>
      <x:c r="D3375" s="14" t="n">
        <x:v>45451</x:v>
      </x:c>
      <x:c r="E3375" s="28" t="n">
        <x:v>6</x:v>
      </x:c>
      <x:c r="F3375" s="8" t="str">
        <x:v>r8|momentum_10|atr_14|true_range|chaikin_ad|obv</x:v>
      </x:c>
    </x:row>
    <x:row r="3376">
      <x:c r="A3376" s="28" t="n">
        <x:v>75</x:v>
      </x:c>
      <x:c r="B3376" s="14" t="n">
        <x:v>45377</x:v>
      </x:c>
      <x:c r="C3376" s="14" t="n">
        <x:v>45451</x:v>
      </x:c>
      <x:c r="D3376" s="14" t="n">
        <x:v>45452</x:v>
      </x:c>
      <x:c r="E3376" s="28" t="n">
        <x:v>6</x:v>
      </x:c>
      <x:c r="F3376" s="8" t="str">
        <x:v>r8|momentum_10|atr_14|true_range|chaikin_ad|obv</x:v>
      </x:c>
    </x:row>
    <x:row r="3377">
      <x:c r="A3377" s="28" t="n">
        <x:v>75</x:v>
      </x:c>
      <x:c r="B3377" s="14" t="n">
        <x:v>45378</x:v>
      </x:c>
      <x:c r="C3377" s="14" t="n">
        <x:v>45452</x:v>
      </x:c>
      <x:c r="D3377" s="14" t="n">
        <x:v>45453</x:v>
      </x:c>
      <x:c r="E3377" s="28" t="n">
        <x:v>6</x:v>
      </x:c>
      <x:c r="F3377" s="8" t="str">
        <x:v>r8|momentum_10|atr_14|true_range|chaikin_ad|obv</x:v>
      </x:c>
    </x:row>
    <x:row r="3378">
      <x:c r="A3378" s="28" t="n">
        <x:v>75</x:v>
      </x:c>
      <x:c r="B3378" s="14" t="n">
        <x:v>45379</x:v>
      </x:c>
      <x:c r="C3378" s="14" t="n">
        <x:v>45453</x:v>
      </x:c>
      <x:c r="D3378" s="14" t="n">
        <x:v>45454</x:v>
      </x:c>
      <x:c r="E3378" s="28" t="n">
        <x:v>6</x:v>
      </x:c>
      <x:c r="F3378" s="8" t="str">
        <x:v>r8|momentum_10|atr_14|true_range|chaikin_ad|obv</x:v>
      </x:c>
    </x:row>
    <x:row r="3379">
      <x:c r="A3379" s="28" t="n">
        <x:v>75</x:v>
      </x:c>
      <x:c r="B3379" s="14" t="n">
        <x:v>45380</x:v>
      </x:c>
      <x:c r="C3379" s="14" t="n">
        <x:v>45454</x:v>
      </x:c>
      <x:c r="D3379" s="14" t="n">
        <x:v>45455</x:v>
      </x:c>
      <x:c r="E3379" s="28" t="n">
        <x:v>6</x:v>
      </x:c>
      <x:c r="F3379" s="8" t="str">
        <x:v>r8|momentum_10|atr_14|true_range|chaikin_ad|obv</x:v>
      </x:c>
    </x:row>
    <x:row r="3380">
      <x:c r="A3380" s="28" t="n">
        <x:v>75</x:v>
      </x:c>
      <x:c r="B3380" s="14" t="n">
        <x:v>45381</x:v>
      </x:c>
      <x:c r="C3380" s="14" t="n">
        <x:v>45455</x:v>
      </x:c>
      <x:c r="D3380" s="14" t="n">
        <x:v>45456</x:v>
      </x:c>
      <x:c r="E3380" s="28" t="n">
        <x:v>6</x:v>
      </x:c>
      <x:c r="F3380" s="8" t="str">
        <x:v>r8|momentum_10|atr_14|true_range|chaikin_ad|obv</x:v>
      </x:c>
    </x:row>
    <x:row r="3381">
      <x:c r="A3381" s="28" t="n">
        <x:v>75</x:v>
      </x:c>
      <x:c r="B3381" s="14" t="n">
        <x:v>45382</x:v>
      </x:c>
      <x:c r="C3381" s="14" t="n">
        <x:v>45456</x:v>
      </x:c>
      <x:c r="D3381" s="14" t="n">
        <x:v>45457</x:v>
      </x:c>
      <x:c r="E3381" s="28" t="n">
        <x:v>6</x:v>
      </x:c>
      <x:c r="F3381" s="8" t="str">
        <x:v>r8|momentum_10|atr_14|true_range|chaikin_ad|obv</x:v>
      </x:c>
    </x:row>
    <x:row r="3382">
      <x:c r="A3382" s="28" t="n">
        <x:v>75</x:v>
      </x:c>
      <x:c r="B3382" s="14" t="n">
        <x:v>45383</x:v>
      </x:c>
      <x:c r="C3382" s="14" t="n">
        <x:v>45457</x:v>
      </x:c>
      <x:c r="D3382" s="14" t="n">
        <x:v>45458</x:v>
      </x:c>
      <x:c r="E3382" s="28" t="n">
        <x:v>6</x:v>
      </x:c>
      <x:c r="F3382" s="8" t="str">
        <x:v>r8|momentum_10|atr_14|true_range|chaikin_ad|obv</x:v>
      </x:c>
    </x:row>
    <x:row r="3383">
      <x:c r="A3383" s="28" t="n">
        <x:v>75</x:v>
      </x:c>
      <x:c r="B3383" s="14" t="n">
        <x:v>45384</x:v>
      </x:c>
      <x:c r="C3383" s="14" t="n">
        <x:v>45458</x:v>
      </x:c>
      <x:c r="D3383" s="14" t="n">
        <x:v>45459</x:v>
      </x:c>
      <x:c r="E3383" s="28" t="n">
        <x:v>6</x:v>
      </x:c>
      <x:c r="F3383" s="8" t="str">
        <x:v>r8|momentum_10|atr_14|true_range|chaikin_ad|obv</x:v>
      </x:c>
    </x:row>
    <x:row r="3384">
      <x:c r="A3384" s="28" t="n">
        <x:v>75</x:v>
      </x:c>
      <x:c r="B3384" s="14" t="n">
        <x:v>45385</x:v>
      </x:c>
      <x:c r="C3384" s="14" t="n">
        <x:v>45459</x:v>
      </x:c>
      <x:c r="D3384" s="14" t="n">
        <x:v>45460</x:v>
      </x:c>
      <x:c r="E3384" s="28" t="n">
        <x:v>6</x:v>
      </x:c>
      <x:c r="F3384" s="8" t="str">
        <x:v>r8|momentum_10|atr_14|true_range|chaikin_ad|obv</x:v>
      </x:c>
    </x:row>
    <x:row r="3385">
      <x:c r="A3385" s="28" t="n">
        <x:v>75</x:v>
      </x:c>
      <x:c r="B3385" s="14" t="n">
        <x:v>45386</x:v>
      </x:c>
      <x:c r="C3385" s="14" t="n">
        <x:v>45460</x:v>
      </x:c>
      <x:c r="D3385" s="14" t="n">
        <x:v>45461</x:v>
      </x:c>
      <x:c r="E3385" s="28" t="n">
        <x:v>6</x:v>
      </x:c>
      <x:c r="F3385" s="8" t="str">
        <x:v>r8|momentum_10|atr_14|true_range|chaikin_ad|obv</x:v>
      </x:c>
    </x:row>
    <x:row r="3386">
      <x:c r="A3386" s="28" t="n">
        <x:v>75</x:v>
      </x:c>
      <x:c r="B3386" s="14" t="n">
        <x:v>45387</x:v>
      </x:c>
      <x:c r="C3386" s="14" t="n">
        <x:v>45461</x:v>
      </x:c>
      <x:c r="D3386" s="14" t="n">
        <x:v>45462</x:v>
      </x:c>
      <x:c r="E3386" s="28" t="n">
        <x:v>6</x:v>
      </x:c>
      <x:c r="F3386" s="8" t="str">
        <x:v>r8|momentum_10|atr_14|true_range|chaikin_ad|obv</x:v>
      </x:c>
    </x:row>
    <x:row r="3387">
      <x:c r="A3387" s="28" t="n">
        <x:v>75</x:v>
      </x:c>
      <x:c r="B3387" s="14" t="n">
        <x:v>45388</x:v>
      </x:c>
      <x:c r="C3387" s="14" t="n">
        <x:v>45462</x:v>
      </x:c>
      <x:c r="D3387" s="14" t="n">
        <x:v>45463</x:v>
      </x:c>
      <x:c r="E3387" s="28" t="n">
        <x:v>6</x:v>
      </x:c>
      <x:c r="F3387" s="8" t="str">
        <x:v>r8|momentum_10|atr_14|true_range|chaikin_ad|obv</x:v>
      </x:c>
    </x:row>
    <x:row r="3388">
      <x:c r="A3388" s="28" t="n">
        <x:v>75</x:v>
      </x:c>
      <x:c r="B3388" s="14" t="n">
        <x:v>45389</x:v>
      </x:c>
      <x:c r="C3388" s="14" t="n">
        <x:v>45463</x:v>
      </x:c>
      <x:c r="D3388" s="14" t="n">
        <x:v>45464</x:v>
      </x:c>
      <x:c r="E3388" s="28" t="n">
        <x:v>6</x:v>
      </x:c>
      <x:c r="F3388" s="8" t="str">
        <x:v>r8|momentum_10|atr_14|true_range|chaikin_ad|obv</x:v>
      </x:c>
    </x:row>
    <x:row r="3389">
      <x:c r="A3389" s="28" t="n">
        <x:v>75</x:v>
      </x:c>
      <x:c r="B3389" s="14" t="n">
        <x:v>45390</x:v>
      </x:c>
      <x:c r="C3389" s="14" t="n">
        <x:v>45464</x:v>
      </x:c>
      <x:c r="D3389" s="14" t="n">
        <x:v>45465</x:v>
      </x:c>
      <x:c r="E3389" s="28" t="n">
        <x:v>6</x:v>
      </x:c>
      <x:c r="F3389" s="8" t="str">
        <x:v>r8|momentum_10|atr_14|true_range|chaikin_ad|obv</x:v>
      </x:c>
    </x:row>
    <x:row r="3390">
      <x:c r="A3390" s="28" t="n">
        <x:v>75</x:v>
      </x:c>
      <x:c r="B3390" s="14" t="n">
        <x:v>45391</x:v>
      </x:c>
      <x:c r="C3390" s="14" t="n">
        <x:v>45465</x:v>
      </x:c>
      <x:c r="D3390" s="14" t="n">
        <x:v>45466</x:v>
      </x:c>
      <x:c r="E3390" s="28" t="n">
        <x:v>6</x:v>
      </x:c>
      <x:c r="F3390" s="8" t="str">
        <x:v>r8|momentum_10|atr_14|true_range|chaikin_ad|obv</x:v>
      </x:c>
    </x:row>
    <x:row r="3391">
      <x:c r="A3391" s="28" t="n">
        <x:v>75</x:v>
      </x:c>
      <x:c r="B3391" s="14" t="n">
        <x:v>45392</x:v>
      </x:c>
      <x:c r="C3391" s="14" t="n">
        <x:v>45466</x:v>
      </x:c>
      <x:c r="D3391" s="14" t="n">
        <x:v>45467</x:v>
      </x:c>
      <x:c r="E3391" s="28" t="n">
        <x:v>6</x:v>
      </x:c>
      <x:c r="F3391" s="8" t="str">
        <x:v>r8|momentum_10|atr_14|true_range|chaikin_ad|obv</x:v>
      </x:c>
    </x:row>
    <x:row r="3392">
      <x:c r="A3392" s="28" t="n">
        <x:v>75</x:v>
      </x:c>
      <x:c r="B3392" s="14" t="n">
        <x:v>45393</x:v>
      </x:c>
      <x:c r="C3392" s="14" t="n">
        <x:v>45467</x:v>
      </x:c>
      <x:c r="D3392" s="14" t="n">
        <x:v>45468</x:v>
      </x:c>
      <x:c r="E3392" s="28" t="n">
        <x:v>6</x:v>
      </x:c>
      <x:c r="F3392" s="8" t="str">
        <x:v>r8|momentum_10|atr_14|true_range|chaikin_ad|obv</x:v>
      </x:c>
    </x:row>
    <x:row r="3393">
      <x:c r="A3393" s="28" t="n">
        <x:v>75</x:v>
      </x:c>
      <x:c r="B3393" s="14" t="n">
        <x:v>45394</x:v>
      </x:c>
      <x:c r="C3393" s="14" t="n">
        <x:v>45468</x:v>
      </x:c>
      <x:c r="D3393" s="14" t="n">
        <x:v>45469</x:v>
      </x:c>
      <x:c r="E3393" s="28" t="n">
        <x:v>6</x:v>
      </x:c>
      <x:c r="F3393" s="8" t="str">
        <x:v>r8|momentum_10|atr_14|true_range|chaikin_ad|obv</x:v>
      </x:c>
    </x:row>
    <x:row r="3394">
      <x:c r="A3394" s="28" t="n">
        <x:v>75</x:v>
      </x:c>
      <x:c r="B3394" s="14" t="n">
        <x:v>45395</x:v>
      </x:c>
      <x:c r="C3394" s="14" t="n">
        <x:v>45469</x:v>
      </x:c>
      <x:c r="D3394" s="14" t="n">
        <x:v>45470</x:v>
      </x:c>
      <x:c r="E3394" s="28" t="n">
        <x:v>6</x:v>
      </x:c>
      <x:c r="F3394" s="8" t="str">
        <x:v>r8|momentum_10|atr_14|true_range|chaikin_ad|obv</x:v>
      </x:c>
    </x:row>
    <x:row r="3395">
      <x:c r="A3395" s="28" t="n">
        <x:v>75</x:v>
      </x:c>
      <x:c r="B3395" s="14" t="n">
        <x:v>45396</x:v>
      </x:c>
      <x:c r="C3395" s="14" t="n">
        <x:v>45470</x:v>
      </x:c>
      <x:c r="D3395" s="14" t="n">
        <x:v>45471</x:v>
      </x:c>
      <x:c r="E3395" s="28" t="n">
        <x:v>6</x:v>
      </x:c>
      <x:c r="F3395" s="8" t="str">
        <x:v>r8|momentum_10|atr_14|true_range|chaikin_ad|obv</x:v>
      </x:c>
    </x:row>
    <x:row r="3396">
      <x:c r="A3396" s="28" t="n">
        <x:v>75</x:v>
      </x:c>
      <x:c r="B3396" s="14" t="n">
        <x:v>45397</x:v>
      </x:c>
      <x:c r="C3396" s="14" t="n">
        <x:v>45471</x:v>
      </x:c>
      <x:c r="D3396" s="14" t="n">
        <x:v>45472</x:v>
      </x:c>
      <x:c r="E3396" s="28" t="n">
        <x:v>6</x:v>
      </x:c>
      <x:c r="F3396" s="8" t="str">
        <x:v>r8|momentum_10|atr_14|true_range|chaikin_ad|obv</x:v>
      </x:c>
    </x:row>
    <x:row r="3397">
      <x:c r="A3397" s="28" t="n">
        <x:v>75</x:v>
      </x:c>
      <x:c r="B3397" s="14" t="n">
        <x:v>45398</x:v>
      </x:c>
      <x:c r="C3397" s="14" t="n">
        <x:v>45472</x:v>
      </x:c>
      <x:c r="D3397" s="14" t="n">
        <x:v>45473</x:v>
      </x:c>
      <x:c r="E3397" s="28" t="n">
        <x:v>7</x:v>
      </x:c>
      <x:c r="F3397" s="8" t="str">
        <x:v>r8|momentum_10|rsi_14|atr_14|true_range|chaikin_ad|obv</x:v>
      </x:c>
    </x:row>
    <x:row r="3398">
      <x:c r="A3398" s="28" t="n">
        <x:v>75</x:v>
      </x:c>
      <x:c r="B3398" s="14" t="n">
        <x:v>45399</x:v>
      </x:c>
      <x:c r="C3398" s="14" t="n">
        <x:v>45473</x:v>
      </x:c>
      <x:c r="D3398" s="14" t="n">
        <x:v>45474</x:v>
      </x:c>
      <x:c r="E3398" s="28" t="n">
        <x:v>6</x:v>
      </x:c>
      <x:c r="F3398" s="8" t="str">
        <x:v>momentum_10|rsi_14|atr_14|true_range|chaikin_ad|obv</x:v>
      </x:c>
    </x:row>
    <x:row r="3399">
      <x:c r="A3399" s="28" t="n">
        <x:v>75</x:v>
      </x:c>
      <x:c r="B3399" s="14" t="n">
        <x:v>45400</x:v>
      </x:c>
      <x:c r="C3399" s="14" t="n">
        <x:v>45474</x:v>
      </x:c>
      <x:c r="D3399" s="14" t="n">
        <x:v>45475</x:v>
      </x:c>
      <x:c r="E3399" s="28" t="n">
        <x:v>6</x:v>
      </x:c>
      <x:c r="F3399" s="8" t="str">
        <x:v>momentum_10|rsi_14|atr_14|true_range|chaikin_ad|obv</x:v>
      </x:c>
    </x:row>
    <x:row r="3400">
      <x:c r="A3400" s="28" t="n">
        <x:v>75</x:v>
      </x:c>
      <x:c r="B3400" s="14" t="n">
        <x:v>45401</x:v>
      </x:c>
      <x:c r="C3400" s="14" t="n">
        <x:v>45475</x:v>
      </x:c>
      <x:c r="D3400" s="14" t="n">
        <x:v>45476</x:v>
      </x:c>
      <x:c r="E3400" s="28" t="n">
        <x:v>6</x:v>
      </x:c>
      <x:c r="F3400" s="8" t="str">
        <x:v>momentum_10|rsi_14|atr_14|true_range|chaikin_ad|obv</x:v>
      </x:c>
    </x:row>
    <x:row r="3401">
      <x:c r="A3401" s="28" t="n">
        <x:v>75</x:v>
      </x:c>
      <x:c r="B3401" s="14" t="n">
        <x:v>45402</x:v>
      </x:c>
      <x:c r="C3401" s="14" t="n">
        <x:v>45476</x:v>
      </x:c>
      <x:c r="D3401" s="14" t="n">
        <x:v>45477</x:v>
      </x:c>
      <x:c r="E3401" s="28" t="n">
        <x:v>6</x:v>
      </x:c>
      <x:c r="F3401" s="8" t="str">
        <x:v>momentum_10|rsi_14|atr_14|true_range|chaikin_ad|obv</x:v>
      </x:c>
    </x:row>
    <x:row r="3402">
      <x:c r="A3402" s="28" t="n">
        <x:v>75</x:v>
      </x:c>
      <x:c r="B3402" s="14" t="n">
        <x:v>45403</x:v>
      </x:c>
      <x:c r="C3402" s="14" t="n">
        <x:v>45477</x:v>
      </x:c>
      <x:c r="D3402" s="14" t="n">
        <x:v>45478</x:v>
      </x:c>
      <x:c r="E3402" s="28" t="n">
        <x:v>7</x:v>
      </x:c>
      <x:c r="F3402" s="8" t="str">
        <x:v>r8|momentum_10|rsi_14|atr_14|true_range|chaikin_ad|obv</x:v>
      </x:c>
    </x:row>
    <x:row r="3403">
      <x:c r="A3403" s="28" t="n">
        <x:v>75</x:v>
      </x:c>
      <x:c r="B3403" s="14" t="n">
        <x:v>45404</x:v>
      </x:c>
      <x:c r="C3403" s="14" t="n">
        <x:v>45478</x:v>
      </x:c>
      <x:c r="D3403" s="14" t="n">
        <x:v>45479</x:v>
      </x:c>
      <x:c r="E3403" s="28" t="n">
        <x:v>7</x:v>
      </x:c>
      <x:c r="F3403" s="8" t="str">
        <x:v>r8|momentum_10|rsi_14|atr_14|true_range|chaikin_ad|obv</x:v>
      </x:c>
    </x:row>
    <x:row r="3404">
      <x:c r="A3404" s="28" t="n">
        <x:v>75</x:v>
      </x:c>
      <x:c r="B3404" s="14" t="n">
        <x:v>45405</x:v>
      </x:c>
      <x:c r="C3404" s="14" t="n">
        <x:v>45479</x:v>
      </x:c>
      <x:c r="D3404" s="14" t="n">
        <x:v>45480</x:v>
      </x:c>
      <x:c r="E3404" s="28" t="n">
        <x:v>7</x:v>
      </x:c>
      <x:c r="F3404" s="8" t="str">
        <x:v>r8|momentum_10|rsi_14|atr_14|true_range|chaikin_ad|obv</x:v>
      </x:c>
    </x:row>
    <x:row r="3405">
      <x:c r="A3405" s="28" t="n">
        <x:v>75</x:v>
      </x:c>
      <x:c r="B3405" s="14" t="n">
        <x:v>45406</x:v>
      </x:c>
      <x:c r="C3405" s="14" t="n">
        <x:v>45480</x:v>
      </x:c>
      <x:c r="D3405" s="14" t="n">
        <x:v>45481</x:v>
      </x:c>
      <x:c r="E3405" s="28" t="n">
        <x:v>7</x:v>
      </x:c>
      <x:c r="F3405" s="8" t="str">
        <x:v>r8|momentum_10|rsi_14|atr_14|true_range|chaikin_ad|obv</x:v>
      </x:c>
    </x:row>
    <x:row r="3406">
      <x:c r="A3406" s="28" t="n">
        <x:v>75</x:v>
      </x:c>
      <x:c r="B3406" s="14" t="n">
        <x:v>45407</x:v>
      </x:c>
      <x:c r="C3406" s="14" t="n">
        <x:v>45481</x:v>
      </x:c>
      <x:c r="D3406" s="14" t="n">
        <x:v>45482</x:v>
      </x:c>
      <x:c r="E3406" s="28" t="n">
        <x:v>7</x:v>
      </x:c>
      <x:c r="F3406" s="8" t="str">
        <x:v>r8|momentum_10|rsi_14|atr_14|true_range|chaikin_ad|obv</x:v>
      </x:c>
    </x:row>
    <x:row r="3407">
      <x:c r="A3407" s="28" t="n">
        <x:v>75</x:v>
      </x:c>
      <x:c r="B3407" s="14" t="n">
        <x:v>45408</x:v>
      </x:c>
      <x:c r="C3407" s="14" t="n">
        <x:v>45482</x:v>
      </x:c>
      <x:c r="D3407" s="14" t="n">
        <x:v>45483</x:v>
      </x:c>
      <x:c r="E3407" s="28" t="n">
        <x:v>7</x:v>
      </x:c>
      <x:c r="F3407" s="8" t="str">
        <x:v>r8|momentum_10|rsi_14|atr_14|true_range|chaikin_ad|obv</x:v>
      </x:c>
    </x:row>
    <x:row r="3408">
      <x:c r="A3408" s="28" t="n">
        <x:v>75</x:v>
      </x:c>
      <x:c r="B3408" s="14" t="n">
        <x:v>45409</x:v>
      </x:c>
      <x:c r="C3408" s="14" t="n">
        <x:v>45483</x:v>
      </x:c>
      <x:c r="D3408" s="14" t="n">
        <x:v>45484</x:v>
      </x:c>
      <x:c r="E3408" s="28" t="n">
        <x:v>7</x:v>
      </x:c>
      <x:c r="F3408" s="8" t="str">
        <x:v>r8|momentum_10|rsi_14|atr_14|true_range|chaikin_ad|obv</x:v>
      </x:c>
    </x:row>
    <x:row r="3409">
      <x:c r="A3409" s="28" t="n">
        <x:v>75</x:v>
      </x:c>
      <x:c r="B3409" s="14" t="n">
        <x:v>45410</x:v>
      </x:c>
      <x:c r="C3409" s="14" t="n">
        <x:v>45484</x:v>
      </x:c>
      <x:c r="D3409" s="14" t="n">
        <x:v>45485</x:v>
      </x:c>
      <x:c r="E3409" s="28" t="n">
        <x:v>6</x:v>
      </x:c>
      <x:c r="F3409" s="8" t="str">
        <x:v>r8|momentum_10|atr_14|true_range|chaikin_ad|obv</x:v>
      </x:c>
    </x:row>
    <x:row r="3410">
      <x:c r="A3410" s="28" t="n">
        <x:v>75</x:v>
      </x:c>
      <x:c r="B3410" s="14" t="n">
        <x:v>45411</x:v>
      </x:c>
      <x:c r="C3410" s="14" t="n">
        <x:v>45485</x:v>
      </x:c>
      <x:c r="D3410" s="14" t="n">
        <x:v>45486</x:v>
      </x:c>
      <x:c r="E3410" s="28" t="n">
        <x:v>6</x:v>
      </x:c>
      <x:c r="F3410" s="8" t="str">
        <x:v>r8|momentum_10|atr_14|true_range|chaikin_ad|obv</x:v>
      </x:c>
    </x:row>
    <x:row r="3411">
      <x:c r="A3411" s="28" t="n">
        <x:v>75</x:v>
      </x:c>
      <x:c r="B3411" s="14" t="n">
        <x:v>45412</x:v>
      </x:c>
      <x:c r="C3411" s="14" t="n">
        <x:v>45486</x:v>
      </x:c>
      <x:c r="D3411" s="14" t="n">
        <x:v>45487</x:v>
      </x:c>
      <x:c r="E3411" s="28" t="n">
        <x:v>6</x:v>
      </x:c>
      <x:c r="F3411" s="8" t="str">
        <x:v>r8|momentum_10|atr_14|true_range|chaikin_ad|obv</x:v>
      </x:c>
    </x:row>
    <x:row r="3412">
      <x:c r="A3412" s="28" t="n">
        <x:v>75</x:v>
      </x:c>
      <x:c r="B3412" s="14" t="n">
        <x:v>45413</x:v>
      </x:c>
      <x:c r="C3412" s="14" t="n">
        <x:v>45487</x:v>
      </x:c>
      <x:c r="D3412" s="14" t="n">
        <x:v>45488</x:v>
      </x:c>
      <x:c r="E3412" s="28" t="n">
        <x:v>6</x:v>
      </x:c>
      <x:c r="F3412" s="8" t="str">
        <x:v>r8|momentum_10|atr_14|true_range|chaikin_ad|obv</x:v>
      </x:c>
    </x:row>
    <x:row r="3413">
      <x:c r="A3413" s="28" t="n">
        <x:v>75</x:v>
      </x:c>
      <x:c r="B3413" s="14" t="n">
        <x:v>45414</x:v>
      </x:c>
      <x:c r="C3413" s="14" t="n">
        <x:v>45488</x:v>
      </x:c>
      <x:c r="D3413" s="14" t="n">
        <x:v>45489</x:v>
      </x:c>
      <x:c r="E3413" s="28" t="n">
        <x:v>6</x:v>
      </x:c>
      <x:c r="F3413" s="8" t="str">
        <x:v>r8|momentum_10|atr_14|true_range|chaikin_ad|obv</x:v>
      </x:c>
    </x:row>
    <x:row r="3414">
      <x:c r="A3414" s="28" t="n">
        <x:v>75</x:v>
      </x:c>
      <x:c r="B3414" s="14" t="n">
        <x:v>45415</x:v>
      </x:c>
      <x:c r="C3414" s="14" t="n">
        <x:v>45489</x:v>
      </x:c>
      <x:c r="D3414" s="14" t="n">
        <x:v>45490</x:v>
      </x:c>
      <x:c r="E3414" s="28" t="n">
        <x:v>6</x:v>
      </x:c>
      <x:c r="F3414" s="8" t="str">
        <x:v>r8|momentum_10|atr_14|true_range|chaikin_ad|obv</x:v>
      </x:c>
    </x:row>
    <x:row r="3415">
      <x:c r="A3415" s="28" t="n">
        <x:v>75</x:v>
      </x:c>
      <x:c r="B3415" s="14" t="n">
        <x:v>45416</x:v>
      </x:c>
      <x:c r="C3415" s="14" t="n">
        <x:v>45490</x:v>
      </x:c>
      <x:c r="D3415" s="14" t="n">
        <x:v>45491</x:v>
      </x:c>
      <x:c r="E3415" s="28" t="n">
        <x:v>5</x:v>
      </x:c>
      <x:c r="F3415" s="8" t="str">
        <x:v>momentum_10|atr_14|true_range|chaikin_ad|obv</x:v>
      </x:c>
    </x:row>
    <x:row r="3416">
      <x:c r="A3416" s="28" t="n">
        <x:v>75</x:v>
      </x:c>
      <x:c r="B3416" s="14" t="n">
        <x:v>45417</x:v>
      </x:c>
      <x:c r="C3416" s="14" t="n">
        <x:v>45491</x:v>
      </x:c>
      <x:c r="D3416" s="14" t="n">
        <x:v>45492</x:v>
      </x:c>
      <x:c r="E3416" s="28" t="n">
        <x:v>6</x:v>
      </x:c>
      <x:c r="F3416" s="8" t="str">
        <x:v>r8|momentum_10|atr_14|true_range|chaikin_ad|obv</x:v>
      </x:c>
    </x:row>
    <x:row r="3417">
      <x:c r="A3417" s="28" t="n">
        <x:v>75</x:v>
      </x:c>
      <x:c r="B3417" s="14" t="n">
        <x:v>45418</x:v>
      </x:c>
      <x:c r="C3417" s="14" t="n">
        <x:v>45492</x:v>
      </x:c>
      <x:c r="D3417" s="14" t="n">
        <x:v>45493</x:v>
      </x:c>
      <x:c r="E3417" s="28" t="n">
        <x:v>6</x:v>
      </x:c>
      <x:c r="F3417" s="8" t="str">
        <x:v>r8|momentum_10|atr_14|true_range|chaikin_ad|obv</x:v>
      </x:c>
    </x:row>
    <x:row r="3418">
      <x:c r="A3418" s="28" t="n">
        <x:v>75</x:v>
      </x:c>
      <x:c r="B3418" s="14" t="n">
        <x:v>45419</x:v>
      </x:c>
      <x:c r="C3418" s="14" t="n">
        <x:v>45493</x:v>
      </x:c>
      <x:c r="D3418" s="14" t="n">
        <x:v>45494</x:v>
      </x:c>
      <x:c r="E3418" s="28" t="n">
        <x:v>6</x:v>
      </x:c>
      <x:c r="F3418" s="8" t="str">
        <x:v>r8|momentum_10|atr_14|true_range|chaikin_ad|obv</x:v>
      </x:c>
    </x:row>
    <x:row r="3419">
      <x:c r="A3419" s="28" t="n">
        <x:v>75</x:v>
      </x:c>
      <x:c r="B3419" s="14" t="n">
        <x:v>45420</x:v>
      </x:c>
      <x:c r="C3419" s="14" t="n">
        <x:v>45494</x:v>
      </x:c>
      <x:c r="D3419" s="14" t="n">
        <x:v>45495</x:v>
      </x:c>
      <x:c r="E3419" s="28" t="n">
        <x:v>6</x:v>
      </x:c>
      <x:c r="F3419" s="8" t="str">
        <x:v>r8|momentum_10|atr_14|true_range|chaikin_ad|obv</x:v>
      </x:c>
    </x:row>
    <x:row r="3420">
      <x:c r="A3420" s="28" t="n">
        <x:v>75</x:v>
      </x:c>
      <x:c r="B3420" s="14" t="n">
        <x:v>45421</x:v>
      </x:c>
      <x:c r="C3420" s="14" t="n">
        <x:v>45495</x:v>
      </x:c>
      <x:c r="D3420" s="14" t="n">
        <x:v>45496</x:v>
      </x:c>
      <x:c r="E3420" s="28" t="n">
        <x:v>6</x:v>
      </x:c>
      <x:c r="F3420" s="8" t="str">
        <x:v>r8|momentum_10|atr_14|true_range|chaikin_ad|obv</x:v>
      </x:c>
    </x:row>
    <x:row r="3421">
      <x:c r="A3421" s="28" t="n">
        <x:v>75</x:v>
      </x:c>
      <x:c r="B3421" s="14" t="n">
        <x:v>45422</x:v>
      </x:c>
      <x:c r="C3421" s="14" t="n">
        <x:v>45496</x:v>
      </x:c>
      <x:c r="D3421" s="14" t="n">
        <x:v>45497</x:v>
      </x:c>
      <x:c r="E3421" s="28" t="n">
        <x:v>6</x:v>
      </x:c>
      <x:c r="F3421" s="8" t="str">
        <x:v>r8|momentum_10|atr_14|true_range|chaikin_ad|obv</x:v>
      </x:c>
    </x:row>
    <x:row r="3422">
      <x:c r="A3422" s="28" t="n">
        <x:v>75</x:v>
      </x:c>
      <x:c r="B3422" s="14" t="n">
        <x:v>45423</x:v>
      </x:c>
      <x:c r="C3422" s="14" t="n">
        <x:v>45497</x:v>
      </x:c>
      <x:c r="D3422" s="14" t="n">
        <x:v>45498</x:v>
      </x:c>
      <x:c r="E3422" s="28" t="n">
        <x:v>6</x:v>
      </x:c>
      <x:c r="F3422" s="8" t="str">
        <x:v>r8|momentum_10|atr_14|true_range|chaikin_ad|obv</x:v>
      </x:c>
    </x:row>
    <x:row r="3423">
      <x:c r="A3423" s="28" t="n">
        <x:v>75</x:v>
      </x:c>
      <x:c r="B3423" s="14" t="n">
        <x:v>45424</x:v>
      </x:c>
      <x:c r="C3423" s="14" t="n">
        <x:v>45498</x:v>
      </x:c>
      <x:c r="D3423" s="14" t="n">
        <x:v>45499</x:v>
      </x:c>
      <x:c r="E3423" s="28" t="n">
        <x:v>6</x:v>
      </x:c>
      <x:c r="F3423" s="8" t="str">
        <x:v>r8|momentum_10|atr_14|true_range|chaikin_ad|obv</x:v>
      </x:c>
    </x:row>
    <x:row r="3424">
      <x:c r="A3424" s="28" t="n">
        <x:v>75</x:v>
      </x:c>
      <x:c r="B3424" s="14" t="n">
        <x:v>45425</x:v>
      </x:c>
      <x:c r="C3424" s="14" t="n">
        <x:v>45499</x:v>
      </x:c>
      <x:c r="D3424" s="14" t="n">
        <x:v>45500</x:v>
      </x:c>
      <x:c r="E3424" s="28" t="n">
        <x:v>6</x:v>
      </x:c>
      <x:c r="F3424" s="8" t="str">
        <x:v>r8|momentum_10|atr_14|true_range|chaikin_ad|obv</x:v>
      </x:c>
    </x:row>
    <x:row r="3425">
      <x:c r="A3425" s="28" t="n">
        <x:v>75</x:v>
      </x:c>
      <x:c r="B3425" s="14" t="n">
        <x:v>45426</x:v>
      </x:c>
      <x:c r="C3425" s="14" t="n">
        <x:v>45500</x:v>
      </x:c>
      <x:c r="D3425" s="14" t="n">
        <x:v>45501</x:v>
      </x:c>
      <x:c r="E3425" s="28" t="n">
        <x:v>6</x:v>
      </x:c>
      <x:c r="F3425" s="8" t="str">
        <x:v>r8|momentum_10|atr_14|true_range|chaikin_ad|obv</x:v>
      </x:c>
    </x:row>
    <x:row r="3426">
      <x:c r="A3426" s="28" t="n">
        <x:v>75</x:v>
      </x:c>
      <x:c r="B3426" s="14" t="n">
        <x:v>45427</x:v>
      </x:c>
      <x:c r="C3426" s="14" t="n">
        <x:v>45501</x:v>
      </x:c>
      <x:c r="D3426" s="14" t="n">
        <x:v>45502</x:v>
      </x:c>
      <x:c r="E3426" s="28" t="n">
        <x:v>6</x:v>
      </x:c>
      <x:c r="F3426" s="8" t="str">
        <x:v>r8|momentum_10|atr_14|true_range|chaikin_ad|obv</x:v>
      </x:c>
    </x:row>
    <x:row r="3427">
      <x:c r="A3427" s="28" t="n">
        <x:v>75</x:v>
      </x:c>
      <x:c r="B3427" s="14" t="n">
        <x:v>45428</x:v>
      </x:c>
      <x:c r="C3427" s="14" t="n">
        <x:v>45502</x:v>
      </x:c>
      <x:c r="D3427" s="14" t="n">
        <x:v>45503</x:v>
      </x:c>
      <x:c r="E3427" s="28" t="n">
        <x:v>6</x:v>
      </x:c>
      <x:c r="F3427" s="8" t="str">
        <x:v>r8|momentum_10|atr_14|true_range|chaikin_ad|obv</x:v>
      </x:c>
    </x:row>
    <x:row r="3428">
      <x:c r="A3428" s="28" t="n">
        <x:v>75</x:v>
      </x:c>
      <x:c r="B3428" s="14" t="n">
        <x:v>45429</x:v>
      </x:c>
      <x:c r="C3428" s="14" t="n">
        <x:v>45503</x:v>
      </x:c>
      <x:c r="D3428" s="14" t="n">
        <x:v>45504</x:v>
      </x:c>
      <x:c r="E3428" s="28" t="n">
        <x:v>6</x:v>
      </x:c>
      <x:c r="F3428" s="8" t="str">
        <x:v>r8|momentum_10|atr_14|true_range|chaikin_ad|obv</x:v>
      </x:c>
    </x:row>
    <x:row r="3429">
      <x:c r="A3429" s="28" t="n">
        <x:v>75</x:v>
      </x:c>
      <x:c r="B3429" s="14" t="n">
        <x:v>45430</x:v>
      </x:c>
      <x:c r="C3429" s="14" t="n">
        <x:v>45504</x:v>
      </x:c>
      <x:c r="D3429" s="14" t="n">
        <x:v>45505</x:v>
      </x:c>
      <x:c r="E3429" s="28" t="n">
        <x:v>6</x:v>
      </x:c>
      <x:c r="F3429" s="8" t="str">
        <x:v>r8|momentum_10|atr_14|true_range|chaikin_ad|obv</x:v>
      </x:c>
    </x:row>
    <x:row r="3430">
      <x:c r="A3430" s="28" t="n">
        <x:v>75</x:v>
      </x:c>
      <x:c r="B3430" s="14" t="n">
        <x:v>45431</x:v>
      </x:c>
      <x:c r="C3430" s="14" t="n">
        <x:v>45505</x:v>
      </x:c>
      <x:c r="D3430" s="14" t="n">
        <x:v>45506</x:v>
      </x:c>
      <x:c r="E3430" s="28" t="n">
        <x:v>6</x:v>
      </x:c>
      <x:c r="F3430" s="8" t="str">
        <x:v>r8|momentum_10|atr_14|true_range|chaikin_ad|obv</x:v>
      </x:c>
    </x:row>
    <x:row r="3431">
      <x:c r="A3431" s="28" t="n">
        <x:v>75</x:v>
      </x:c>
      <x:c r="B3431" s="14" t="n">
        <x:v>45432</x:v>
      </x:c>
      <x:c r="C3431" s="14" t="n">
        <x:v>45506</x:v>
      </x:c>
      <x:c r="D3431" s="14" t="n">
        <x:v>45507</x:v>
      </x:c>
      <x:c r="E3431" s="28" t="n">
        <x:v>6</x:v>
      </x:c>
      <x:c r="F3431" s="8" t="str">
        <x:v>r8|momentum_10|atr_14|true_range|chaikin_ad|obv</x:v>
      </x:c>
    </x:row>
    <x:row r="3432">
      <x:c r="A3432" s="28" t="n">
        <x:v>75</x:v>
      </x:c>
      <x:c r="B3432" s="14" t="n">
        <x:v>45433</x:v>
      </x:c>
      <x:c r="C3432" s="14" t="n">
        <x:v>45507</x:v>
      </x:c>
      <x:c r="D3432" s="14" t="n">
        <x:v>45508</x:v>
      </x:c>
      <x:c r="E3432" s="28" t="n">
        <x:v>5</x:v>
      </x:c>
      <x:c r="F3432" s="8" t="str">
        <x:v>momentum_10|atr_14|true_range|chaikin_ad|obv</x:v>
      </x:c>
    </x:row>
    <x:row r="3433">
      <x:c r="A3433" s="28" t="n">
        <x:v>75</x:v>
      </x:c>
      <x:c r="B3433" s="14" t="n">
        <x:v>45434</x:v>
      </x:c>
      <x:c r="C3433" s="14" t="n">
        <x:v>45508</x:v>
      </x:c>
      <x:c r="D3433" s="14" t="n">
        <x:v>45509</x:v>
      </x:c>
      <x:c r="E3433" s="28" t="n">
        <x:v>5</x:v>
      </x:c>
      <x:c r="F3433" s="8" t="str">
        <x:v>momentum_10|atr_14|true_range|chaikin_ad|obv</x:v>
      </x:c>
    </x:row>
    <x:row r="3434">
      <x:c r="A3434" s="28" t="n">
        <x:v>75</x:v>
      </x:c>
      <x:c r="B3434" s="14" t="n">
        <x:v>45435</x:v>
      </x:c>
      <x:c r="C3434" s="14" t="n">
        <x:v>45509</x:v>
      </x:c>
      <x:c r="D3434" s="14" t="n">
        <x:v>45510</x:v>
      </x:c>
      <x:c r="E3434" s="28" t="n">
        <x:v>5</x:v>
      </x:c>
      <x:c r="F3434" s="8" t="str">
        <x:v>momentum_10|atr_14|true_range|chaikin_ad|obv</x:v>
      </x:c>
    </x:row>
    <x:row r="3435">
      <x:c r="A3435" s="28" t="n">
        <x:v>75</x:v>
      </x:c>
      <x:c r="B3435" s="14" t="n">
        <x:v>45436</x:v>
      </x:c>
      <x:c r="C3435" s="14" t="n">
        <x:v>45510</x:v>
      </x:c>
      <x:c r="D3435" s="14" t="n">
        <x:v>45511</x:v>
      </x:c>
      <x:c r="E3435" s="28" t="n">
        <x:v>5</x:v>
      </x:c>
      <x:c r="F3435" s="8" t="str">
        <x:v>momentum_10|atr_14|true_range|chaikin_ad|obv</x:v>
      </x:c>
    </x:row>
    <x:row r="3436">
      <x:c r="A3436" s="28" t="n">
        <x:v>75</x:v>
      </x:c>
      <x:c r="B3436" s="14" t="n">
        <x:v>45437</x:v>
      </x:c>
      <x:c r="C3436" s="14" t="n">
        <x:v>45511</x:v>
      </x:c>
      <x:c r="D3436" s="14" t="n">
        <x:v>45512</x:v>
      </x:c>
      <x:c r="E3436" s="28" t="n">
        <x:v>5</x:v>
      </x:c>
      <x:c r="F3436" s="8" t="str">
        <x:v>momentum_10|atr_14|true_range|chaikin_ad|obv</x:v>
      </x:c>
    </x:row>
    <x:row r="3437">
      <x:c r="A3437" s="28" t="n">
        <x:v>75</x:v>
      </x:c>
      <x:c r="B3437" s="14" t="n">
        <x:v>45438</x:v>
      </x:c>
      <x:c r="C3437" s="14" t="n">
        <x:v>45512</x:v>
      </x:c>
      <x:c r="D3437" s="14" t="n">
        <x:v>45513</x:v>
      </x:c>
      <x:c r="E3437" s="28" t="n">
        <x:v>6</x:v>
      </x:c>
      <x:c r="F3437" s="8" t="str">
        <x:v>momentum_10|rsi_14|atr_14|true_range|chaikin_ad|obv</x:v>
      </x:c>
    </x:row>
    <x:row r="3438">
      <x:c r="A3438" s="28" t="n">
        <x:v>75</x:v>
      </x:c>
      <x:c r="B3438" s="14" t="n">
        <x:v>45439</x:v>
      </x:c>
      <x:c r="C3438" s="14" t="n">
        <x:v>45513</x:v>
      </x:c>
      <x:c r="D3438" s="14" t="n">
        <x:v>45514</x:v>
      </x:c>
      <x:c r="E3438" s="28" t="n">
        <x:v>6</x:v>
      </x:c>
      <x:c r="F3438" s="8" t="str">
        <x:v>momentum_10|rsi_14|atr_14|true_range|chaikin_ad|obv</x:v>
      </x:c>
    </x:row>
    <x:row r="3439">
      <x:c r="A3439" s="28" t="n">
        <x:v>75</x:v>
      </x:c>
      <x:c r="B3439" s="14" t="n">
        <x:v>45440</x:v>
      </x:c>
      <x:c r="C3439" s="14" t="n">
        <x:v>45514</x:v>
      </x:c>
      <x:c r="D3439" s="14" t="n">
        <x:v>45515</x:v>
      </x:c>
      <x:c r="E3439" s="28" t="n">
        <x:v>6</x:v>
      </x:c>
      <x:c r="F3439" s="8" t="str">
        <x:v>momentum_10|rsi_14|atr_14|true_range|chaikin_ad|obv</x:v>
      </x:c>
    </x:row>
    <x:row r="3440">
      <x:c r="A3440" s="28" t="n">
        <x:v>75</x:v>
      </x:c>
      <x:c r="B3440" s="14" t="n">
        <x:v>45441</x:v>
      </x:c>
      <x:c r="C3440" s="14" t="n">
        <x:v>45515</x:v>
      </x:c>
      <x:c r="D3440" s="14" t="n">
        <x:v>45516</x:v>
      </x:c>
      <x:c r="E3440" s="28" t="n">
        <x:v>6</x:v>
      </x:c>
      <x:c r="F3440" s="8" t="str">
        <x:v>momentum_10|rsi_14|atr_14|true_range|chaikin_ad|obv</x:v>
      </x:c>
    </x:row>
    <x:row r="3441">
      <x:c r="A3441" s="28" t="n">
        <x:v>75</x:v>
      </x:c>
      <x:c r="B3441" s="14" t="n">
        <x:v>45442</x:v>
      </x:c>
      <x:c r="C3441" s="14" t="n">
        <x:v>45516</x:v>
      </x:c>
      <x:c r="D3441" s="14" t="n">
        <x:v>45517</x:v>
      </x:c>
      <x:c r="E3441" s="28" t="n">
        <x:v>6</x:v>
      </x:c>
      <x:c r="F3441" s="8" t="str">
        <x:v>momentum_10|rsi_14|atr_14|true_range|chaikin_ad|obv</x:v>
      </x:c>
    </x:row>
    <x:row r="3442">
      <x:c r="A3442" s="28" t="n">
        <x:v>75</x:v>
      </x:c>
      <x:c r="B3442" s="14" t="n">
        <x:v>45443</x:v>
      </x:c>
      <x:c r="C3442" s="14" t="n">
        <x:v>45517</x:v>
      </x:c>
      <x:c r="D3442" s="14" t="n">
        <x:v>45518</x:v>
      </x:c>
      <x:c r="E3442" s="28" t="n">
        <x:v>6</x:v>
      </x:c>
      <x:c r="F3442" s="8" t="str">
        <x:v>momentum_10|rsi_14|atr_14|true_range|chaikin_ad|obv</x:v>
      </x:c>
    </x:row>
    <x:row r="3443">
      <x:c r="A3443" s="28" t="n">
        <x:v>75</x:v>
      </x:c>
      <x:c r="B3443" s="14" t="n">
        <x:v>45444</x:v>
      </x:c>
      <x:c r="C3443" s="14" t="n">
        <x:v>45518</x:v>
      </x:c>
      <x:c r="D3443" s="14" t="n">
        <x:v>45519</x:v>
      </x:c>
      <x:c r="E3443" s="28" t="n">
        <x:v>6</x:v>
      </x:c>
      <x:c r="F3443" s="8" t="str">
        <x:v>momentum_10|rsi_14|atr_14|true_range|chaikin_ad|obv</x:v>
      </x:c>
    </x:row>
    <x:row r="3444">
      <x:c r="A3444" s="28" t="n">
        <x:v>75</x:v>
      </x:c>
      <x:c r="B3444" s="14" t="n">
        <x:v>45445</x:v>
      </x:c>
      <x:c r="C3444" s="14" t="n">
        <x:v>45519</x:v>
      </x:c>
      <x:c r="D3444" s="14" t="n">
        <x:v>45520</x:v>
      </x:c>
      <x:c r="E3444" s="28" t="n">
        <x:v>6</x:v>
      </x:c>
      <x:c r="F3444" s="8" t="str">
        <x:v>momentum_10|rsi_14|atr_14|true_range|chaikin_ad|obv</x:v>
      </x:c>
    </x:row>
    <x:row r="3445">
      <x:c r="A3445" s="28" t="n">
        <x:v>75</x:v>
      </x:c>
      <x:c r="B3445" s="14" t="n">
        <x:v>45446</x:v>
      </x:c>
      <x:c r="C3445" s="14" t="n">
        <x:v>45520</x:v>
      </x:c>
      <x:c r="D3445" s="14" t="n">
        <x:v>45521</x:v>
      </x:c>
      <x:c r="E3445" s="28" t="n">
        <x:v>6</x:v>
      </x:c>
      <x:c r="F3445" s="8" t="str">
        <x:v>momentum_10|rsi_14|atr_14|true_range|chaikin_ad|obv</x:v>
      </x:c>
    </x:row>
    <x:row r="3446">
      <x:c r="A3446" s="28" t="n">
        <x:v>75</x:v>
      </x:c>
      <x:c r="B3446" s="14" t="n">
        <x:v>45447</x:v>
      </x:c>
      <x:c r="C3446" s="14" t="n">
        <x:v>45521</x:v>
      </x:c>
      <x:c r="D3446" s="14" t="n">
        <x:v>45522</x:v>
      </x:c>
      <x:c r="E3446" s="28" t="n">
        <x:v>6</x:v>
      </x:c>
      <x:c r="F3446" s="8" t="str">
        <x:v>momentum_10|rsi_14|atr_14|true_range|chaikin_ad|obv</x:v>
      </x:c>
    </x:row>
    <x:row r="3447">
      <x:c r="A3447" s="28" t="n">
        <x:v>75</x:v>
      </x:c>
      <x:c r="B3447" s="14" t="n">
        <x:v>45448</x:v>
      </x:c>
      <x:c r="C3447" s="14" t="n">
        <x:v>45522</x:v>
      </x:c>
      <x:c r="D3447" s="14" t="n">
        <x:v>45523</x:v>
      </x:c>
      <x:c r="E3447" s="28" t="n">
        <x:v>6</x:v>
      </x:c>
      <x:c r="F3447" s="8" t="str">
        <x:v>momentum_10|rsi_14|atr_14|true_range|chaikin_ad|obv</x:v>
      </x:c>
    </x:row>
    <x:row r="3448">
      <x:c r="A3448" s="28" t="n">
        <x:v>75</x:v>
      </x:c>
      <x:c r="B3448" s="14" t="n">
        <x:v>45449</x:v>
      </x:c>
      <x:c r="C3448" s="14" t="n">
        <x:v>45523</x:v>
      </x:c>
      <x:c r="D3448" s="14" t="n">
        <x:v>45524</x:v>
      </x:c>
      <x:c r="E3448" s="28" t="n">
        <x:v>6</x:v>
      </x:c>
      <x:c r="F3448" s="8" t="str">
        <x:v>momentum_10|rsi_14|atr_14|true_range|chaikin_ad|obv</x:v>
      </x:c>
    </x:row>
    <x:row r="3449">
      <x:c r="A3449" s="28" t="n">
        <x:v>75</x:v>
      </x:c>
      <x:c r="B3449" s="14" t="n">
        <x:v>45450</x:v>
      </x:c>
      <x:c r="C3449" s="14" t="n">
        <x:v>45524</x:v>
      </x:c>
      <x:c r="D3449" s="14" t="n">
        <x:v>45525</x:v>
      </x:c>
      <x:c r="E3449" s="28" t="n">
        <x:v>6</x:v>
      </x:c>
      <x:c r="F3449" s="8" t="str">
        <x:v>momentum_10|rsi_14|atr_14|true_range|chaikin_ad|obv</x:v>
      </x:c>
    </x:row>
    <x:row r="3450">
      <x:c r="A3450" s="28" t="n">
        <x:v>75</x:v>
      </x:c>
      <x:c r="B3450" s="14" t="n">
        <x:v>45451</x:v>
      </x:c>
      <x:c r="C3450" s="14" t="n">
        <x:v>45525</x:v>
      </x:c>
      <x:c r="D3450" s="14" t="n">
        <x:v>45526</x:v>
      </x:c>
      <x:c r="E3450" s="28" t="n">
        <x:v>6</x:v>
      </x:c>
      <x:c r="F3450" s="8" t="str">
        <x:v>momentum_10|rsi_14|atr_14|true_range|chaikin_ad|obv</x:v>
      </x:c>
    </x:row>
    <x:row r="3451">
      <x:c r="A3451" s="28" t="n">
        <x:v>75</x:v>
      </x:c>
      <x:c r="B3451" s="14" t="n">
        <x:v>45452</x:v>
      </x:c>
      <x:c r="C3451" s="14" t="n">
        <x:v>45526</x:v>
      </x:c>
      <x:c r="D3451" s="14" t="n">
        <x:v>45527</x:v>
      </x:c>
      <x:c r="E3451" s="28" t="n">
        <x:v>6</x:v>
      </x:c>
      <x:c r="F3451" s="8" t="str">
        <x:v>momentum_10|rsi_14|atr_14|true_range|chaikin_ad|obv</x:v>
      </x:c>
    </x:row>
    <x:row r="3452">
      <x:c r="A3452" s="28" t="n">
        <x:v>75</x:v>
      </x:c>
      <x:c r="B3452" s="14" t="n">
        <x:v>45453</x:v>
      </x:c>
      <x:c r="C3452" s="14" t="n">
        <x:v>45527</x:v>
      </x:c>
      <x:c r="D3452" s="14" t="n">
        <x:v>45528</x:v>
      </x:c>
      <x:c r="E3452" s="28" t="n">
        <x:v>6</x:v>
      </x:c>
      <x:c r="F3452" s="8" t="str">
        <x:v>momentum_10|rsi_14|atr_14|true_range|chaikin_ad|obv</x:v>
      </x:c>
    </x:row>
    <x:row r="3453">
      <x:c r="A3453" s="28" t="n">
        <x:v>75</x:v>
      </x:c>
      <x:c r="B3453" s="14" t="n">
        <x:v>45454</x:v>
      </x:c>
      <x:c r="C3453" s="14" t="n">
        <x:v>45528</x:v>
      </x:c>
      <x:c r="D3453" s="14" t="n">
        <x:v>45529</x:v>
      </x:c>
      <x:c r="E3453" s="28" t="n">
        <x:v>6</x:v>
      </x:c>
      <x:c r="F3453" s="8" t="str">
        <x:v>momentum_10|rsi_14|atr_14|true_range|chaikin_ad|obv</x:v>
      </x:c>
    </x:row>
    <x:row r="3454">
      <x:c r="A3454" s="28" t="n">
        <x:v>75</x:v>
      </x:c>
      <x:c r="B3454" s="14" t="n">
        <x:v>45455</x:v>
      </x:c>
      <x:c r="C3454" s="14" t="n">
        <x:v>45529</x:v>
      </x:c>
      <x:c r="D3454" s="14" t="n">
        <x:v>45530</x:v>
      </x:c>
      <x:c r="E3454" s="28" t="n">
        <x:v>6</x:v>
      </x:c>
      <x:c r="F3454" s="8" t="str">
        <x:v>momentum_10|rsi_14|atr_14|true_range|chaikin_ad|obv</x:v>
      </x:c>
    </x:row>
    <x:row r="3455">
      <x:c r="A3455" s="28" t="n">
        <x:v>75</x:v>
      </x:c>
      <x:c r="B3455" s="14" t="n">
        <x:v>45456</x:v>
      </x:c>
      <x:c r="C3455" s="14" t="n">
        <x:v>45530</x:v>
      </x:c>
      <x:c r="D3455" s="14" t="n">
        <x:v>45531</x:v>
      </x:c>
      <x:c r="E3455" s="28" t="n">
        <x:v>6</x:v>
      </x:c>
      <x:c r="F3455" s="8" t="str">
        <x:v>momentum_10|rsi_14|atr_14|true_range|chaikin_ad|obv</x:v>
      </x:c>
    </x:row>
    <x:row r="3456">
      <x:c r="A3456" s="28" t="n">
        <x:v>75</x:v>
      </x:c>
      <x:c r="B3456" s="14" t="n">
        <x:v>45457</x:v>
      </x:c>
      <x:c r="C3456" s="14" t="n">
        <x:v>45531</x:v>
      </x:c>
      <x:c r="D3456" s="14" t="n">
        <x:v>45532</x:v>
      </x:c>
      <x:c r="E3456" s="28" t="n">
        <x:v>6</x:v>
      </x:c>
      <x:c r="F3456" s="8" t="str">
        <x:v>momentum_10|rsi_14|atr_14|true_range|chaikin_ad|obv</x:v>
      </x:c>
    </x:row>
    <x:row r="3457">
      <x:c r="A3457" s="28" t="n">
        <x:v>75</x:v>
      </x:c>
      <x:c r="B3457" s="14" t="n">
        <x:v>45458</x:v>
      </x:c>
      <x:c r="C3457" s="14" t="n">
        <x:v>45532</x:v>
      </x:c>
      <x:c r="D3457" s="14" t="n">
        <x:v>45533</x:v>
      </x:c>
      <x:c r="E3457" s="28" t="n">
        <x:v>5</x:v>
      </x:c>
      <x:c r="F3457" s="8" t="str">
        <x:v>momentum_10|rsi_14|atr_14|true_range|chaikin_ad</x:v>
      </x:c>
    </x:row>
    <x:row r="3458">
      <x:c r="A3458" s="28" t="n">
        <x:v>75</x:v>
      </x:c>
      <x:c r="B3458" s="14" t="n">
        <x:v>45459</x:v>
      </x:c>
      <x:c r="C3458" s="14" t="n">
        <x:v>45533</x:v>
      </x:c>
      <x:c r="D3458" s="14" t="n">
        <x:v>45534</x:v>
      </x:c>
      <x:c r="E3458" s="28" t="n">
        <x:v>5</x:v>
      </x:c>
      <x:c r="F3458" s="8" t="str">
        <x:v>momentum_10|rsi_14|atr_14|true_range|chaikin_ad</x:v>
      </x:c>
    </x:row>
    <x:row r="3459">
      <x:c r="A3459" s="28" t="n">
        <x:v>75</x:v>
      </x:c>
      <x:c r="B3459" s="14" t="n">
        <x:v>45460</x:v>
      </x:c>
      <x:c r="C3459" s="14" t="n">
        <x:v>45534</x:v>
      </x:c>
      <x:c r="D3459" s="14" t="n">
        <x:v>45535</x:v>
      </x:c>
      <x:c r="E3459" s="28" t="n">
        <x:v>6</x:v>
      </x:c>
      <x:c r="F3459" s="8" t="str">
        <x:v>momentum_10|rsi_14|atr_14|true_range|chaikin_ad|obv</x:v>
      </x:c>
    </x:row>
    <x:row r="3460">
      <x:c r="A3460" s="28" t="n">
        <x:v>75</x:v>
      </x:c>
      <x:c r="B3460" s="14" t="n">
        <x:v>45461</x:v>
      </x:c>
      <x:c r="C3460" s="14" t="n">
        <x:v>45535</x:v>
      </x:c>
      <x:c r="D3460" s="14" t="n">
        <x:v>45536</x:v>
      </x:c>
      <x:c r="E3460" s="28" t="n">
        <x:v>6</x:v>
      </x:c>
      <x:c r="F3460" s="8" t="str">
        <x:v>momentum_10|rsi_14|atr_14|true_range|chaikin_ad|obv</x:v>
      </x:c>
    </x:row>
    <x:row r="3461">
      <x:c r="A3461" s="28" t="n">
        <x:v>75</x:v>
      </x:c>
      <x:c r="B3461" s="14" t="n">
        <x:v>45462</x:v>
      </x:c>
      <x:c r="C3461" s="14" t="n">
        <x:v>45536</x:v>
      </x:c>
      <x:c r="D3461" s="14" t="n">
        <x:v>45537</x:v>
      </x:c>
      <x:c r="E3461" s="28" t="n">
        <x:v>6</x:v>
      </x:c>
      <x:c r="F3461" s="8" t="str">
        <x:v>momentum_10|rsi_14|atr_14|true_range|chaikin_ad|obv</x:v>
      </x:c>
    </x:row>
    <x:row r="3462">
      <x:c r="A3462" s="28" t="n">
        <x:v>75</x:v>
      </x:c>
      <x:c r="B3462" s="14" t="n">
        <x:v>45463</x:v>
      </x:c>
      <x:c r="C3462" s="14" t="n">
        <x:v>45537</x:v>
      </x:c>
      <x:c r="D3462" s="14" t="n">
        <x:v>45538</x:v>
      </x:c>
      <x:c r="E3462" s="28" t="n">
        <x:v>6</x:v>
      </x:c>
      <x:c r="F3462" s="8" t="str">
        <x:v>momentum_10|rsi_14|atr_14|true_range|chaikin_ad|obv</x:v>
      </x:c>
    </x:row>
    <x:row r="3463">
      <x:c r="A3463" s="28" t="n">
        <x:v>75</x:v>
      </x:c>
      <x:c r="B3463" s="14" t="n">
        <x:v>45464</x:v>
      </x:c>
      <x:c r="C3463" s="14" t="n">
        <x:v>45538</x:v>
      </x:c>
      <x:c r="D3463" s="14" t="n">
        <x:v>45539</x:v>
      </x:c>
      <x:c r="E3463" s="28" t="n">
        <x:v>6</x:v>
      </x:c>
      <x:c r="F3463" s="8" t="str">
        <x:v>momentum_10|rsi_14|atr_14|true_range|chaikin_ad|obv</x:v>
      </x:c>
    </x:row>
    <x:row r="3464">
      <x:c r="A3464" s="28" t="n">
        <x:v>75</x:v>
      </x:c>
      <x:c r="B3464" s="14" t="n">
        <x:v>45465</x:v>
      </x:c>
      <x:c r="C3464" s="14" t="n">
        <x:v>45539</x:v>
      </x:c>
      <x:c r="D3464" s="14" t="n">
        <x:v>45540</x:v>
      </x:c>
      <x:c r="E3464" s="28" t="n">
        <x:v>6</x:v>
      </x:c>
      <x:c r="F3464" s="8" t="str">
        <x:v>momentum_10|rsi_14|atr_14|true_range|chaikin_ad|obv</x:v>
      </x:c>
    </x:row>
    <x:row r="3465">
      <x:c r="A3465" s="28" t="n">
        <x:v>75</x:v>
      </x:c>
      <x:c r="B3465" s="14" t="n">
        <x:v>45466</x:v>
      </x:c>
      <x:c r="C3465" s="14" t="n">
        <x:v>45540</x:v>
      </x:c>
      <x:c r="D3465" s="14" t="n">
        <x:v>45541</x:v>
      </x:c>
      <x:c r="E3465" s="28" t="n">
        <x:v>6</x:v>
      </x:c>
      <x:c r="F3465" s="8" t="str">
        <x:v>momentum_10|rsi_14|atr_14|true_range|chaikin_ad|obv</x:v>
      </x:c>
    </x:row>
    <x:row r="3466">
      <x:c r="A3466" s="28" t="n">
        <x:v>75</x:v>
      </x:c>
      <x:c r="B3466" s="14" t="n">
        <x:v>45467</x:v>
      </x:c>
      <x:c r="C3466" s="14" t="n">
        <x:v>45541</x:v>
      </x:c>
      <x:c r="D3466" s="14" t="n">
        <x:v>45542</x:v>
      </x:c>
      <x:c r="E3466" s="28" t="n">
        <x:v>6</x:v>
      </x:c>
      <x:c r="F3466" s="8" t="str">
        <x:v>momentum_10|rsi_14|atr_14|true_range|chaikin_ad|obv</x:v>
      </x:c>
    </x:row>
    <x:row r="3467">
      <x:c r="A3467" s="28" t="n">
        <x:v>75</x:v>
      </x:c>
      <x:c r="B3467" s="14" t="n">
        <x:v>45468</x:v>
      </x:c>
      <x:c r="C3467" s="14" t="n">
        <x:v>45542</x:v>
      </x:c>
      <x:c r="D3467" s="14" t="n">
        <x:v>45543</x:v>
      </x:c>
      <x:c r="E3467" s="28" t="n">
        <x:v>6</x:v>
      </x:c>
      <x:c r="F3467" s="8" t="str">
        <x:v>momentum_10|rsi_14|atr_14|true_range|chaikin_ad|obv</x:v>
      </x:c>
    </x:row>
    <x:row r="3468">
      <x:c r="A3468" s="28" t="n">
        <x:v>75</x:v>
      </x:c>
      <x:c r="B3468" s="14" t="n">
        <x:v>45469</x:v>
      </x:c>
      <x:c r="C3468" s="14" t="n">
        <x:v>45543</x:v>
      </x:c>
      <x:c r="D3468" s="14" t="n">
        <x:v>45544</x:v>
      </x:c>
      <x:c r="E3468" s="28" t="n">
        <x:v>6</x:v>
      </x:c>
      <x:c r="F3468" s="8" t="str">
        <x:v>momentum_10|rsi_14|atr_14|true_range|chaikin_ad|obv</x:v>
      </x:c>
    </x:row>
    <x:row r="3469">
      <x:c r="A3469" s="28" t="n">
        <x:v>75</x:v>
      </x:c>
      <x:c r="B3469" s="14" t="n">
        <x:v>45470</x:v>
      </x:c>
      <x:c r="C3469" s="14" t="n">
        <x:v>45544</x:v>
      </x:c>
      <x:c r="D3469" s="14" t="n">
        <x:v>45545</x:v>
      </x:c>
      <x:c r="E3469" s="28" t="n">
        <x:v>6</x:v>
      </x:c>
      <x:c r="F3469" s="8" t="str">
        <x:v>momentum_10|rsi_14|atr_14|true_range|chaikin_ad|obv</x:v>
      </x:c>
    </x:row>
    <x:row r="3470">
      <x:c r="A3470" s="28" t="n">
        <x:v>75</x:v>
      </x:c>
      <x:c r="B3470" s="14" t="n">
        <x:v>45471</x:v>
      </x:c>
      <x:c r="C3470" s="14" t="n">
        <x:v>45545</x:v>
      </x:c>
      <x:c r="D3470" s="14" t="n">
        <x:v>45546</x:v>
      </x:c>
      <x:c r="E3470" s="28" t="n">
        <x:v>5</x:v>
      </x:c>
      <x:c r="F3470" s="8" t="str">
        <x:v>momentum_10|atr_14|true_range|chaikin_ad|obv</x:v>
      </x:c>
    </x:row>
    <x:row r="3471">
      <x:c r="A3471" s="28" t="n">
        <x:v>75</x:v>
      </x:c>
      <x:c r="B3471" s="14" t="n">
        <x:v>45472</x:v>
      </x:c>
      <x:c r="C3471" s="14" t="n">
        <x:v>45546</x:v>
      </x:c>
      <x:c r="D3471" s="14" t="n">
        <x:v>45547</x:v>
      </x:c>
      <x:c r="E3471" s="28" t="n">
        <x:v>5</x:v>
      </x:c>
      <x:c r="F3471" s="8" t="str">
        <x:v>momentum_10|atr_14|true_range|chaikin_ad|obv</x:v>
      </x:c>
    </x:row>
    <x:row r="3472">
      <x:c r="A3472" s="28" t="n">
        <x:v>75</x:v>
      </x:c>
      <x:c r="B3472" s="14" t="n">
        <x:v>45473</x:v>
      </x:c>
      <x:c r="C3472" s="14" t="n">
        <x:v>45547</x:v>
      </x:c>
      <x:c r="D3472" s="14" t="n">
        <x:v>45548</x:v>
      </x:c>
      <x:c r="E3472" s="28" t="n">
        <x:v>5</x:v>
      </x:c>
      <x:c r="F3472" s="8" t="str">
        <x:v>momentum_10|atr_14|true_range|chaikin_ad|obv</x:v>
      </x:c>
    </x:row>
    <x:row r="3473">
      <x:c r="A3473" s="28" t="n">
        <x:v>75</x:v>
      </x:c>
      <x:c r="B3473" s="14" t="n">
        <x:v>45474</x:v>
      </x:c>
      <x:c r="C3473" s="14" t="n">
        <x:v>45548</x:v>
      </x:c>
      <x:c r="D3473" s="14" t="n">
        <x:v>45549</x:v>
      </x:c>
      <x:c r="E3473" s="28" t="n">
        <x:v>4</x:v>
      </x:c>
      <x:c r="F3473" s="8" t="str">
        <x:v>momentum_10|true_range|chaikin_ad|obv</x:v>
      </x:c>
    </x:row>
    <x:row r="3474">
      <x:c r="A3474" s="28" t="n">
        <x:v>75</x:v>
      </x:c>
      <x:c r="B3474" s="14" t="n">
        <x:v>45475</x:v>
      </x:c>
      <x:c r="C3474" s="14" t="n">
        <x:v>45549</x:v>
      </x:c>
      <x:c r="D3474" s="14" t="n">
        <x:v>45550</x:v>
      </x:c>
      <x:c r="E3474" s="28" t="n">
        <x:v>4</x:v>
      </x:c>
      <x:c r="F3474" s="8" t="str">
        <x:v>momentum_10|true_range|chaikin_ad|obv</x:v>
      </x:c>
    </x:row>
    <x:row r="3475">
      <x:c r="A3475" s="28" t="n">
        <x:v>75</x:v>
      </x:c>
      <x:c r="B3475" s="14" t="n">
        <x:v>45476</x:v>
      </x:c>
      <x:c r="C3475" s="14" t="n">
        <x:v>45550</x:v>
      </x:c>
      <x:c r="D3475" s="14" t="n">
        <x:v>45551</x:v>
      </x:c>
      <x:c r="E3475" s="28" t="n">
        <x:v>4</x:v>
      </x:c>
      <x:c r="F3475" s="8" t="str">
        <x:v>momentum_10|true_range|chaikin_ad|obv</x:v>
      </x:c>
    </x:row>
    <x:row r="3476">
      <x:c r="A3476" s="28" t="n">
        <x:v>75</x:v>
      </x:c>
      <x:c r="B3476" s="14" t="n">
        <x:v>45477</x:v>
      </x:c>
      <x:c r="C3476" s="14" t="n">
        <x:v>45551</x:v>
      </x:c>
      <x:c r="D3476" s="14" t="n">
        <x:v>45552</x:v>
      </x:c>
      <x:c r="E3476" s="28" t="n">
        <x:v>4</x:v>
      </x:c>
      <x:c r="F3476" s="8" t="str">
        <x:v>momentum_10|true_range|chaikin_ad|obv</x:v>
      </x:c>
    </x:row>
    <x:row r="3477">
      <x:c r="A3477" s="28" t="n">
        <x:v>75</x:v>
      </x:c>
      <x:c r="B3477" s="14" t="n">
        <x:v>45478</x:v>
      </x:c>
      <x:c r="C3477" s="14" t="n">
        <x:v>45552</x:v>
      </x:c>
      <x:c r="D3477" s="14" t="n">
        <x:v>45553</x:v>
      </x:c>
      <x:c r="E3477" s="28" t="n">
        <x:v>4</x:v>
      </x:c>
      <x:c r="F3477" s="8" t="str">
        <x:v>momentum_10|true_range|chaikin_ad|obv</x:v>
      </x:c>
    </x:row>
    <x:row r="3478">
      <x:c r="A3478" s="28" t="n">
        <x:v>75</x:v>
      </x:c>
      <x:c r="B3478" s="14" t="n">
        <x:v>45479</x:v>
      </x:c>
      <x:c r="C3478" s="14" t="n">
        <x:v>45553</x:v>
      </x:c>
      <x:c r="D3478" s="14" t="n">
        <x:v>45554</x:v>
      </x:c>
      <x:c r="E3478" s="28" t="n">
        <x:v>4</x:v>
      </x:c>
      <x:c r="F3478" s="8" t="str">
        <x:v>momentum_10|true_range|chaikin_ad|obv</x:v>
      </x:c>
    </x:row>
    <x:row r="3479">
      <x:c r="A3479" s="28" t="n">
        <x:v>75</x:v>
      </x:c>
      <x:c r="B3479" s="14" t="n">
        <x:v>45480</x:v>
      </x:c>
      <x:c r="C3479" s="14" t="n">
        <x:v>45554</x:v>
      </x:c>
      <x:c r="D3479" s="14" t="n">
        <x:v>45555</x:v>
      </x:c>
      <x:c r="E3479" s="28" t="n">
        <x:v>4</x:v>
      </x:c>
      <x:c r="F3479" s="8" t="str">
        <x:v>momentum_10|true_range|chaikin_ad|obv</x:v>
      </x:c>
    </x:row>
    <x:row r="3480">
      <x:c r="A3480" s="28" t="n">
        <x:v>75</x:v>
      </x:c>
      <x:c r="B3480" s="14" t="n">
        <x:v>45481</x:v>
      </x:c>
      <x:c r="C3480" s="14" t="n">
        <x:v>45555</x:v>
      </x:c>
      <x:c r="D3480" s="14" t="n">
        <x:v>45556</x:v>
      </x:c>
      <x:c r="E3480" s="28" t="n">
        <x:v>4</x:v>
      </x:c>
      <x:c r="F3480" s="8" t="str">
        <x:v>momentum_10|true_range|chaikin_ad|obv</x:v>
      </x:c>
    </x:row>
    <x:row r="3481">
      <x:c r="A3481" s="28" t="n">
        <x:v>75</x:v>
      </x:c>
      <x:c r="B3481" s="14" t="n">
        <x:v>45482</x:v>
      </x:c>
      <x:c r="C3481" s="14" t="n">
        <x:v>45556</x:v>
      </x:c>
      <x:c r="D3481" s="14" t="n">
        <x:v>45557</x:v>
      </x:c>
      <x:c r="E3481" s="28" t="n">
        <x:v>4</x:v>
      </x:c>
      <x:c r="F3481" s="8" t="str">
        <x:v>momentum_10|true_range|chaikin_ad|obv</x:v>
      </x:c>
    </x:row>
    <x:row r="3482">
      <x:c r="A3482" s="28" t="n">
        <x:v>75</x:v>
      </x:c>
      <x:c r="B3482" s="14" t="n">
        <x:v>45483</x:v>
      </x:c>
      <x:c r="C3482" s="14" t="n">
        <x:v>45557</x:v>
      </x:c>
      <x:c r="D3482" s="14" t="n">
        <x:v>45558</x:v>
      </x:c>
      <x:c r="E3482" s="28" t="n">
        <x:v>4</x:v>
      </x:c>
      <x:c r="F3482" s="8" t="str">
        <x:v>momentum_10|true_range|chaikin_ad|obv</x:v>
      </x:c>
    </x:row>
    <x:row r="3483">
      <x:c r="A3483" s="28" t="n">
        <x:v>75</x:v>
      </x:c>
      <x:c r="B3483" s="14" t="n">
        <x:v>45484</x:v>
      </x:c>
      <x:c r="C3483" s="14" t="n">
        <x:v>45558</x:v>
      </x:c>
      <x:c r="D3483" s="14" t="n">
        <x:v>45559</x:v>
      </x:c>
      <x:c r="E3483" s="28" t="n">
        <x:v>4</x:v>
      </x:c>
      <x:c r="F3483" s="8" t="str">
        <x:v>momentum_10|true_range|chaikin_ad|obv</x:v>
      </x:c>
    </x:row>
    <x:row r="3484">
      <x:c r="A3484" s="28" t="n">
        <x:v>75</x:v>
      </x:c>
      <x:c r="B3484" s="14" t="n">
        <x:v>45485</x:v>
      </x:c>
      <x:c r="C3484" s="14" t="n">
        <x:v>45559</x:v>
      </x:c>
      <x:c r="D3484" s="14" t="n">
        <x:v>45560</x:v>
      </x:c>
      <x:c r="E3484" s="28" t="n">
        <x:v>4</x:v>
      </x:c>
      <x:c r="F3484" s="8" t="str">
        <x:v>momentum_10|true_range|chaikin_ad|obv</x:v>
      </x:c>
    </x:row>
    <x:row r="3485">
      <x:c r="A3485" s="28" t="n">
        <x:v>75</x:v>
      </x:c>
      <x:c r="B3485" s="14" t="n">
        <x:v>45486</x:v>
      </x:c>
      <x:c r="C3485" s="14" t="n">
        <x:v>45560</x:v>
      </x:c>
      <x:c r="D3485" s="14" t="n">
        <x:v>45561</x:v>
      </x:c>
      <x:c r="E3485" s="28" t="n">
        <x:v>4</x:v>
      </x:c>
      <x:c r="F3485" s="8" t="str">
        <x:v>momentum_10|true_range|chaikin_ad|obv</x:v>
      </x:c>
    </x:row>
    <x:row r="3486">
      <x:c r="A3486" s="28" t="n">
        <x:v>75</x:v>
      </x:c>
      <x:c r="B3486" s="14" t="n">
        <x:v>45487</x:v>
      </x:c>
      <x:c r="C3486" s="14" t="n">
        <x:v>45561</x:v>
      </x:c>
      <x:c r="D3486" s="14" t="n">
        <x:v>45562</x:v>
      </x:c>
      <x:c r="E3486" s="28" t="n">
        <x:v>4</x:v>
      </x:c>
      <x:c r="F3486" s="8" t="str">
        <x:v>momentum_10|true_range|chaikin_ad|obv</x:v>
      </x:c>
    </x:row>
    <x:row r="3487">
      <x:c r="A3487" s="28" t="n">
        <x:v>75</x:v>
      </x:c>
      <x:c r="B3487" s="14" t="n">
        <x:v>45488</x:v>
      </x:c>
      <x:c r="C3487" s="14" t="n">
        <x:v>45562</x:v>
      </x:c>
      <x:c r="D3487" s="14" t="n">
        <x:v>45563</x:v>
      </x:c>
      <x:c r="E3487" s="28" t="n">
        <x:v>3</x:v>
      </x:c>
      <x:c r="F3487" s="8" t="str">
        <x:v>momentum_10|true_range|chaikin_ad</x:v>
      </x:c>
    </x:row>
    <x:row r="3488">
      <x:c r="A3488" s="28" t="n">
        <x:v>75</x:v>
      </x:c>
      <x:c r="B3488" s="14" t="n">
        <x:v>45489</x:v>
      </x:c>
      <x:c r="C3488" s="14" t="n">
        <x:v>45563</x:v>
      </x:c>
      <x:c r="D3488" s="14" t="n">
        <x:v>45564</x:v>
      </x:c>
      <x:c r="E3488" s="28" t="n">
        <x:v>3</x:v>
      </x:c>
      <x:c r="F3488" s="8" t="str">
        <x:v>momentum_10|true_range|chaikin_ad</x:v>
      </x:c>
    </x:row>
    <x:row r="3489">
      <x:c r="A3489" s="28" t="n">
        <x:v>75</x:v>
      </x:c>
      <x:c r="B3489" s="14" t="n">
        <x:v>45490</x:v>
      </x:c>
      <x:c r="C3489" s="14" t="n">
        <x:v>45564</x:v>
      </x:c>
      <x:c r="D3489" s="14" t="n">
        <x:v>45565</x:v>
      </x:c>
      <x:c r="E3489" s="28" t="n">
        <x:v>3</x:v>
      </x:c>
      <x:c r="F3489" s="8" t="str">
        <x:v>momentum_10|true_range|chaikin_ad</x:v>
      </x:c>
    </x:row>
    <x:row r="3490">
      <x:c r="A3490" s="28" t="n">
        <x:v>75</x:v>
      </x:c>
      <x:c r="B3490" s="14" t="n">
        <x:v>45491</x:v>
      </x:c>
      <x:c r="C3490" s="14" t="n">
        <x:v>45565</x:v>
      </x:c>
      <x:c r="D3490" s="14" t="n">
        <x:v>45566</x:v>
      </x:c>
      <x:c r="E3490" s="28" t="n">
        <x:v>3</x:v>
      </x:c>
      <x:c r="F3490" s="8" t="str">
        <x:v>momentum_10|true_range|chaikin_ad</x:v>
      </x:c>
    </x:row>
    <x:row r="3491">
      <x:c r="A3491" s="28" t="n">
        <x:v>75</x:v>
      </x:c>
      <x:c r="B3491" s="14" t="n">
        <x:v>45492</x:v>
      </x:c>
      <x:c r="C3491" s="14" t="n">
        <x:v>45566</x:v>
      </x:c>
      <x:c r="D3491" s="14" t="n">
        <x:v>45567</x:v>
      </x:c>
      <x:c r="E3491" s="28" t="n">
        <x:v>3</x:v>
      </x:c>
      <x:c r="F3491" s="8" t="str">
        <x:v>momentum_10|true_range|chaikin_ad</x:v>
      </x:c>
    </x:row>
    <x:row r="3492">
      <x:c r="A3492" s="28" t="n">
        <x:v>75</x:v>
      </x:c>
      <x:c r="B3492" s="14" t="n">
        <x:v>45493</x:v>
      </x:c>
      <x:c r="C3492" s="14" t="n">
        <x:v>45567</x:v>
      </x:c>
      <x:c r="D3492" s="14" t="n">
        <x:v>45568</x:v>
      </x:c>
      <x:c r="E3492" s="28" t="n">
        <x:v>3</x:v>
      </x:c>
      <x:c r="F3492" s="8" t="str">
        <x:v>momentum_10|true_range|chaikin_ad</x:v>
      </x:c>
    </x:row>
    <x:row r="3493">
      <x:c r="A3493" s="28" t="n">
        <x:v>75</x:v>
      </x:c>
      <x:c r="B3493" s="14" t="n">
        <x:v>45494</x:v>
      </x:c>
      <x:c r="C3493" s="14" t="n">
        <x:v>45568</x:v>
      </x:c>
      <x:c r="D3493" s="14" t="n">
        <x:v>45569</x:v>
      </x:c>
      <x:c r="E3493" s="28" t="n">
        <x:v>3</x:v>
      </x:c>
      <x:c r="F3493" s="8" t="str">
        <x:v>momentum_10|true_range|chaikin_ad</x:v>
      </x:c>
    </x:row>
    <x:row r="3494">
      <x:c r="A3494" s="28" t="n">
        <x:v>75</x:v>
      </x:c>
      <x:c r="B3494" s="14" t="n">
        <x:v>45495</x:v>
      </x:c>
      <x:c r="C3494" s="14" t="n">
        <x:v>45569</x:v>
      </x:c>
      <x:c r="D3494" s="14" t="n">
        <x:v>45570</x:v>
      </x:c>
      <x:c r="E3494" s="28" t="n">
        <x:v>3</x:v>
      </x:c>
      <x:c r="F3494" s="8" t="str">
        <x:v>momentum_10|true_range|chaikin_ad</x:v>
      </x:c>
    </x:row>
    <x:row r="3495">
      <x:c r="A3495" s="28" t="n">
        <x:v>75</x:v>
      </x:c>
      <x:c r="B3495" s="14" t="n">
        <x:v>45496</x:v>
      </x:c>
      <x:c r="C3495" s="14" t="n">
        <x:v>45570</x:v>
      </x:c>
      <x:c r="D3495" s="14" t="n">
        <x:v>45571</x:v>
      </x:c>
      <x:c r="E3495" s="28" t="n">
        <x:v>3</x:v>
      </x:c>
      <x:c r="F3495" s="8" t="str">
        <x:v>momentum_10|true_range|chaikin_ad</x:v>
      </x:c>
    </x:row>
    <x:row r="3496">
      <x:c r="A3496" s="28" t="n">
        <x:v>75</x:v>
      </x:c>
      <x:c r="B3496" s="14" t="n">
        <x:v>45497</x:v>
      </x:c>
      <x:c r="C3496" s="14" t="n">
        <x:v>45571</x:v>
      </x:c>
      <x:c r="D3496" s="14" t="n">
        <x:v>45572</x:v>
      </x:c>
      <x:c r="E3496" s="28" t="n">
        <x:v>3</x:v>
      </x:c>
      <x:c r="F3496" s="8" t="str">
        <x:v>momentum_10|true_range|chaikin_ad</x:v>
      </x:c>
    </x:row>
    <x:row r="3497">
      <x:c r="A3497" s="28" t="n">
        <x:v>75</x:v>
      </x:c>
      <x:c r="B3497" s="14" t="n">
        <x:v>45498</x:v>
      </x:c>
      <x:c r="C3497" s="14" t="n">
        <x:v>45572</x:v>
      </x:c>
      <x:c r="D3497" s="14" t="n">
        <x:v>45573</x:v>
      </x:c>
      <x:c r="E3497" s="28" t="n">
        <x:v>3</x:v>
      </x:c>
      <x:c r="F3497" s="8" t="str">
        <x:v>momentum_10|true_range|chaikin_ad</x:v>
      </x:c>
    </x:row>
    <x:row r="3498">
      <x:c r="A3498" s="28" t="n">
        <x:v>75</x:v>
      </x:c>
      <x:c r="B3498" s="14" t="n">
        <x:v>45499</x:v>
      </x:c>
      <x:c r="C3498" s="14" t="n">
        <x:v>45573</x:v>
      </x:c>
      <x:c r="D3498" s="14" t="n">
        <x:v>45574</x:v>
      </x:c>
      <x:c r="E3498" s="28" t="n">
        <x:v>3</x:v>
      </x:c>
      <x:c r="F3498" s="8" t="str">
        <x:v>momentum_10|true_range|chaikin_ad</x:v>
      </x:c>
    </x:row>
    <x:row r="3499">
      <x:c r="A3499" s="28" t="n">
        <x:v>75</x:v>
      </x:c>
      <x:c r="B3499" s="14" t="n">
        <x:v>45500</x:v>
      </x:c>
      <x:c r="C3499" s="14" t="n">
        <x:v>45574</x:v>
      </x:c>
      <x:c r="D3499" s="14" t="n">
        <x:v>45575</x:v>
      </x:c>
      <x:c r="E3499" s="28" t="n">
        <x:v>3</x:v>
      </x:c>
      <x:c r="F3499" s="8" t="str">
        <x:v>momentum_10|true_range|chaikin_ad</x:v>
      </x:c>
    </x:row>
    <x:row r="3500">
      <x:c r="A3500" s="28" t="n">
        <x:v>75</x:v>
      </x:c>
      <x:c r="B3500" s="14" t="n">
        <x:v>45501</x:v>
      </x:c>
      <x:c r="C3500" s="14" t="n">
        <x:v>45575</x:v>
      </x:c>
      <x:c r="D3500" s="14" t="n">
        <x:v>45576</x:v>
      </x:c>
      <x:c r="E3500" s="28" t="n">
        <x:v>3</x:v>
      </x:c>
      <x:c r="F3500" s="8" t="str">
        <x:v>momentum_10|true_range|chaikin_ad</x:v>
      </x:c>
    </x:row>
    <x:row r="3501">
      <x:c r="A3501" s="28" t="n">
        <x:v>75</x:v>
      </x:c>
      <x:c r="B3501" s="14" t="n">
        <x:v>45502</x:v>
      </x:c>
      <x:c r="C3501" s="14" t="n">
        <x:v>45576</x:v>
      </x:c>
      <x:c r="D3501" s="14" t="n">
        <x:v>45577</x:v>
      </x:c>
      <x:c r="E3501" s="28" t="n">
        <x:v>3</x:v>
      </x:c>
      <x:c r="F3501" s="8" t="str">
        <x:v>momentum_10|true_range|chaikin_ad</x:v>
      </x:c>
    </x:row>
    <x:row r="3502">
      <x:c r="A3502" s="28" t="n">
        <x:v>75</x:v>
      </x:c>
      <x:c r="B3502" s="14" t="n">
        <x:v>45503</x:v>
      </x:c>
      <x:c r="C3502" s="14" t="n">
        <x:v>45577</x:v>
      </x:c>
      <x:c r="D3502" s="14" t="n">
        <x:v>45578</x:v>
      </x:c>
      <x:c r="E3502" s="28" t="n">
        <x:v>3</x:v>
      </x:c>
      <x:c r="F3502" s="8" t="str">
        <x:v>momentum_10|true_range|chaikin_ad</x:v>
      </x:c>
    </x:row>
    <x:row r="3503">
      <x:c r="A3503" s="28" t="n">
        <x:v>75</x:v>
      </x:c>
      <x:c r="B3503" s="14" t="n">
        <x:v>45504</x:v>
      </x:c>
      <x:c r="C3503" s="14" t="n">
        <x:v>45578</x:v>
      </x:c>
      <x:c r="D3503" s="14" t="n">
        <x:v>45579</x:v>
      </x:c>
      <x:c r="E3503" s="28" t="n">
        <x:v>3</x:v>
      </x:c>
      <x:c r="F3503" s="8" t="str">
        <x:v>momentum_10|true_range|chaikin_ad</x:v>
      </x:c>
    </x:row>
    <x:row r="3504">
      <x:c r="A3504" s="28" t="n">
        <x:v>75</x:v>
      </x:c>
      <x:c r="B3504" s="14" t="n">
        <x:v>45505</x:v>
      </x:c>
      <x:c r="C3504" s="14" t="n">
        <x:v>45579</x:v>
      </x:c>
      <x:c r="D3504" s="14" t="n">
        <x:v>45580</x:v>
      </x:c>
      <x:c r="E3504" s="28" t="n">
        <x:v>3</x:v>
      </x:c>
      <x:c r="F3504" s="8" t="str">
        <x:v>momentum_10|true_range|chaikin_ad</x:v>
      </x:c>
    </x:row>
    <x:row r="3505">
      <x:c r="A3505" s="28" t="n">
        <x:v>75</x:v>
      </x:c>
      <x:c r="B3505" s="14" t="n">
        <x:v>45506</x:v>
      </x:c>
      <x:c r="C3505" s="14" t="n">
        <x:v>45580</x:v>
      </x:c>
      <x:c r="D3505" s="14" t="n">
        <x:v>45581</x:v>
      </x:c>
      <x:c r="E3505" s="28" t="n">
        <x:v>3</x:v>
      </x:c>
      <x:c r="F3505" s="8" t="str">
        <x:v>momentum_10|true_range|chaikin_ad</x:v>
      </x:c>
    </x:row>
    <x:row r="3506">
      <x:c r="A3506" s="28" t="n">
        <x:v>75</x:v>
      </x:c>
      <x:c r="B3506" s="14" t="n">
        <x:v>45507</x:v>
      </x:c>
      <x:c r="C3506" s="14" t="n">
        <x:v>45581</x:v>
      </x:c>
      <x:c r="D3506" s="14" t="n">
        <x:v>45582</x:v>
      </x:c>
      <x:c r="E3506" s="28" t="n">
        <x:v>3</x:v>
      </x:c>
      <x:c r="F3506" s="8" t="str">
        <x:v>momentum_10|true_range|chaikin_ad</x:v>
      </x:c>
    </x:row>
    <x:row r="3507">
      <x:c r="A3507" s="28" t="n">
        <x:v>75</x:v>
      </x:c>
      <x:c r="B3507" s="14" t="n">
        <x:v>45508</x:v>
      </x:c>
      <x:c r="C3507" s="14" t="n">
        <x:v>45582</x:v>
      </x:c>
      <x:c r="D3507" s="14" t="n">
        <x:v>45583</x:v>
      </x:c>
      <x:c r="E3507" s="28" t="n">
        <x:v>3</x:v>
      </x:c>
      <x:c r="F3507" s="8" t="str">
        <x:v>momentum_10|true_range|chaikin_ad</x:v>
      </x:c>
    </x:row>
    <x:row r="3508">
      <x:c r="A3508" s="28" t="n">
        <x:v>75</x:v>
      </x:c>
      <x:c r="B3508" s="14" t="n">
        <x:v>45509</x:v>
      </x:c>
      <x:c r="C3508" s="14" t="n">
        <x:v>45583</x:v>
      </x:c>
      <x:c r="D3508" s="14" t="n">
        <x:v>45584</x:v>
      </x:c>
      <x:c r="E3508" s="28" t="n">
        <x:v>3</x:v>
      </x:c>
      <x:c r="F3508" s="8" t="str">
        <x:v>momentum_10|true_range|chaikin_ad</x:v>
      </x:c>
    </x:row>
    <x:row r="3509">
      <x:c r="A3509" s="28" t="n">
        <x:v>75</x:v>
      </x:c>
      <x:c r="B3509" s="14" t="n">
        <x:v>45510</x:v>
      </x:c>
      <x:c r="C3509" s="14" t="n">
        <x:v>45584</x:v>
      </x:c>
      <x:c r="D3509" s="14" t="n">
        <x:v>45585</x:v>
      </x:c>
      <x:c r="E3509" s="28" t="n">
        <x:v>4</x:v>
      </x:c>
      <x:c r="F3509" s="8" t="str">
        <x:v>momentum_10|true_range|chaikin_ad|obv</x:v>
      </x:c>
    </x:row>
    <x:row r="3510">
      <x:c r="A3510" s="28" t="n">
        <x:v>75</x:v>
      </x:c>
      <x:c r="B3510" s="14" t="n">
        <x:v>45511</x:v>
      </x:c>
      <x:c r="C3510" s="14" t="n">
        <x:v>45585</x:v>
      </x:c>
      <x:c r="D3510" s="14" t="n">
        <x:v>45586</x:v>
      </x:c>
      <x:c r="E3510" s="28" t="n">
        <x:v>4</x:v>
      </x:c>
      <x:c r="F3510" s="8" t="str">
        <x:v>momentum_10|true_range|chaikin_ad|obv</x:v>
      </x:c>
    </x:row>
    <x:row r="3511">
      <x:c r="A3511" s="28" t="n">
        <x:v>75</x:v>
      </x:c>
      <x:c r="B3511" s="14" t="n">
        <x:v>45512</x:v>
      </x:c>
      <x:c r="C3511" s="14" t="n">
        <x:v>45586</x:v>
      </x:c>
      <x:c r="D3511" s="14" t="n">
        <x:v>45587</x:v>
      </x:c>
      <x:c r="E3511" s="28" t="n">
        <x:v>4</x:v>
      </x:c>
      <x:c r="F3511" s="8" t="str">
        <x:v>momentum_10|true_range|chaikin_ad|obv</x:v>
      </x:c>
    </x:row>
    <x:row r="3512">
      <x:c r="A3512" s="28" t="n">
        <x:v>75</x:v>
      </x:c>
      <x:c r="B3512" s="14" t="n">
        <x:v>45513</x:v>
      </x:c>
      <x:c r="C3512" s="14" t="n">
        <x:v>45587</x:v>
      </x:c>
      <x:c r="D3512" s="14" t="n">
        <x:v>45588</x:v>
      </x:c>
      <x:c r="E3512" s="28" t="n">
        <x:v>4</x:v>
      </x:c>
      <x:c r="F3512" s="8" t="str">
        <x:v>momentum_10|true_range|chaikin_ad|obv</x:v>
      </x:c>
    </x:row>
    <x:row r="3513">
      <x:c r="A3513" s="28" t="n">
        <x:v>75</x:v>
      </x:c>
      <x:c r="B3513" s="14" t="n">
        <x:v>45514</x:v>
      </x:c>
      <x:c r="C3513" s="14" t="n">
        <x:v>45588</x:v>
      </x:c>
      <x:c r="D3513" s="14" t="n">
        <x:v>45589</x:v>
      </x:c>
      <x:c r="E3513" s="28" t="n">
        <x:v>4</x:v>
      </x:c>
      <x:c r="F3513" s="8" t="str">
        <x:v>momentum_10|true_range|chaikin_ad|obv</x:v>
      </x:c>
    </x:row>
    <x:row r="3514">
      <x:c r="A3514" s="28" t="n">
        <x:v>75</x:v>
      </x:c>
      <x:c r="B3514" s="14" t="n">
        <x:v>45515</x:v>
      </x:c>
      <x:c r="C3514" s="14" t="n">
        <x:v>45589</x:v>
      </x:c>
      <x:c r="D3514" s="14" t="n">
        <x:v>45590</x:v>
      </x:c>
      <x:c r="E3514" s="28" t="n">
        <x:v>4</x:v>
      </x:c>
      <x:c r="F3514" s="8" t="str">
        <x:v>momentum_10|true_range|chaikin_ad|obv</x:v>
      </x:c>
    </x:row>
    <x:row r="3515">
      <x:c r="A3515" s="28" t="n">
        <x:v>75</x:v>
      </x:c>
      <x:c r="B3515" s="14" t="n">
        <x:v>45516</x:v>
      </x:c>
      <x:c r="C3515" s="14" t="n">
        <x:v>45590</x:v>
      </x:c>
      <x:c r="D3515" s="14" t="n">
        <x:v>45591</x:v>
      </x:c>
      <x:c r="E3515" s="28" t="n">
        <x:v>4</x:v>
      </x:c>
      <x:c r="F3515" s="8" t="str">
        <x:v>momentum_10|true_range|chaikin_ad|obv</x:v>
      </x:c>
    </x:row>
    <x:row r="3516">
      <x:c r="A3516" s="28" t="n">
        <x:v>75</x:v>
      </x:c>
      <x:c r="B3516" s="14" t="n">
        <x:v>45517</x:v>
      </x:c>
      <x:c r="C3516" s="14" t="n">
        <x:v>45591</x:v>
      </x:c>
      <x:c r="D3516" s="14" t="n">
        <x:v>45592</x:v>
      </x:c>
      <x:c r="E3516" s="28" t="n">
        <x:v>4</x:v>
      </x:c>
      <x:c r="F3516" s="8" t="str">
        <x:v>momentum_10|true_range|chaikin_ad|obv</x:v>
      </x:c>
    </x:row>
    <x:row r="3517">
      <x:c r="A3517" s="28" t="n">
        <x:v>75</x:v>
      </x:c>
      <x:c r="B3517" s="14" t="n">
        <x:v>45518</x:v>
      </x:c>
      <x:c r="C3517" s="14" t="n">
        <x:v>45592</x:v>
      </x:c>
      <x:c r="D3517" s="14" t="n">
        <x:v>45593</x:v>
      </x:c>
      <x:c r="E3517" s="28" t="n">
        <x:v>4</x:v>
      </x:c>
      <x:c r="F3517" s="8" t="str">
        <x:v>momentum_10|true_range|chaikin_ad|obv</x:v>
      </x:c>
    </x:row>
    <x:row r="3518">
      <x:c r="A3518" s="28" t="n">
        <x:v>75</x:v>
      </x:c>
      <x:c r="B3518" s="14" t="n">
        <x:v>45519</x:v>
      </x:c>
      <x:c r="C3518" s="14" t="n">
        <x:v>45593</x:v>
      </x:c>
      <x:c r="D3518" s="14" t="n">
        <x:v>45594</x:v>
      </x:c>
      <x:c r="E3518" s="28" t="n">
        <x:v>4</x:v>
      </x:c>
      <x:c r="F3518" s="8" t="str">
        <x:v>momentum_10|true_range|chaikin_ad|obv</x:v>
      </x:c>
    </x:row>
    <x:row r="3519">
      <x:c r="A3519" s="28" t="n">
        <x:v>75</x:v>
      </x:c>
      <x:c r="B3519" s="14" t="n">
        <x:v>45520</x:v>
      </x:c>
      <x:c r="C3519" s="14" t="n">
        <x:v>45594</x:v>
      </x:c>
      <x:c r="D3519" s="14" t="n">
        <x:v>45595</x:v>
      </x:c>
      <x:c r="E3519" s="28" t="n">
        <x:v>4</x:v>
      </x:c>
      <x:c r="F3519" s="8" t="str">
        <x:v>momentum_10|true_range|chaikin_ad|obv</x:v>
      </x:c>
    </x:row>
    <x:row r="3520">
      <x:c r="A3520" s="28" t="n">
        <x:v>75</x:v>
      </x:c>
      <x:c r="B3520" s="14" t="n">
        <x:v>45521</x:v>
      </x:c>
      <x:c r="C3520" s="14" t="n">
        <x:v>45595</x:v>
      </x:c>
      <x:c r="D3520" s="14" t="n">
        <x:v>45596</x:v>
      </x:c>
      <x:c r="E3520" s="28" t="n">
        <x:v>4</x:v>
      </x:c>
      <x:c r="F3520" s="8" t="str">
        <x:v>momentum_10|true_range|chaikin_ad|obv</x:v>
      </x:c>
    </x:row>
    <x:row r="3521">
      <x:c r="A3521" s="28" t="n">
        <x:v>75</x:v>
      </x:c>
      <x:c r="B3521" s="14" t="n">
        <x:v>45522</x:v>
      </x:c>
      <x:c r="C3521" s="14" t="n">
        <x:v>45596</x:v>
      </x:c>
      <x:c r="D3521" s="14" t="n">
        <x:v>45597</x:v>
      </x:c>
      <x:c r="E3521" s="28" t="n">
        <x:v>4</x:v>
      </x:c>
      <x:c r="F3521" s="8" t="str">
        <x:v>momentum_10|true_range|chaikin_ad|obv</x:v>
      </x:c>
    </x:row>
    <x:row r="3522">
      <x:c r="A3522" s="28" t="n">
        <x:v>75</x:v>
      </x:c>
      <x:c r="B3522" s="14" t="n">
        <x:v>45523</x:v>
      </x:c>
      <x:c r="C3522" s="14" t="n">
        <x:v>45597</x:v>
      </x:c>
      <x:c r="D3522" s="14" t="n">
        <x:v>45598</x:v>
      </x:c>
      <x:c r="E3522" s="28" t="n">
        <x:v>4</x:v>
      </x:c>
      <x:c r="F3522" s="8" t="str">
        <x:v>momentum_10|true_range|chaikin_ad|obv</x:v>
      </x:c>
    </x:row>
    <x:row r="3523">
      <x:c r="A3523" s="28" t="n">
        <x:v>75</x:v>
      </x:c>
      <x:c r="B3523" s="14" t="n">
        <x:v>45524</x:v>
      </x:c>
      <x:c r="C3523" s="14" t="n">
        <x:v>45598</x:v>
      </x:c>
      <x:c r="D3523" s="14" t="n">
        <x:v>45599</x:v>
      </x:c>
      <x:c r="E3523" s="28" t="n">
        <x:v>4</x:v>
      </x:c>
      <x:c r="F3523" s="8" t="str">
        <x:v>momentum_10|true_range|chaikin_ad|obv</x:v>
      </x:c>
    </x:row>
    <x:row r="3524">
      <x:c r="A3524" s="28" t="n">
        <x:v>75</x:v>
      </x:c>
      <x:c r="B3524" s="14" t="n">
        <x:v>45525</x:v>
      </x:c>
      <x:c r="C3524" s="14" t="n">
        <x:v>45599</x:v>
      </x:c>
      <x:c r="D3524" s="14" t="n">
        <x:v>45600</x:v>
      </x:c>
      <x:c r="E3524" s="28" t="n">
        <x:v>4</x:v>
      </x:c>
      <x:c r="F3524" s="8" t="str">
        <x:v>momentum_10|true_range|chaikin_ad|obv</x:v>
      </x:c>
    </x:row>
    <x:row r="3525">
      <x:c r="A3525" s="28" t="n">
        <x:v>75</x:v>
      </x:c>
      <x:c r="B3525" s="14" t="n">
        <x:v>45526</x:v>
      </x:c>
      <x:c r="C3525" s="14" t="n">
        <x:v>45600</x:v>
      </x:c>
      <x:c r="D3525" s="14" t="n">
        <x:v>45601</x:v>
      </x:c>
      <x:c r="E3525" s="28" t="n">
        <x:v>4</x:v>
      </x:c>
      <x:c r="F3525" s="8" t="str">
        <x:v>momentum_10|true_range|chaikin_ad|obv</x:v>
      </x:c>
    </x:row>
    <x:row r="3526">
      <x:c r="A3526" s="28" t="n">
        <x:v>75</x:v>
      </x:c>
      <x:c r="B3526" s="14" t="n">
        <x:v>45527</x:v>
      </x:c>
      <x:c r="C3526" s="14" t="n">
        <x:v>45601</x:v>
      </x:c>
      <x:c r="D3526" s="14" t="n">
        <x:v>45602</x:v>
      </x:c>
      <x:c r="E3526" s="28" t="n">
        <x:v>4</x:v>
      </x:c>
      <x:c r="F3526" s="8" t="str">
        <x:v>momentum_10|true_range|chaikin_ad|obv</x:v>
      </x:c>
    </x:row>
    <x:row r="3527">
      <x:c r="A3527" s="28" t="n">
        <x:v>75</x:v>
      </x:c>
      <x:c r="B3527" s="14" t="n">
        <x:v>45528</x:v>
      </x:c>
      <x:c r="C3527" s="14" t="n">
        <x:v>45602</x:v>
      </x:c>
      <x:c r="D3527" s="14" t="n">
        <x:v>45603</x:v>
      </x:c>
      <x:c r="E3527" s="28" t="n">
        <x:v>4</x:v>
      </x:c>
      <x:c r="F3527" s="8" t="str">
        <x:v>momentum_10|true_range|chaikin_ad|obv</x:v>
      </x:c>
    </x:row>
    <x:row r="3528">
      <x:c r="A3528" s="28" t="n">
        <x:v>75</x:v>
      </x:c>
      <x:c r="B3528" s="14" t="n">
        <x:v>45529</x:v>
      </x:c>
      <x:c r="C3528" s="14" t="n">
        <x:v>45603</x:v>
      </x:c>
      <x:c r="D3528" s="14" t="n">
        <x:v>45604</x:v>
      </x:c>
      <x:c r="E3528" s="28" t="n">
        <x:v>4</x:v>
      </x:c>
      <x:c r="F3528" s="8" t="str">
        <x:v>momentum_10|true_range|chaikin_ad|obv</x:v>
      </x:c>
    </x:row>
    <x:row r="3529">
      <x:c r="A3529" s="28" t="n">
        <x:v>75</x:v>
      </x:c>
      <x:c r="B3529" s="14" t="n">
        <x:v>45530</x:v>
      </x:c>
      <x:c r="C3529" s="14" t="n">
        <x:v>45604</x:v>
      </x:c>
      <x:c r="D3529" s="14" t="n">
        <x:v>45605</x:v>
      </x:c>
      <x:c r="E3529" s="28" t="n">
        <x:v>4</x:v>
      </x:c>
      <x:c r="F3529" s="8" t="str">
        <x:v>momentum_10|true_range|chaikin_ad|obv</x:v>
      </x:c>
    </x:row>
    <x:row r="3530">
      <x:c r="A3530" s="28" t="n">
        <x:v>75</x:v>
      </x:c>
      <x:c r="B3530" s="14" t="n">
        <x:v>45531</x:v>
      </x:c>
      <x:c r="C3530" s="14" t="n">
        <x:v>45605</x:v>
      </x:c>
      <x:c r="D3530" s="14" t="n">
        <x:v>45606</x:v>
      </x:c>
      <x:c r="E3530" s="28" t="n">
        <x:v>4</x:v>
      </x:c>
      <x:c r="F3530" s="8" t="str">
        <x:v>momentum_10|true_range|chaikin_ad|obv</x:v>
      </x:c>
    </x:row>
    <x:row r="3531">
      <x:c r="A3531" s="28" t="n">
        <x:v>75</x:v>
      </x:c>
      <x:c r="B3531" s="14" t="n">
        <x:v>45532</x:v>
      </x:c>
      <x:c r="C3531" s="14" t="n">
        <x:v>45606</x:v>
      </x:c>
      <x:c r="D3531" s="14" t="n">
        <x:v>45607</x:v>
      </x:c>
      <x:c r="E3531" s="28" t="n">
        <x:v>4</x:v>
      </x:c>
      <x:c r="F3531" s="8" t="str">
        <x:v>momentum_10|true_range|chaikin_ad|obv</x:v>
      </x:c>
    </x:row>
    <x:row r="3532">
      <x:c r="A3532" s="28" t="n">
        <x:v>75</x:v>
      </x:c>
      <x:c r="B3532" s="14" t="n">
        <x:v>45533</x:v>
      </x:c>
      <x:c r="C3532" s="14" t="n">
        <x:v>45607</x:v>
      </x:c>
      <x:c r="D3532" s="14" t="n">
        <x:v>45608</x:v>
      </x:c>
      <x:c r="E3532" s="28" t="n">
        <x:v>4</x:v>
      </x:c>
      <x:c r="F3532" s="8" t="str">
        <x:v>momentum_10|true_range|chaikin_ad|obv</x:v>
      </x:c>
    </x:row>
    <x:row r="3533">
      <x:c r="A3533" s="28" t="n">
        <x:v>75</x:v>
      </x:c>
      <x:c r="B3533" s="14" t="n">
        <x:v>45534</x:v>
      </x:c>
      <x:c r="C3533" s="14" t="n">
        <x:v>45608</x:v>
      </x:c>
      <x:c r="D3533" s="14" t="n">
        <x:v>45609</x:v>
      </x:c>
      <x:c r="E3533" s="28" t="n">
        <x:v>4</x:v>
      </x:c>
      <x:c r="F3533" s="8" t="str">
        <x:v>momentum_10|true_range|chaikin_ad|obv</x:v>
      </x:c>
    </x:row>
    <x:row r="3534">
      <x:c r="A3534" s="28" t="n">
        <x:v>75</x:v>
      </x:c>
      <x:c r="B3534" s="14" t="n">
        <x:v>45535</x:v>
      </x:c>
      <x:c r="C3534" s="14" t="n">
        <x:v>45609</x:v>
      </x:c>
      <x:c r="D3534" s="14" t="n">
        <x:v>45610</x:v>
      </x:c>
      <x:c r="E3534" s="28" t="n">
        <x:v>4</x:v>
      </x:c>
      <x:c r="F3534" s="8" t="str">
        <x:v>momentum_10|true_range|chaikin_ad|obv</x:v>
      </x:c>
    </x:row>
    <x:row r="3535">
      <x:c r="A3535" s="28" t="n">
        <x:v>75</x:v>
      </x:c>
      <x:c r="B3535" s="14" t="n">
        <x:v>45536</x:v>
      </x:c>
      <x:c r="C3535" s="14" t="n">
        <x:v>45610</x:v>
      </x:c>
      <x:c r="D3535" s="14" t="n">
        <x:v>45611</x:v>
      </x:c>
      <x:c r="E3535" s="28" t="n">
        <x:v>5</x:v>
      </x:c>
      <x:c r="F3535" s="8" t="str">
        <x:v>momentum_10|rsi_14|true_range|chaikin_ad|obv</x:v>
      </x:c>
    </x:row>
    <x:row r="3536">
      <x:c r="A3536" s="28" t="n">
        <x:v>75</x:v>
      </x:c>
      <x:c r="B3536" s="14" t="n">
        <x:v>45537</x:v>
      </x:c>
      <x:c r="C3536" s="14" t="n">
        <x:v>45611</x:v>
      </x:c>
      <x:c r="D3536" s="14" t="n">
        <x:v>45612</x:v>
      </x:c>
      <x:c r="E3536" s="28" t="n">
        <x:v>6</x:v>
      </x:c>
      <x:c r="F3536" s="8" t="str">
        <x:v>momentum_10|rsi_14|atr_14|true_range|chaikin_ad|obv</x:v>
      </x:c>
    </x:row>
    <x:row r="3537">
      <x:c r="A3537" s="28" t="n">
        <x:v>75</x:v>
      </x:c>
      <x:c r="B3537" s="14" t="n">
        <x:v>45538</x:v>
      </x:c>
      <x:c r="C3537" s="14" t="n">
        <x:v>45612</x:v>
      </x:c>
      <x:c r="D3537" s="14" t="n">
        <x:v>45613</x:v>
      </x:c>
      <x:c r="E3537" s="28" t="n">
        <x:v>6</x:v>
      </x:c>
      <x:c r="F3537" s="8" t="str">
        <x:v>momentum_10|rsi_14|atr_14|true_range|chaikin_ad|obv</x:v>
      </x:c>
    </x:row>
    <x:row r="3538">
      <x:c r="A3538" s="28" t="n">
        <x:v>75</x:v>
      </x:c>
      <x:c r="B3538" s="14" t="n">
        <x:v>45539</x:v>
      </x:c>
      <x:c r="C3538" s="14" t="n">
        <x:v>45613</x:v>
      </x:c>
      <x:c r="D3538" s="14" t="n">
        <x:v>45614</x:v>
      </x:c>
      <x:c r="E3538" s="28" t="n">
        <x:v>6</x:v>
      </x:c>
      <x:c r="F3538" s="8" t="str">
        <x:v>momentum_10|rsi_14|atr_14|true_range|chaikin_ad|obv</x:v>
      </x:c>
    </x:row>
    <x:row r="3539">
      <x:c r="A3539" s="28" t="n">
        <x:v>75</x:v>
      </x:c>
      <x:c r="B3539" s="14" t="n">
        <x:v>45540</x:v>
      </x:c>
      <x:c r="C3539" s="14" t="n">
        <x:v>45614</x:v>
      </x:c>
      <x:c r="D3539" s="14" t="n">
        <x:v>45615</x:v>
      </x:c>
      <x:c r="E3539" s="28" t="n">
        <x:v>6</x:v>
      </x:c>
      <x:c r="F3539" s="8" t="str">
        <x:v>momentum_10|rsi_14|atr_14|true_range|chaikin_ad|obv</x:v>
      </x:c>
    </x:row>
    <x:row r="3540">
      <x:c r="A3540" s="28" t="n">
        <x:v>75</x:v>
      </x:c>
      <x:c r="B3540" s="14" t="n">
        <x:v>45541</x:v>
      </x:c>
      <x:c r="C3540" s="14" t="n">
        <x:v>45615</x:v>
      </x:c>
      <x:c r="D3540" s="14" t="n">
        <x:v>45616</x:v>
      </x:c>
      <x:c r="E3540" s="28" t="n">
        <x:v>6</x:v>
      </x:c>
      <x:c r="F3540" s="8" t="str">
        <x:v>momentum_10|rsi_14|atr_14|true_range|chaikin_ad|obv</x:v>
      </x:c>
    </x:row>
    <x:row r="3541">
      <x:c r="A3541" s="28" t="n">
        <x:v>75</x:v>
      </x:c>
      <x:c r="B3541" s="14" t="n">
        <x:v>45542</x:v>
      </x:c>
      <x:c r="C3541" s="14" t="n">
        <x:v>45616</x:v>
      </x:c>
      <x:c r="D3541" s="14" t="n">
        <x:v>45617</x:v>
      </x:c>
      <x:c r="E3541" s="28" t="n">
        <x:v>6</x:v>
      </x:c>
      <x:c r="F3541" s="8" t="str">
        <x:v>momentum_10|rsi_14|atr_14|true_range|chaikin_ad|obv</x:v>
      </x:c>
    </x:row>
    <x:row r="3542">
      <x:c r="A3542" s="28" t="n">
        <x:v>75</x:v>
      </x:c>
      <x:c r="B3542" s="14" t="n">
        <x:v>45543</x:v>
      </x:c>
      <x:c r="C3542" s="14" t="n">
        <x:v>45617</x:v>
      </x:c>
      <x:c r="D3542" s="14" t="n">
        <x:v>45618</x:v>
      </x:c>
      <x:c r="E3542" s="28" t="n">
        <x:v>6</x:v>
      </x:c>
      <x:c r="F3542" s="8" t="str">
        <x:v>momentum_10|rsi_14|atr_14|true_range|chaikin_ad|obv</x:v>
      </x:c>
    </x:row>
    <x:row r="3543">
      <x:c r="A3543" s="28" t="n">
        <x:v>75</x:v>
      </x:c>
      <x:c r="B3543" s="14" t="n">
        <x:v>45544</x:v>
      </x:c>
      <x:c r="C3543" s="14" t="n">
        <x:v>45618</x:v>
      </x:c>
      <x:c r="D3543" s="14" t="n">
        <x:v>45619</x:v>
      </x:c>
      <x:c r="E3543" s="28" t="n">
        <x:v>6</x:v>
      </x:c>
      <x:c r="F3543" s="8" t="str">
        <x:v>momentum_10|rsi_14|atr_14|true_range|chaikin_ad|obv</x:v>
      </x:c>
    </x:row>
    <x:row r="3544">
      <x:c r="A3544" s="28" t="n">
        <x:v>75</x:v>
      </x:c>
      <x:c r="B3544" s="14" t="n">
        <x:v>45545</x:v>
      </x:c>
      <x:c r="C3544" s="14" t="n">
        <x:v>45619</x:v>
      </x:c>
      <x:c r="D3544" s="14" t="n">
        <x:v>45620</x:v>
      </x:c>
      <x:c r="E3544" s="28" t="n">
        <x:v>6</x:v>
      </x:c>
      <x:c r="F3544" s="8" t="str">
        <x:v>momentum_10|rsi_14|atr_14|true_range|chaikin_ad|obv</x:v>
      </x:c>
    </x:row>
    <x:row r="3545">
      <x:c r="A3545" s="28" t="n">
        <x:v>75</x:v>
      </x:c>
      <x:c r="B3545" s="14" t="n">
        <x:v>45546</x:v>
      </x:c>
      <x:c r="C3545" s="14" t="n">
        <x:v>45620</x:v>
      </x:c>
      <x:c r="D3545" s="14" t="n">
        <x:v>45621</x:v>
      </x:c>
      <x:c r="E3545" s="28" t="n">
        <x:v>6</x:v>
      </x:c>
      <x:c r="F3545" s="8" t="str">
        <x:v>momentum_10|rsi_14|atr_14|true_range|chaikin_ad|obv</x:v>
      </x:c>
    </x:row>
    <x:row r="3546">
      <x:c r="A3546" s="28" t="n">
        <x:v>75</x:v>
      </x:c>
      <x:c r="B3546" s="14" t="n">
        <x:v>45547</x:v>
      </x:c>
      <x:c r="C3546" s="14" t="n">
        <x:v>45621</x:v>
      </x:c>
      <x:c r="D3546" s="14" t="n">
        <x:v>45622</x:v>
      </x:c>
      <x:c r="E3546" s="28" t="n">
        <x:v>5</x:v>
      </x:c>
      <x:c r="F3546" s="8" t="str">
        <x:v>momentum_10|atr_14|true_range|chaikin_ad|obv</x:v>
      </x:c>
    </x:row>
    <x:row r="3547">
      <x:c r="A3547" s="28" t="n">
        <x:v>75</x:v>
      </x:c>
      <x:c r="B3547" s="14" t="n">
        <x:v>45548</x:v>
      </x:c>
      <x:c r="C3547" s="14" t="n">
        <x:v>45622</x:v>
      </x:c>
      <x:c r="D3547" s="14" t="n">
        <x:v>45623</x:v>
      </x:c>
      <x:c r="E3547" s="28" t="n">
        <x:v>5</x:v>
      </x:c>
      <x:c r="F3547" s="8" t="str">
        <x:v>momentum_10|atr_14|true_range|chaikin_ad|obv</x:v>
      </x:c>
    </x:row>
    <x:row r="3548">
      <x:c r="A3548" s="28" t="n">
        <x:v>75</x:v>
      </x:c>
      <x:c r="B3548" s="14" t="n">
        <x:v>45549</x:v>
      </x:c>
      <x:c r="C3548" s="14" t="n">
        <x:v>45623</x:v>
      </x:c>
      <x:c r="D3548" s="14" t="n">
        <x:v>45624</x:v>
      </x:c>
      <x:c r="E3548" s="28" t="n">
        <x:v>5</x:v>
      </x:c>
      <x:c r="F3548" s="8" t="str">
        <x:v>momentum_10|atr_14|true_range|chaikin_ad|obv</x:v>
      </x:c>
    </x:row>
    <x:row r="3549">
      <x:c r="A3549" s="28" t="n">
        <x:v>75</x:v>
      </x:c>
      <x:c r="B3549" s="14" t="n">
        <x:v>45550</x:v>
      </x:c>
      <x:c r="C3549" s="14" t="n">
        <x:v>45624</x:v>
      </x:c>
      <x:c r="D3549" s="14" t="n">
        <x:v>45625</x:v>
      </x:c>
      <x:c r="E3549" s="28" t="n">
        <x:v>5</x:v>
      </x:c>
      <x:c r="F3549" s="8" t="str">
        <x:v>momentum_10|atr_14|true_range|chaikin_ad|obv</x:v>
      </x:c>
    </x:row>
    <x:row r="3550">
      <x:c r="A3550" s="28" t="n">
        <x:v>75</x:v>
      </x:c>
      <x:c r="B3550" s="14" t="n">
        <x:v>45551</x:v>
      </x:c>
      <x:c r="C3550" s="14" t="n">
        <x:v>45625</x:v>
      </x:c>
      <x:c r="D3550" s="14" t="n">
        <x:v>45626</x:v>
      </x:c>
      <x:c r="E3550" s="28" t="n">
        <x:v>5</x:v>
      </x:c>
      <x:c r="F3550" s="8" t="str">
        <x:v>momentum_10|atr_14|true_range|chaikin_ad|obv</x:v>
      </x:c>
    </x:row>
    <x:row r="3551">
      <x:c r="A3551" s="28" t="n">
        <x:v>75</x:v>
      </x:c>
      <x:c r="B3551" s="14" t="n">
        <x:v>45552</x:v>
      </x:c>
      <x:c r="C3551" s="14" t="n">
        <x:v>45626</x:v>
      </x:c>
      <x:c r="D3551" s="14" t="n">
        <x:v>45627</x:v>
      </x:c>
      <x:c r="E3551" s="28" t="n">
        <x:v>5</x:v>
      </x:c>
      <x:c r="F3551" s="8" t="str">
        <x:v>momentum_10|atr_14|true_range|chaikin_ad|obv</x:v>
      </x:c>
    </x:row>
    <x:row r="3552">
      <x:c r="A3552" s="28" t="n">
        <x:v>75</x:v>
      </x:c>
      <x:c r="B3552" s="14" t="n">
        <x:v>45553</x:v>
      </x:c>
      <x:c r="C3552" s="14" t="n">
        <x:v>45627</x:v>
      </x:c>
      <x:c r="D3552" s="14" t="n">
        <x:v>45628</x:v>
      </x:c>
      <x:c r="E3552" s="28" t="n">
        <x:v>5</x:v>
      </x:c>
      <x:c r="F3552" s="8" t="str">
        <x:v>momentum_10|atr_14|true_range|chaikin_ad|obv</x:v>
      </x:c>
    </x:row>
    <x:row r="3553">
      <x:c r="A3553" s="28" t="n">
        <x:v>75</x:v>
      </x:c>
      <x:c r="B3553" s="14" t="n">
        <x:v>45554</x:v>
      </x:c>
      <x:c r="C3553" s="14" t="n">
        <x:v>45628</x:v>
      </x:c>
      <x:c r="D3553" s="14" t="n">
        <x:v>45629</x:v>
      </x:c>
      <x:c r="E3553" s="28" t="n">
        <x:v>4</x:v>
      </x:c>
      <x:c r="F3553" s="8" t="str">
        <x:v>atr_14|true_range|chaikin_ad|obv</x:v>
      </x:c>
    </x:row>
    <x:row r="3554">
      <x:c r="A3554" s="28" t="n">
        <x:v>75</x:v>
      </x:c>
      <x:c r="B3554" s="14" t="n">
        <x:v>45555</x:v>
      </x:c>
      <x:c r="C3554" s="14" t="n">
        <x:v>45629</x:v>
      </x:c>
      <x:c r="D3554" s="14" t="n">
        <x:v>45630</x:v>
      </x:c>
      <x:c r="E3554" s="28" t="n">
        <x:v>4</x:v>
      </x:c>
      <x:c r="F3554" s="8" t="str">
        <x:v>atr_14|true_range|chaikin_ad|obv</x:v>
      </x:c>
    </x:row>
    <x:row r="3555">
      <x:c r="A3555" s="28" t="n">
        <x:v>75</x:v>
      </x:c>
      <x:c r="B3555" s="14" t="n">
        <x:v>45556</x:v>
      </x:c>
      <x:c r="C3555" s="14" t="n">
        <x:v>45630</x:v>
      </x:c>
      <x:c r="D3555" s="14" t="n">
        <x:v>45631</x:v>
      </x:c>
      <x:c r="E3555" s="28" t="n">
        <x:v>4</x:v>
      </x:c>
      <x:c r="F3555" s="8" t="str">
        <x:v>r8|atr_14|true_range|chaikin_ad</x:v>
      </x:c>
    </x:row>
    <x:row r="3556">
      <x:c r="A3556" s="28" t="n">
        <x:v>75</x:v>
      </x:c>
      <x:c r="B3556" s="14" t="n">
        <x:v>45557</x:v>
      </x:c>
      <x:c r="C3556" s="14" t="n">
        <x:v>45631</x:v>
      </x:c>
      <x:c r="D3556" s="14" t="n">
        <x:v>45632</x:v>
      </x:c>
      <x:c r="E3556" s="28" t="n">
        <x:v>4</x:v>
      </x:c>
      <x:c r="F3556" s="8" t="str">
        <x:v>r8|atr_14|true_range|chaikin_ad</x:v>
      </x:c>
    </x:row>
    <x:row r="3557">
      <x:c r="A3557" s="28" t="n">
        <x:v>75</x:v>
      </x:c>
      <x:c r="B3557" s="14" t="n">
        <x:v>45558</x:v>
      </x:c>
      <x:c r="C3557" s="14" t="n">
        <x:v>45632</x:v>
      </x:c>
      <x:c r="D3557" s="14" t="n">
        <x:v>45633</x:v>
      </x:c>
      <x:c r="E3557" s="28" t="n">
        <x:v>4</x:v>
      </x:c>
      <x:c r="F3557" s="8" t="str">
        <x:v>r8|atr_14|true_range|chaikin_ad</x:v>
      </x:c>
    </x:row>
    <x:row r="3558">
      <x:c r="A3558" s="28" t="n">
        <x:v>75</x:v>
      </x:c>
      <x:c r="B3558" s="14" t="n">
        <x:v>45559</x:v>
      </x:c>
      <x:c r="C3558" s="14" t="n">
        <x:v>45633</x:v>
      </x:c>
      <x:c r="D3558" s="14" t="n">
        <x:v>45634</x:v>
      </x:c>
      <x:c r="E3558" s="28" t="n">
        <x:v>4</x:v>
      </x:c>
      <x:c r="F3558" s="8" t="str">
        <x:v>r8|atr_14|true_range|chaikin_ad</x:v>
      </x:c>
    </x:row>
    <x:row r="3559">
      <x:c r="A3559" s="28" t="n">
        <x:v>75</x:v>
      </x:c>
      <x:c r="B3559" s="14" t="n">
        <x:v>45560</x:v>
      </x:c>
      <x:c r="C3559" s="14" t="n">
        <x:v>45634</x:v>
      </x:c>
      <x:c r="D3559" s="14" t="n">
        <x:v>45635</x:v>
      </x:c>
      <x:c r="E3559" s="28" t="n">
        <x:v>4</x:v>
      </x:c>
      <x:c r="F3559" s="8" t="str">
        <x:v>r8|rsi_14|atr_14|true_range</x:v>
      </x:c>
    </x:row>
    <x:row r="3560">
      <x:c r="A3560" s="28" t="n">
        <x:v>75</x:v>
      </x:c>
      <x:c r="B3560" s="14" t="n">
        <x:v>45561</x:v>
      </x:c>
      <x:c r="C3560" s="14" t="n">
        <x:v>45635</x:v>
      </x:c>
      <x:c r="D3560" s="14" t="n">
        <x:v>45636</x:v>
      </x:c>
      <x:c r="E3560" s="28" t="n">
        <x:v>4</x:v>
      </x:c>
      <x:c r="F3560" s="8" t="str">
        <x:v>r8|rsi_14|atr_14|true_range</x:v>
      </x:c>
    </x:row>
    <x:row r="3561">
      <x:c r="A3561" s="28" t="n">
        <x:v>75</x:v>
      </x:c>
      <x:c r="B3561" s="14" t="n">
        <x:v>45562</x:v>
      </x:c>
      <x:c r="C3561" s="14" t="n">
        <x:v>45636</x:v>
      </x:c>
      <x:c r="D3561" s="14" t="n">
        <x:v>45637</x:v>
      </x:c>
      <x:c r="E3561" s="28" t="n">
        <x:v>4</x:v>
      </x:c>
      <x:c r="F3561" s="8" t="str">
        <x:v>r8|rsi_14|atr_14|true_range</x:v>
      </x:c>
    </x:row>
    <x:row r="3562">
      <x:c r="A3562" s="28" t="n">
        <x:v>75</x:v>
      </x:c>
      <x:c r="B3562" s="14" t="n">
        <x:v>45563</x:v>
      </x:c>
      <x:c r="C3562" s="14" t="n">
        <x:v>45637</x:v>
      </x:c>
      <x:c r="D3562" s="14" t="n">
        <x:v>45638</x:v>
      </x:c>
      <x:c r="E3562" s="28" t="n">
        <x:v>4</x:v>
      </x:c>
      <x:c r="F3562" s="8" t="str">
        <x:v>r8|rsi_14|atr_14|true_range</x:v>
      </x:c>
    </x:row>
    <x:row r="3563">
      <x:c r="A3563" s="28" t="n">
        <x:v>75</x:v>
      </x:c>
      <x:c r="B3563" s="14" t="n">
        <x:v>45564</x:v>
      </x:c>
      <x:c r="C3563" s="14" t="n">
        <x:v>45638</x:v>
      </x:c>
      <x:c r="D3563" s="14" t="n">
        <x:v>45639</x:v>
      </x:c>
      <x:c r="E3563" s="28" t="n">
        <x:v>4</x:v>
      </x:c>
      <x:c r="F3563" s="8" t="str">
        <x:v>r8|rsi_14|atr_14|true_range</x:v>
      </x:c>
    </x:row>
    <x:row r="3564">
      <x:c r="A3564" s="28" t="n">
        <x:v>75</x:v>
      </x:c>
      <x:c r="B3564" s="14" t="n">
        <x:v>45565</x:v>
      </x:c>
      <x:c r="C3564" s="14" t="n">
        <x:v>45639</x:v>
      </x:c>
      <x:c r="D3564" s="14" t="n">
        <x:v>45640</x:v>
      </x:c>
      <x:c r="E3564" s="28" t="n">
        <x:v>4</x:v>
      </x:c>
      <x:c r="F3564" s="8" t="str">
        <x:v>r8|rsi_14|atr_14|true_range</x:v>
      </x:c>
    </x:row>
    <x:row r="3565">
      <x:c r="A3565" s="28" t="n">
        <x:v>75</x:v>
      </x:c>
      <x:c r="B3565" s="14" t="n">
        <x:v>45566</x:v>
      </x:c>
      <x:c r="C3565" s="14" t="n">
        <x:v>45640</x:v>
      </x:c>
      <x:c r="D3565" s="14" t="n">
        <x:v>45641</x:v>
      </x:c>
      <x:c r="E3565" s="28" t="n">
        <x:v>4</x:v>
      </x:c>
      <x:c r="F3565" s="8" t="str">
        <x:v>r8|momentum_10|atr_14|true_range</x:v>
      </x:c>
    </x:row>
    <x:row r="3566">
      <x:c r="A3566" s="28" t="n">
        <x:v>75</x:v>
      </x:c>
      <x:c r="B3566" s="14" t="n">
        <x:v>45567</x:v>
      </x:c>
      <x:c r="C3566" s="14" t="n">
        <x:v>45641</x:v>
      </x:c>
      <x:c r="D3566" s="14" t="n">
        <x:v>45642</x:v>
      </x:c>
      <x:c r="E3566" s="28" t="n">
        <x:v>4</x:v>
      </x:c>
      <x:c r="F3566" s="8" t="str">
        <x:v>r8|momentum_10|atr_14|true_range</x:v>
      </x:c>
    </x:row>
    <x:row r="3567">
      <x:c r="A3567" s="28" t="n">
        <x:v>75</x:v>
      </x:c>
      <x:c r="B3567" s="14" t="n">
        <x:v>45568</x:v>
      </x:c>
      <x:c r="C3567" s="14" t="n">
        <x:v>45642</x:v>
      </x:c>
      <x:c r="D3567" s="14" t="n">
        <x:v>45643</x:v>
      </x:c>
      <x:c r="E3567" s="28" t="n">
        <x:v>4</x:v>
      </x:c>
      <x:c r="F3567" s="8" t="str">
        <x:v>r8|momentum_10|atr_14|true_range</x:v>
      </x:c>
    </x:row>
    <x:row r="3568">
      <x:c r="A3568" s="28" t="n">
        <x:v>75</x:v>
      </x:c>
      <x:c r="B3568" s="14" t="n">
        <x:v>45569</x:v>
      </x:c>
      <x:c r="C3568" s="14" t="n">
        <x:v>45643</x:v>
      </x:c>
      <x:c r="D3568" s="14" t="n">
        <x:v>45644</x:v>
      </x:c>
      <x:c r="E3568" s="28" t="n">
        <x:v>4</x:v>
      </x:c>
      <x:c r="F3568" s="8" t="str">
        <x:v>r8|momentum_10|atr_14|true_range</x:v>
      </x:c>
    </x:row>
    <x:row r="3569">
      <x:c r="A3569" s="28" t="n">
        <x:v>75</x:v>
      </x:c>
      <x:c r="B3569" s="14" t="n">
        <x:v>45570</x:v>
      </x:c>
      <x:c r="C3569" s="14" t="n">
        <x:v>45644</x:v>
      </x:c>
      <x:c r="D3569" s="14" t="n">
        <x:v>45645</x:v>
      </x:c>
      <x:c r="E3569" s="28" t="n">
        <x:v>4</x:v>
      </x:c>
      <x:c r="F3569" s="8" t="str">
        <x:v>r8|momentum_10|atr_14|true_range</x:v>
      </x:c>
    </x:row>
    <x:row r="3570">
      <x:c r="A3570" s="28" t="n">
        <x:v>75</x:v>
      </x:c>
      <x:c r="B3570" s="14" t="n">
        <x:v>45571</x:v>
      </x:c>
      <x:c r="C3570" s="14" t="n">
        <x:v>45645</x:v>
      </x:c>
      <x:c r="D3570" s="14" t="n">
        <x:v>45646</x:v>
      </x:c>
      <x:c r="E3570" s="28" t="n">
        <x:v>4</x:v>
      </x:c>
      <x:c r="F3570" s="8" t="str">
        <x:v>r8|momentum_10|atr_14|true_range</x:v>
      </x:c>
    </x:row>
    <x:row r="3571">
      <x:c r="A3571" s="28" t="n">
        <x:v>75</x:v>
      </x:c>
      <x:c r="B3571" s="14" t="n">
        <x:v>45572</x:v>
      </x:c>
      <x:c r="C3571" s="14" t="n">
        <x:v>45646</x:v>
      </x:c>
      <x:c r="D3571" s="14" t="n">
        <x:v>45647</x:v>
      </x:c>
      <x:c r="E3571" s="28" t="n">
        <x:v>4</x:v>
      </x:c>
      <x:c r="F3571" s="8" t="str">
        <x:v>r7|momentum_10|atr_14|true_range</x:v>
      </x:c>
    </x:row>
    <x:row r="3572">
      <x:c r="A3572" s="28" t="n">
        <x:v>75</x:v>
      </x:c>
      <x:c r="B3572" s="14" t="n">
        <x:v>45573</x:v>
      </x:c>
      <x:c r="C3572" s="14" t="n">
        <x:v>45647</x:v>
      </x:c>
      <x:c r="D3572" s="14" t="n">
        <x:v>45648</x:v>
      </x:c>
      <x:c r="E3572" s="28" t="n">
        <x:v>4</x:v>
      </x:c>
      <x:c r="F3572" s="8" t="str">
        <x:v>r7|momentum_10|atr_14|true_range</x:v>
      </x:c>
    </x:row>
    <x:row r="3573">
      <x:c r="A3573" s="28" t="n">
        <x:v>75</x:v>
      </x:c>
      <x:c r="B3573" s="14" t="n">
        <x:v>45574</x:v>
      </x:c>
      <x:c r="C3573" s="14" t="n">
        <x:v>45648</x:v>
      </x:c>
      <x:c r="D3573" s="14" t="n">
        <x:v>45649</x:v>
      </x:c>
      <x:c r="E3573" s="28" t="n">
        <x:v>4</x:v>
      </x:c>
      <x:c r="F3573" s="8" t="str">
        <x:v>r7|momentum_10|atr_14|true_range</x:v>
      </x:c>
    </x:row>
    <x:row r="3574">
      <x:c r="A3574" s="28" t="n">
        <x:v>75</x:v>
      </x:c>
      <x:c r="B3574" s="14" t="n">
        <x:v>45575</x:v>
      </x:c>
      <x:c r="C3574" s="14" t="n">
        <x:v>45649</x:v>
      </x:c>
      <x:c r="D3574" s="14" t="n">
        <x:v>45650</x:v>
      </x:c>
      <x:c r="E3574" s="28" t="n">
        <x:v>4</x:v>
      </x:c>
      <x:c r="F3574" s="8" t="str">
        <x:v>r7|momentum_10|atr_14|true_range</x:v>
      </x:c>
    </x:row>
    <x:row r="3575">
      <x:c r="A3575" s="28" t="n">
        <x:v>75</x:v>
      </x:c>
      <x:c r="B3575" s="14" t="n">
        <x:v>45576</x:v>
      </x:c>
      <x:c r="C3575" s="14" t="n">
        <x:v>45650</x:v>
      </x:c>
      <x:c r="D3575" s="14" t="n">
        <x:v>45651</x:v>
      </x:c>
      <x:c r="E3575" s="28" t="n">
        <x:v>4</x:v>
      </x:c>
      <x:c r="F3575" s="8" t="str">
        <x:v>r7|momentum_10|atr_14|true_range</x:v>
      </x:c>
    </x:row>
    <x:row r="3576">
      <x:c r="A3576" s="28" t="n">
        <x:v>75</x:v>
      </x:c>
      <x:c r="B3576" s="14" t="n">
        <x:v>45577</x:v>
      </x:c>
      <x:c r="C3576" s="14" t="n">
        <x:v>45651</x:v>
      </x:c>
      <x:c r="D3576" s="14" t="n">
        <x:v>45652</x:v>
      </x:c>
      <x:c r="E3576" s="28" t="n">
        <x:v>4</x:v>
      </x:c>
      <x:c r="F3576" s="8" t="str">
        <x:v>r7|momentum_10|atr_14|true_range</x:v>
      </x:c>
    </x:row>
    <x:row r="3577">
      <x:c r="A3577" s="28" t="n">
        <x:v>75</x:v>
      </x:c>
      <x:c r="B3577" s="14" t="n">
        <x:v>45578</x:v>
      </x:c>
      <x:c r="C3577" s="14" t="n">
        <x:v>45652</x:v>
      </x:c>
      <x:c r="D3577" s="14" t="n">
        <x:v>45653</x:v>
      </x:c>
      <x:c r="E3577" s="28" t="n">
        <x:v>4</x:v>
      </x:c>
      <x:c r="F3577" s="8" t="str">
        <x:v>r7|momentum_10|atr_14|true_range</x:v>
      </x:c>
    </x:row>
    <x:row r="3578">
      <x:c r="A3578" s="28" t="n">
        <x:v>75</x:v>
      </x:c>
      <x:c r="B3578" s="14" t="n">
        <x:v>45579</x:v>
      </x:c>
      <x:c r="C3578" s="14" t="n">
        <x:v>45653</x:v>
      </x:c>
      <x:c r="D3578" s="14" t="n">
        <x:v>45654</x:v>
      </x:c>
      <x:c r="E3578" s="28" t="n">
        <x:v>4</x:v>
      </x:c>
      <x:c r="F3578" s="8" t="str">
        <x:v>r7|momentum_10|atr_14|true_range</x:v>
      </x:c>
    </x:row>
    <x:row r="3579">
      <x:c r="A3579" s="28" t="n">
        <x:v>75</x:v>
      </x:c>
      <x:c r="B3579" s="14" t="n">
        <x:v>45580</x:v>
      </x:c>
      <x:c r="C3579" s="14" t="n">
        <x:v>45654</x:v>
      </x:c>
      <x:c r="D3579" s="14" t="n">
        <x:v>45655</x:v>
      </x:c>
      <x:c r="E3579" s="28" t="n">
        <x:v>4</x:v>
      </x:c>
      <x:c r="F3579" s="8" t="str">
        <x:v>r7|momentum_10|atr_14|true_range</x:v>
      </x:c>
    </x:row>
    <x:row r="3580">
      <x:c r="A3580" s="28" t="n">
        <x:v>75</x:v>
      </x:c>
      <x:c r="B3580" s="14" t="n">
        <x:v>45581</x:v>
      </x:c>
      <x:c r="C3580" s="14" t="n">
        <x:v>45655</x:v>
      </x:c>
      <x:c r="D3580" s="14" t="n">
        <x:v>45656</x:v>
      </x:c>
      <x:c r="E3580" s="28" t="n">
        <x:v>4</x:v>
      </x:c>
      <x:c r="F3580" s="8" t="str">
        <x:v>r7|momentum_10|atr_14|true_range</x:v>
      </x:c>
    </x:row>
    <x:row r="3581">
      <x:c r="A3581" s="28" t="n">
        <x:v>75</x:v>
      </x:c>
      <x:c r="B3581" s="14" t="n">
        <x:v>45582</x:v>
      </x:c>
      <x:c r="C3581" s="14" t="n">
        <x:v>45656</x:v>
      </x:c>
      <x:c r="D3581" s="14" t="n">
        <x:v>45657</x:v>
      </x:c>
      <x:c r="E3581" s="28" t="n">
        <x:v>4</x:v>
      </x:c>
      <x:c r="F3581" s="8" t="str">
        <x:v>r7|momentum_10|atr_14|true_range</x:v>
      </x:c>
    </x:row>
    <x:row r="3582">
      <x:c r="A3582" s="28" t="n">
        <x:v>75</x:v>
      </x:c>
      <x:c r="B3582" s="14" t="n">
        <x:v>45583</x:v>
      </x:c>
      <x:c r="C3582" s="14" t="n">
        <x:v>45657</x:v>
      </x:c>
      <x:c r="D3582" s="14" t="n">
        <x:v>45658</x:v>
      </x:c>
      <x:c r="E3582" s="28" t="n">
        <x:v>4</x:v>
      </x:c>
      <x:c r="F3582" s="8" t="str">
        <x:v>r7|momentum_10|atr_14|true_range</x:v>
      </x:c>
    </x:row>
    <x:row r="3583">
      <x:c r="A3583" s="28" t="n">
        <x:v>75</x:v>
      </x:c>
      <x:c r="B3583" s="14" t="n">
        <x:v>45584</x:v>
      </x:c>
      <x:c r="C3583" s="14" t="n">
        <x:v>45658</x:v>
      </x:c>
      <x:c r="D3583" s="14" t="n">
        <x:v>45659</x:v>
      </x:c>
      <x:c r="E3583" s="28" t="n">
        <x:v>4</x:v>
      </x:c>
      <x:c r="F3583" s="8" t="str">
        <x:v>r8|momentum_10|atr_14|true_range</x:v>
      </x:c>
    </x:row>
    <x:row r="3584">
      <x:c r="A3584" s="28" t="n">
        <x:v>75</x:v>
      </x:c>
      <x:c r="B3584" s="14" t="n">
        <x:v>45585</x:v>
      </x:c>
      <x:c r="C3584" s="14" t="n">
        <x:v>45659</x:v>
      </x:c>
      <x:c r="D3584" s="14" t="n">
        <x:v>45660</x:v>
      </x:c>
      <x:c r="E3584" s="28" t="n">
        <x:v>4</x:v>
      </x:c>
      <x:c r="F3584" s="8" t="str">
        <x:v>r8|momentum_10|atr_14|true_range</x:v>
      </x:c>
    </x:row>
    <x:row r="3585">
      <x:c r="A3585" s="28" t="n">
        <x:v>75</x:v>
      </x:c>
      <x:c r="B3585" s="14" t="n">
        <x:v>45586</x:v>
      </x:c>
      <x:c r="C3585" s="14" t="n">
        <x:v>45660</x:v>
      </x:c>
      <x:c r="D3585" s="14" t="n">
        <x:v>45661</x:v>
      </x:c>
      <x:c r="E3585" s="28" t="n">
        <x:v>4</x:v>
      </x:c>
      <x:c r="F3585" s="8" t="str">
        <x:v>r8|momentum_10|atr_14|true_range</x:v>
      </x:c>
    </x:row>
    <x:row r="3586">
      <x:c r="A3586" s="28" t="n">
        <x:v>75</x:v>
      </x:c>
      <x:c r="B3586" s="14" t="n">
        <x:v>45587</x:v>
      </x:c>
      <x:c r="C3586" s="14" t="n">
        <x:v>45661</x:v>
      </x:c>
      <x:c r="D3586" s="14" t="n">
        <x:v>45662</x:v>
      </x:c>
      <x:c r="E3586" s="28" t="n">
        <x:v>4</x:v>
      </x:c>
      <x:c r="F3586" s="8" t="str">
        <x:v>r7|momentum_10|atr_14|true_range</x:v>
      </x:c>
    </x:row>
    <x:row r="3587">
      <x:c r="A3587" s="28" t="n">
        <x:v>75</x:v>
      </x:c>
      <x:c r="B3587" s="14" t="n">
        <x:v>45588</x:v>
      </x:c>
      <x:c r="C3587" s="14" t="n">
        <x:v>45662</x:v>
      </x:c>
      <x:c r="D3587" s="14" t="n">
        <x:v>45663</x:v>
      </x:c>
      <x:c r="E3587" s="28" t="n">
        <x:v>4</x:v>
      </x:c>
      <x:c r="F3587" s="8" t="str">
        <x:v>r8|momentum_10|atr_14|true_range</x:v>
      </x:c>
    </x:row>
    <x:row r="3588">
      <x:c r="A3588" s="28" t="n">
        <x:v>75</x:v>
      </x:c>
      <x:c r="B3588" s="14" t="n">
        <x:v>45589</x:v>
      </x:c>
      <x:c r="C3588" s="14" t="n">
        <x:v>45663</x:v>
      </x:c>
      <x:c r="D3588" s="14" t="n">
        <x:v>45664</x:v>
      </x:c>
      <x:c r="E3588" s="28" t="n">
        <x:v>4</x:v>
      </x:c>
      <x:c r="F3588" s="8" t="str">
        <x:v>r8|momentum_10|atr_14|true_range</x:v>
      </x:c>
    </x:row>
    <x:row r="3589">
      <x:c r="A3589" s="28" t="n">
        <x:v>75</x:v>
      </x:c>
      <x:c r="B3589" s="14" t="n">
        <x:v>45590</x:v>
      </x:c>
      <x:c r="C3589" s="14" t="n">
        <x:v>45664</x:v>
      </x:c>
      <x:c r="D3589" s="14" t="n">
        <x:v>45665</x:v>
      </x:c>
      <x:c r="E3589" s="28" t="n">
        <x:v>4</x:v>
      </x:c>
      <x:c r="F3589" s="8" t="str">
        <x:v>r8|momentum_10|atr_14|true_range</x:v>
      </x:c>
    </x:row>
    <x:row r="3590">
      <x:c r="A3590" s="28" t="n">
        <x:v>75</x:v>
      </x:c>
      <x:c r="B3590" s="14" t="n">
        <x:v>45591</x:v>
      </x:c>
      <x:c r="C3590" s="14" t="n">
        <x:v>45665</x:v>
      </x:c>
      <x:c r="D3590" s="14" t="n">
        <x:v>45666</x:v>
      </x:c>
      <x:c r="E3590" s="28" t="n">
        <x:v>4</x:v>
      </x:c>
      <x:c r="F3590" s="8" t="str">
        <x:v>r7|momentum_10|atr_14|true_range</x:v>
      </x:c>
    </x:row>
    <x:row r="3591">
      <x:c r="A3591" s="28" t="n">
        <x:v>75</x:v>
      </x:c>
      <x:c r="B3591" s="14" t="n">
        <x:v>45592</x:v>
      </x:c>
      <x:c r="C3591" s="14" t="n">
        <x:v>45666</x:v>
      </x:c>
      <x:c r="D3591" s="14" t="n">
        <x:v>45667</x:v>
      </x:c>
      <x:c r="E3591" s="28" t="n">
        <x:v>4</x:v>
      </x:c>
      <x:c r="F3591" s="8" t="str">
        <x:v>r7|momentum_10|atr_14|true_range</x:v>
      </x:c>
    </x:row>
    <x:row r="3592">
      <x:c r="A3592" s="28" t="n">
        <x:v>75</x:v>
      </x:c>
      <x:c r="B3592" s="14" t="n">
        <x:v>45593</x:v>
      </x:c>
      <x:c r="C3592" s="14" t="n">
        <x:v>45667</x:v>
      </x:c>
      <x:c r="D3592" s="14" t="n">
        <x:v>45668</x:v>
      </x:c>
      <x:c r="E3592" s="28" t="n">
        <x:v>4</x:v>
      </x:c>
      <x:c r="F3592" s="8" t="str">
        <x:v>r7|momentum_10|atr_14|true_range</x:v>
      </x:c>
    </x:row>
    <x:row r="3593">
      <x:c r="A3593" s="28" t="n">
        <x:v>75</x:v>
      </x:c>
      <x:c r="B3593" s="14" t="n">
        <x:v>45594</x:v>
      </x:c>
      <x:c r="C3593" s="14" t="n">
        <x:v>45668</x:v>
      </x:c>
      <x:c r="D3593" s="14" t="n">
        <x:v>45669</x:v>
      </x:c>
      <x:c r="E3593" s="28" t="n">
        <x:v>4</x:v>
      </x:c>
      <x:c r="F3593" s="8" t="str">
        <x:v>r7|momentum_10|atr_14|true_range</x:v>
      </x:c>
    </x:row>
    <x:row r="3594">
      <x:c r="A3594" s="28" t="n">
        <x:v>75</x:v>
      </x:c>
      <x:c r="B3594" s="14" t="n">
        <x:v>45595</x:v>
      </x:c>
      <x:c r="C3594" s="14" t="n">
        <x:v>45669</x:v>
      </x:c>
      <x:c r="D3594" s="14" t="n">
        <x:v>45670</x:v>
      </x:c>
      <x:c r="E3594" s="28" t="n">
        <x:v>4</x:v>
      </x:c>
      <x:c r="F3594" s="8" t="str">
        <x:v>r7|momentum_10|atr_14|true_range</x:v>
      </x:c>
    </x:row>
    <x:row r="3595">
      <x:c r="A3595" s="28" t="n">
        <x:v>75</x:v>
      </x:c>
      <x:c r="B3595" s="14" t="n">
        <x:v>45596</x:v>
      </x:c>
      <x:c r="C3595" s="14" t="n">
        <x:v>45670</x:v>
      </x:c>
      <x:c r="D3595" s="14" t="n">
        <x:v>45671</x:v>
      </x:c>
      <x:c r="E3595" s="28" t="n">
        <x:v>4</x:v>
      </x:c>
      <x:c r="F3595" s="8" t="str">
        <x:v>r7|momentum_10|atr_14|true_range</x:v>
      </x:c>
    </x:row>
    <x:row r="3596">
      <x:c r="A3596" s="28" t="n">
        <x:v>75</x:v>
      </x:c>
      <x:c r="B3596" s="14" t="n">
        <x:v>45597</x:v>
      </x:c>
      <x:c r="C3596" s="14" t="n">
        <x:v>45671</x:v>
      </x:c>
      <x:c r="D3596" s="14" t="n">
        <x:v>45672</x:v>
      </x:c>
      <x:c r="E3596" s="28" t="n">
        <x:v>4</x:v>
      </x:c>
      <x:c r="F3596" s="8" t="str">
        <x:v>r7|momentum_10|atr_14|true_range</x:v>
      </x:c>
    </x:row>
    <x:row r="3597">
      <x:c r="A3597" s="28" t="n">
        <x:v>75</x:v>
      </x:c>
      <x:c r="B3597" s="14" t="n">
        <x:v>45598</x:v>
      </x:c>
      <x:c r="C3597" s="14" t="n">
        <x:v>45672</x:v>
      </x:c>
      <x:c r="D3597" s="14" t="n">
        <x:v>45673</x:v>
      </x:c>
      <x:c r="E3597" s="28" t="n">
        <x:v>4</x:v>
      </x:c>
      <x:c r="F3597" s="8" t="str">
        <x:v>r7|momentum_10|atr_14|true_range</x:v>
      </x:c>
    </x:row>
    <x:row r="3598">
      <x:c r="A3598" s="28" t="n">
        <x:v>75</x:v>
      </x:c>
      <x:c r="B3598" s="14" t="n">
        <x:v>45599</x:v>
      </x:c>
      <x:c r="C3598" s="14" t="n">
        <x:v>45673</x:v>
      </x:c>
      <x:c r="D3598" s="14" t="n">
        <x:v>45674</x:v>
      </x:c>
      <x:c r="E3598" s="28" t="n">
        <x:v>4</x:v>
      </x:c>
      <x:c r="F3598" s="8" t="str">
        <x:v>r7|momentum_10|atr_14|true_range</x:v>
      </x:c>
    </x:row>
    <x:row r="3599">
      <x:c r="A3599" s="28" t="n">
        <x:v>75</x:v>
      </x:c>
      <x:c r="B3599" s="14" t="n">
        <x:v>45600</x:v>
      </x:c>
      <x:c r="C3599" s="14" t="n">
        <x:v>45674</x:v>
      </x:c>
      <x:c r="D3599" s="14" t="n">
        <x:v>45675</x:v>
      </x:c>
      <x:c r="E3599" s="28" t="n">
        <x:v>5</x:v>
      </x:c>
      <x:c r="F3599" s="8" t="str">
        <x:v>r7|momentum_10|atr_14|true_range|chaikin_ad</x:v>
      </x:c>
    </x:row>
    <x:row r="3600">
      <x:c r="A3600" s="28" t="n">
        <x:v>75</x:v>
      </x:c>
      <x:c r="B3600" s="14" t="n">
        <x:v>45601</x:v>
      </x:c>
      <x:c r="C3600" s="14" t="n">
        <x:v>45675</x:v>
      </x:c>
      <x:c r="D3600" s="14" t="n">
        <x:v>45676</x:v>
      </x:c>
      <x:c r="E3600" s="28" t="n">
        <x:v>5</x:v>
      </x:c>
      <x:c r="F3600" s="8" t="str">
        <x:v>r7|momentum_10|atr_14|true_range|chaikin_ad</x:v>
      </x:c>
    </x:row>
    <x:row r="3601">
      <x:c r="A3601" s="28" t="n">
        <x:v>75</x:v>
      </x:c>
      <x:c r="B3601" s="14" t="n">
        <x:v>45602</x:v>
      </x:c>
      <x:c r="C3601" s="14" t="n">
        <x:v>45676</x:v>
      </x:c>
      <x:c r="D3601" s="14" t="n">
        <x:v>45677</x:v>
      </x:c>
      <x:c r="E3601" s="28" t="n">
        <x:v>5</x:v>
      </x:c>
      <x:c r="F3601" s="8" t="str">
        <x:v>r7|momentum_10|atr_14|true_range|chaikin_ad</x:v>
      </x:c>
    </x:row>
    <x:row r="3602">
      <x:c r="A3602" s="28" t="n">
        <x:v>75</x:v>
      </x:c>
      <x:c r="B3602" s="14" t="n">
        <x:v>45603</x:v>
      </x:c>
      <x:c r="C3602" s="14" t="n">
        <x:v>45677</x:v>
      </x:c>
      <x:c r="D3602" s="14" t="n">
        <x:v>45678</x:v>
      </x:c>
      <x:c r="E3602" s="28" t="n">
        <x:v>5</x:v>
      </x:c>
      <x:c r="F3602" s="8" t="str">
        <x:v>r8|momentum_10|atr_14|true_range|chaikin_ad</x:v>
      </x:c>
    </x:row>
    <x:row r="3603">
      <x:c r="A3603" s="28" t="n">
        <x:v>75</x:v>
      </x:c>
      <x:c r="B3603" s="14" t="n">
        <x:v>45604</x:v>
      </x:c>
      <x:c r="C3603" s="14" t="n">
        <x:v>45678</x:v>
      </x:c>
      <x:c r="D3603" s="14" t="n">
        <x:v>45679</x:v>
      </x:c>
      <x:c r="E3603" s="28" t="n">
        <x:v>5</x:v>
      </x:c>
      <x:c r="F3603" s="8" t="str">
        <x:v>r8|momentum_10|atr_14|true_range|chaikin_ad</x:v>
      </x:c>
    </x:row>
    <x:row r="3604">
      <x:c r="A3604" s="28" t="n">
        <x:v>75</x:v>
      </x:c>
      <x:c r="B3604" s="14" t="n">
        <x:v>45605</x:v>
      </x:c>
      <x:c r="C3604" s="14" t="n">
        <x:v>45679</x:v>
      </x:c>
      <x:c r="D3604" s="14" t="n">
        <x:v>45680</x:v>
      </x:c>
      <x:c r="E3604" s="28" t="n">
        <x:v>5</x:v>
      </x:c>
      <x:c r="F3604" s="8" t="str">
        <x:v>r8|momentum_10|atr_14|true_range|chaikin_ad</x:v>
      </x:c>
    </x:row>
    <x:row r="3605">
      <x:c r="A3605" s="28" t="n">
        <x:v>75</x:v>
      </x:c>
      <x:c r="B3605" s="14" t="n">
        <x:v>45606</x:v>
      </x:c>
      <x:c r="C3605" s="14" t="n">
        <x:v>45680</x:v>
      </x:c>
      <x:c r="D3605" s="14" t="n">
        <x:v>45681</x:v>
      </x:c>
      <x:c r="E3605" s="28" t="n">
        <x:v>5</x:v>
      </x:c>
      <x:c r="F3605" s="8" t="str">
        <x:v>r8|momentum_10|atr_14|true_range|chaikin_ad</x:v>
      </x:c>
    </x:row>
    <x:row r="3606">
      <x:c r="A3606" s="28" t="n">
        <x:v>75</x:v>
      </x:c>
      <x:c r="B3606" s="14" t="n">
        <x:v>45607</x:v>
      </x:c>
      <x:c r="C3606" s="14" t="n">
        <x:v>45681</x:v>
      </x:c>
      <x:c r="D3606" s="14" t="n">
        <x:v>45682</x:v>
      </x:c>
      <x:c r="E3606" s="28" t="n">
        <x:v>5</x:v>
      </x:c>
      <x:c r="F3606" s="8" t="str">
        <x:v>r8|momentum_10|atr_14|true_range|chaikin_ad</x:v>
      </x:c>
    </x:row>
    <x:row r="3607">
      <x:c r="A3607" s="28" t="n">
        <x:v>75</x:v>
      </x:c>
      <x:c r="B3607" s="14" t="n">
        <x:v>45608</x:v>
      </x:c>
      <x:c r="C3607" s="14" t="n">
        <x:v>45682</x:v>
      </x:c>
      <x:c r="D3607" s="14" t="n">
        <x:v>45683</x:v>
      </x:c>
      <x:c r="E3607" s="28" t="n">
        <x:v>5</x:v>
      </x:c>
      <x:c r="F3607" s="8" t="str">
        <x:v>r8|momentum_10|atr_14|true_range|chaikin_ad</x:v>
      </x:c>
    </x:row>
    <x:row r="3608">
      <x:c r="A3608" s="28" t="n">
        <x:v>75</x:v>
      </x:c>
      <x:c r="B3608" s="14" t="n">
        <x:v>45609</x:v>
      </x:c>
      <x:c r="C3608" s="14" t="n">
        <x:v>45683</x:v>
      </x:c>
      <x:c r="D3608" s="14" t="n">
        <x:v>45684</x:v>
      </x:c>
      <x:c r="E3608" s="28" t="n">
        <x:v>5</x:v>
      </x:c>
      <x:c r="F3608" s="8" t="str">
        <x:v>r8|momentum_10|atr_14|true_range|chaikin_ad</x:v>
      </x:c>
    </x:row>
    <x:row r="3609">
      <x:c r="A3609" s="28" t="n">
        <x:v>75</x:v>
      </x:c>
      <x:c r="B3609" s="14" t="n">
        <x:v>45610</x:v>
      </x:c>
      <x:c r="C3609" s="14" t="n">
        <x:v>45684</x:v>
      </x:c>
      <x:c r="D3609" s="14" t="n">
        <x:v>45685</x:v>
      </x:c>
      <x:c r="E3609" s="28" t="n">
        <x:v>5</x:v>
      </x:c>
      <x:c r="F3609" s="8" t="str">
        <x:v>r8|momentum_10|atr_14|true_range|chaikin_ad</x:v>
      </x:c>
    </x:row>
    <x:row r="3610">
      <x:c r="A3610" s="28" t="n">
        <x:v>75</x:v>
      </x:c>
      <x:c r="B3610" s="14" t="n">
        <x:v>45611</x:v>
      </x:c>
      <x:c r="C3610" s="14" t="n">
        <x:v>45685</x:v>
      </x:c>
      <x:c r="D3610" s="14" t="n">
        <x:v>45686</x:v>
      </x:c>
      <x:c r="E3610" s="28" t="n">
        <x:v>5</x:v>
      </x:c>
      <x:c r="F3610" s="8" t="str">
        <x:v>r8|momentum_10|atr_14|true_range|chaikin_ad</x:v>
      </x:c>
    </x:row>
    <x:row r="3611">
      <x:c r="A3611" s="28" t="n">
        <x:v>75</x:v>
      </x:c>
      <x:c r="B3611" s="14" t="n">
        <x:v>45612</x:v>
      </x:c>
      <x:c r="C3611" s="14" t="n">
        <x:v>45686</x:v>
      </x:c>
      <x:c r="D3611" s="14" t="n">
        <x:v>45687</x:v>
      </x:c>
      <x:c r="E3611" s="28" t="n">
        <x:v>5</x:v>
      </x:c>
      <x:c r="F3611" s="8" t="str">
        <x:v>r8|momentum_10|atr_14|true_range|chaikin_ad</x:v>
      </x:c>
    </x:row>
    <x:row r="3612">
      <x:c r="A3612" s="28" t="n">
        <x:v>75</x:v>
      </x:c>
      <x:c r="B3612" s="14" t="n">
        <x:v>45613</x:v>
      </x:c>
      <x:c r="C3612" s="14" t="n">
        <x:v>45687</x:v>
      </x:c>
      <x:c r="D3612" s="14" t="n">
        <x:v>45688</x:v>
      </x:c>
      <x:c r="E3612" s="28" t="n">
        <x:v>5</x:v>
      </x:c>
      <x:c r="F3612" s="8" t="str">
        <x:v>r8|momentum_10|atr_14|true_range|chaikin_ad</x:v>
      </x:c>
    </x:row>
    <x:row r="3613">
      <x:c r="A3613" s="28" t="n">
        <x:v>75</x:v>
      </x:c>
      <x:c r="B3613" s="14" t="n">
        <x:v>45614</x:v>
      </x:c>
      <x:c r="C3613" s="14" t="n">
        <x:v>45688</x:v>
      </x:c>
      <x:c r="D3613" s="14" t="n">
        <x:v>45689</x:v>
      </x:c>
      <x:c r="E3613" s="28" t="n">
        <x:v>5</x:v>
      </x:c>
      <x:c r="F3613" s="8" t="str">
        <x:v>r8|momentum_10|atr_14|true_range|chaikin_ad</x:v>
      </x:c>
    </x:row>
    <x:row r="3614">
      <x:c r="A3614" s="28" t="n">
        <x:v>75</x:v>
      </x:c>
      <x:c r="B3614" s="14" t="n">
        <x:v>45615</x:v>
      </x:c>
      <x:c r="C3614" s="14" t="n">
        <x:v>45689</x:v>
      </x:c>
      <x:c r="D3614" s="14" t="n">
        <x:v>45690</x:v>
      </x:c>
      <x:c r="E3614" s="28" t="n">
        <x:v>5</x:v>
      </x:c>
      <x:c r="F3614" s="8" t="str">
        <x:v>r8|momentum_10|atr_14|true_range|chaikin_ad</x:v>
      </x:c>
    </x:row>
    <x:row r="3615">
      <x:c r="A3615" s="28" t="n">
        <x:v>75</x:v>
      </x:c>
      <x:c r="B3615" s="14" t="n">
        <x:v>45616</x:v>
      </x:c>
      <x:c r="C3615" s="14" t="n">
        <x:v>45690</x:v>
      </x:c>
      <x:c r="D3615" s="14" t="n">
        <x:v>45691</x:v>
      </x:c>
      <x:c r="E3615" s="28" t="n">
        <x:v>5</x:v>
      </x:c>
      <x:c r="F3615" s="8" t="str">
        <x:v>r8|momentum_10|atr_14|true_range|chaikin_ad</x:v>
      </x:c>
    </x:row>
    <x:row r="3616">
      <x:c r="A3616" s="28" t="n">
        <x:v>75</x:v>
      </x:c>
      <x:c r="B3616" s="14" t="n">
        <x:v>45617</x:v>
      </x:c>
      <x:c r="C3616" s="14" t="n">
        <x:v>45691</x:v>
      </x:c>
      <x:c r="D3616" s="14" t="n">
        <x:v>45692</x:v>
      </x:c>
      <x:c r="E3616" s="28" t="n">
        <x:v>5</x:v>
      </x:c>
      <x:c r="F3616" s="8" t="str">
        <x:v>r8|momentum_10|atr_14|true_range|chaikin_ad</x:v>
      </x:c>
    </x:row>
    <x:row r="3617">
      <x:c r="A3617" s="28" t="n">
        <x:v>75</x:v>
      </x:c>
      <x:c r="B3617" s="14" t="n">
        <x:v>45618</x:v>
      </x:c>
      <x:c r="C3617" s="14" t="n">
        <x:v>45692</x:v>
      </x:c>
      <x:c r="D3617" s="14" t="n">
        <x:v>45693</x:v>
      </x:c>
      <x:c r="E3617" s="28" t="n">
        <x:v>5</x:v>
      </x:c>
      <x:c r="F3617" s="8" t="str">
        <x:v>r8|momentum_10|atr_14|true_range|chaikin_ad</x:v>
      </x:c>
    </x:row>
    <x:row r="3618">
      <x:c r="A3618" s="28" t="n">
        <x:v>75</x:v>
      </x:c>
      <x:c r="B3618" s="14" t="n">
        <x:v>45619</x:v>
      </x:c>
      <x:c r="C3618" s="14" t="n">
        <x:v>45693</x:v>
      </x:c>
      <x:c r="D3618" s="14" t="n">
        <x:v>45694</x:v>
      </x:c>
      <x:c r="E3618" s="28" t="n">
        <x:v>5</x:v>
      </x:c>
      <x:c r="F3618" s="8" t="str">
        <x:v>r8|momentum_10|atr_14|true_range|chaikin_ad</x:v>
      </x:c>
    </x:row>
    <x:row r="3619">
      <x:c r="A3619" s="28" t="n">
        <x:v>75</x:v>
      </x:c>
      <x:c r="B3619" s="14" t="n">
        <x:v>45620</x:v>
      </x:c>
      <x:c r="C3619" s="14" t="n">
        <x:v>45694</x:v>
      </x:c>
      <x:c r="D3619" s="14" t="n">
        <x:v>45695</x:v>
      </x:c>
      <x:c r="E3619" s="28" t="n">
        <x:v>5</x:v>
      </x:c>
      <x:c r="F3619" s="8" t="str">
        <x:v>r8|momentum_10|atr_14|true_range|chaikin_ad</x:v>
      </x:c>
    </x:row>
    <x:row r="3620">
      <x:c r="A3620" s="28" t="n">
        <x:v>75</x:v>
      </x:c>
      <x:c r="B3620" s="14" t="n">
        <x:v>45621</x:v>
      </x:c>
      <x:c r="C3620" s="14" t="n">
        <x:v>45695</x:v>
      </x:c>
      <x:c r="D3620" s="14" t="n">
        <x:v>45696</x:v>
      </x:c>
      <x:c r="E3620" s="28" t="n">
        <x:v>6</x:v>
      </x:c>
      <x:c r="F3620" s="8" t="str">
        <x:v>r8|momentum_10|atr_14|true_range|chaikin_ad|obv</x:v>
      </x:c>
    </x:row>
    <x:row r="3621">
      <x:c r="A3621" s="28" t="n">
        <x:v>75</x:v>
      </x:c>
      <x:c r="B3621" s="14" t="n">
        <x:v>45622</x:v>
      </x:c>
      <x:c r="C3621" s="14" t="n">
        <x:v>45696</x:v>
      </x:c>
      <x:c r="D3621" s="14" t="n">
        <x:v>45697</x:v>
      </x:c>
      <x:c r="E3621" s="28" t="n">
        <x:v>6</x:v>
      </x:c>
      <x:c r="F3621" s="8" t="str">
        <x:v>r8|momentum_10|atr_14|true_range|chaikin_ad|obv</x:v>
      </x:c>
    </x:row>
    <x:row r="3622">
      <x:c r="A3622" s="28" t="n">
        <x:v>75</x:v>
      </x:c>
      <x:c r="B3622" s="14" t="n">
        <x:v>45623</x:v>
      </x:c>
      <x:c r="C3622" s="14" t="n">
        <x:v>45697</x:v>
      </x:c>
      <x:c r="D3622" s="14" t="n">
        <x:v>45698</x:v>
      </x:c>
      <x:c r="E3622" s="28" t="n">
        <x:v>6</x:v>
      </x:c>
      <x:c r="F3622" s="8" t="str">
        <x:v>r8|momentum_10|atr_14|true_range|chaikin_ad|obv</x:v>
      </x:c>
    </x:row>
    <x:row r="3623">
      <x:c r="A3623" s="28" t="n">
        <x:v>75</x:v>
      </x:c>
      <x:c r="B3623" s="14" t="n">
        <x:v>45624</x:v>
      </x:c>
      <x:c r="C3623" s="14" t="n">
        <x:v>45698</x:v>
      </x:c>
      <x:c r="D3623" s="14" t="n">
        <x:v>45699</x:v>
      </x:c>
      <x:c r="E3623" s="28" t="n">
        <x:v>6</x:v>
      </x:c>
      <x:c r="F3623" s="8" t="str">
        <x:v>r8|momentum_10|atr_14|true_range|chaikin_ad|obv</x:v>
      </x:c>
    </x:row>
    <x:row r="3624">
      <x:c r="A3624" s="28" t="n">
        <x:v>75</x:v>
      </x:c>
      <x:c r="B3624" s="14" t="n">
        <x:v>45625</x:v>
      </x:c>
      <x:c r="C3624" s="14" t="n">
        <x:v>45699</x:v>
      </x:c>
      <x:c r="D3624" s="14" t="n">
        <x:v>45700</x:v>
      </x:c>
      <x:c r="E3624" s="28" t="n">
        <x:v>6</x:v>
      </x:c>
      <x:c r="F3624" s="8" t="str">
        <x:v>r8|momentum_10|atr_14|true_range|chaikin_ad|obv</x:v>
      </x:c>
    </x:row>
    <x:row r="3625">
      <x:c r="A3625" s="28" t="n">
        <x:v>75</x:v>
      </x:c>
      <x:c r="B3625" s="14" t="n">
        <x:v>45626</x:v>
      </x:c>
      <x:c r="C3625" s="14" t="n">
        <x:v>45700</x:v>
      </x:c>
      <x:c r="D3625" s="14" t="n">
        <x:v>45701</x:v>
      </x:c>
      <x:c r="E3625" s="28" t="n">
        <x:v>6</x:v>
      </x:c>
      <x:c r="F3625" s="8" t="str">
        <x:v>r8|momentum_10|atr_14|true_range|chaikin_ad|obv</x:v>
      </x:c>
    </x:row>
    <x:row r="3626">
      <x:c r="A3626" s="28" t="n">
        <x:v>75</x:v>
      </x:c>
      <x:c r="B3626" s="14" t="n">
        <x:v>45627</x:v>
      </x:c>
      <x:c r="C3626" s="14" t="n">
        <x:v>45701</x:v>
      </x:c>
      <x:c r="D3626" s="14" t="n">
        <x:v>45702</x:v>
      </x:c>
      <x:c r="E3626" s="28" t="n">
        <x:v>6</x:v>
      </x:c>
      <x:c r="F3626" s="8" t="str">
        <x:v>r8|momentum_10|atr_14|true_range|chaikin_ad|obv</x:v>
      </x:c>
    </x:row>
    <x:row r="3627">
      <x:c r="A3627" s="28" t="n">
        <x:v>75</x:v>
      </x:c>
      <x:c r="B3627" s="14" t="n">
        <x:v>45628</x:v>
      </x:c>
      <x:c r="C3627" s="14" t="n">
        <x:v>45702</x:v>
      </x:c>
      <x:c r="D3627" s="14" t="n">
        <x:v>45703</x:v>
      </x:c>
      <x:c r="E3627" s="28" t="n">
        <x:v>6</x:v>
      </x:c>
      <x:c r="F3627" s="8" t="str">
        <x:v>r8|momentum_10|atr_14|true_range|chaikin_ad|obv</x:v>
      </x:c>
    </x:row>
    <x:row r="3628">
      <x:c r="A3628" s="28" t="n">
        <x:v>75</x:v>
      </x:c>
      <x:c r="B3628" s="14" t="n">
        <x:v>45629</x:v>
      </x:c>
      <x:c r="C3628" s="14" t="n">
        <x:v>45703</x:v>
      </x:c>
      <x:c r="D3628" s="14" t="n">
        <x:v>45704</x:v>
      </x:c>
      <x:c r="E3628" s="28" t="n">
        <x:v>6</x:v>
      </x:c>
      <x:c r="F3628" s="8" t="str">
        <x:v>r8|momentum_10|atr_14|true_range|chaikin_ad|obv</x:v>
      </x:c>
    </x:row>
    <x:row r="3629">
      <x:c r="A3629" s="28" t="n">
        <x:v>75</x:v>
      </x:c>
      <x:c r="B3629" s="14" t="n">
        <x:v>45630</x:v>
      </x:c>
      <x:c r="C3629" s="14" t="n">
        <x:v>45704</x:v>
      </x:c>
      <x:c r="D3629" s="14" t="n">
        <x:v>45705</x:v>
      </x:c>
      <x:c r="E3629" s="28" t="n">
        <x:v>6</x:v>
      </x:c>
      <x:c r="F3629" s="8" t="str">
        <x:v>r8|momentum_10|atr_14|true_range|chaikin_ad|obv</x:v>
      </x:c>
    </x:row>
    <x:row r="3630">
      <x:c r="A3630" s="28" t="n">
        <x:v>75</x:v>
      </x:c>
      <x:c r="B3630" s="14" t="n">
        <x:v>45631</x:v>
      </x:c>
      <x:c r="C3630" s="14" t="n">
        <x:v>45705</x:v>
      </x:c>
      <x:c r="D3630" s="14" t="n">
        <x:v>45706</x:v>
      </x:c>
      <x:c r="E3630" s="28" t="n">
        <x:v>5</x:v>
      </x:c>
      <x:c r="F3630" s="8" t="str">
        <x:v>momentum_10|atr_14|true_range|chaikin_ad|obv</x:v>
      </x:c>
    </x:row>
    <x:row r="3631">
      <x:c r="A3631" s="28" t="n">
        <x:v>75</x:v>
      </x:c>
      <x:c r="B3631" s="14" t="n">
        <x:v>45632</x:v>
      </x:c>
      <x:c r="C3631" s="14" t="n">
        <x:v>45706</x:v>
      </x:c>
      <x:c r="D3631" s="14" t="n">
        <x:v>45707</x:v>
      </x:c>
      <x:c r="E3631" s="28" t="n">
        <x:v>5</x:v>
      </x:c>
      <x:c r="F3631" s="8" t="str">
        <x:v>momentum_10|atr_14|true_range|chaikin_ad|obv</x:v>
      </x:c>
    </x:row>
    <x:row r="3632">
      <x:c r="A3632" s="28" t="n">
        <x:v>75</x:v>
      </x:c>
      <x:c r="B3632" s="14" t="n">
        <x:v>45633</x:v>
      </x:c>
      <x:c r="C3632" s="14" t="n">
        <x:v>45707</x:v>
      </x:c>
      <x:c r="D3632" s="14" t="n">
        <x:v>45708</x:v>
      </x:c>
      <x:c r="E3632" s="28" t="n">
        <x:v>5</x:v>
      </x:c>
      <x:c r="F3632" s="8" t="str">
        <x:v>momentum_10|atr_14|true_range|chaikin_ad|obv</x:v>
      </x:c>
    </x:row>
    <x:row r="3633">
      <x:c r="A3633" s="28" t="n">
        <x:v>75</x:v>
      </x:c>
      <x:c r="B3633" s="14" t="n">
        <x:v>45634</x:v>
      </x:c>
      <x:c r="C3633" s="14" t="n">
        <x:v>45708</x:v>
      </x:c>
      <x:c r="D3633" s="14" t="n">
        <x:v>45709</x:v>
      </x:c>
      <x:c r="E3633" s="28" t="n">
        <x:v>5</x:v>
      </x:c>
      <x:c r="F3633" s="8" t="str">
        <x:v>momentum_10|atr_14|true_range|chaikin_ad|obv</x:v>
      </x:c>
    </x:row>
    <x:row r="3634">
      <x:c r="A3634" s="28" t="n">
        <x:v>75</x:v>
      </x:c>
      <x:c r="B3634" s="14" t="n">
        <x:v>45635</x:v>
      </x:c>
      <x:c r="C3634" s="14" t="n">
        <x:v>45709</x:v>
      </x:c>
      <x:c r="D3634" s="14" t="n">
        <x:v>45710</x:v>
      </x:c>
      <x:c r="E3634" s="28" t="n">
        <x:v>5</x:v>
      </x:c>
      <x:c r="F3634" s="8" t="str">
        <x:v>momentum_10|atr_14|true_range|chaikin_ad|obv</x:v>
      </x:c>
    </x:row>
    <x:row r="3635">
      <x:c r="A3635" s="28" t="n">
        <x:v>75</x:v>
      </x:c>
      <x:c r="B3635" s="14" t="n">
        <x:v>45636</x:v>
      </x:c>
      <x:c r="C3635" s="14" t="n">
        <x:v>45710</x:v>
      </x:c>
      <x:c r="D3635" s="14" t="n">
        <x:v>45711</x:v>
      </x:c>
      <x:c r="E3635" s="28" t="n">
        <x:v>5</x:v>
      </x:c>
      <x:c r="F3635" s="8" t="str">
        <x:v>momentum_10|atr_14|true_range|chaikin_ad|obv</x:v>
      </x:c>
    </x:row>
    <x:row r="3636">
      <x:c r="A3636" s="28" t="n">
        <x:v>75</x:v>
      </x:c>
      <x:c r="B3636" s="14" t="n">
        <x:v>45637</x:v>
      </x:c>
      <x:c r="C3636" s="14" t="n">
        <x:v>45711</x:v>
      </x:c>
      <x:c r="D3636" s="14" t="n">
        <x:v>45712</x:v>
      </x:c>
      <x:c r="E3636" s="28" t="n">
        <x:v>5</x:v>
      </x:c>
      <x:c r="F3636" s="8" t="str">
        <x:v>momentum_10|atr_14|true_range|chaikin_ad|obv</x:v>
      </x:c>
    </x:row>
    <x:row r="3637">
      <x:c r="A3637" s="28" t="n">
        <x:v>75</x:v>
      </x:c>
      <x:c r="B3637" s="14" t="n">
        <x:v>45638</x:v>
      </x:c>
      <x:c r="C3637" s="14" t="n">
        <x:v>45712</x:v>
      </x:c>
      <x:c r="D3637" s="14" t="n">
        <x:v>45713</x:v>
      </x:c>
      <x:c r="E3637" s="28" t="n">
        <x:v>5</x:v>
      </x:c>
      <x:c r="F3637" s="8" t="str">
        <x:v>momentum_10|atr_14|true_range|chaikin_ad|obv</x:v>
      </x:c>
    </x:row>
    <x:row r="3638">
      <x:c r="A3638" s="28" t="n">
        <x:v>75</x:v>
      </x:c>
      <x:c r="B3638" s="14" t="n">
        <x:v>45639</x:v>
      </x:c>
      <x:c r="C3638" s="14" t="n">
        <x:v>45713</x:v>
      </x:c>
      <x:c r="D3638" s="14" t="n">
        <x:v>45714</x:v>
      </x:c>
      <x:c r="E3638" s="28" t="n">
        <x:v>5</x:v>
      </x:c>
      <x:c r="F3638" s="8" t="str">
        <x:v>momentum_10|atr_14|true_range|chaikin_ad|obv</x:v>
      </x:c>
    </x:row>
    <x:row r="3639">
      <x:c r="A3639" s="28" t="n">
        <x:v>75</x:v>
      </x:c>
      <x:c r="B3639" s="14" t="n">
        <x:v>45640</x:v>
      </x:c>
      <x:c r="C3639" s="14" t="n">
        <x:v>45714</x:v>
      </x:c>
      <x:c r="D3639" s="14" t="n">
        <x:v>45715</x:v>
      </x:c>
      <x:c r="E3639" s="28" t="n">
        <x:v>5</x:v>
      </x:c>
      <x:c r="F3639" s="8" t="str">
        <x:v>momentum_10|atr_14|true_range|chaikin_ad|obv</x:v>
      </x:c>
    </x:row>
    <x:row r="3640">
      <x:c r="A3640" s="28" t="n">
        <x:v>75</x:v>
      </x:c>
      <x:c r="B3640" s="14" t="n">
        <x:v>45641</x:v>
      </x:c>
      <x:c r="C3640" s="14" t="n">
        <x:v>45715</x:v>
      </x:c>
      <x:c r="D3640" s="14" t="n">
        <x:v>45716</x:v>
      </x:c>
      <x:c r="E3640" s="28" t="n">
        <x:v>5</x:v>
      </x:c>
      <x:c r="F3640" s="8" t="str">
        <x:v>momentum_10|atr_14|true_range|chaikin_ad|obv</x:v>
      </x:c>
    </x:row>
    <x:row r="3641">
      <x:c r="A3641" s="28" t="n">
        <x:v>75</x:v>
      </x:c>
      <x:c r="B3641" s="14" t="n">
        <x:v>45642</x:v>
      </x:c>
      <x:c r="C3641" s="14" t="n">
        <x:v>45716</x:v>
      </x:c>
      <x:c r="D3641" s="14" t="n">
        <x:v>45717</x:v>
      </x:c>
      <x:c r="E3641" s="28" t="n">
        <x:v>4</x:v>
      </x:c>
      <x:c r="F3641" s="8" t="str">
        <x:v>momentum_10|atr_14|true_range|chaikin_ad</x:v>
      </x:c>
    </x:row>
    <x:row r="3642">
      <x:c r="A3642" s="28" t="n">
        <x:v>75</x:v>
      </x:c>
      <x:c r="B3642" s="14" t="n">
        <x:v>45643</x:v>
      </x:c>
      <x:c r="C3642" s="14" t="n">
        <x:v>45717</x:v>
      </x:c>
      <x:c r="D3642" s="14" t="n">
        <x:v>45718</x:v>
      </x:c>
      <x:c r="E3642" s="28" t="n">
        <x:v>4</x:v>
      </x:c>
      <x:c r="F3642" s="8" t="str">
        <x:v>momentum_10|atr_14|true_range|chaikin_ad</x:v>
      </x:c>
    </x:row>
    <x:row r="3643">
      <x:c r="A3643" s="28" t="n">
        <x:v>75</x:v>
      </x:c>
      <x:c r="B3643" s="14" t="n">
        <x:v>45644</x:v>
      </x:c>
      <x:c r="C3643" s="14" t="n">
        <x:v>45718</x:v>
      </x:c>
      <x:c r="D3643" s="14" t="n">
        <x:v>45719</x:v>
      </x:c>
      <x:c r="E3643" s="28" t="n">
        <x:v>4</x:v>
      </x:c>
      <x:c r="F3643" s="8" t="str">
        <x:v>momentum_10|atr_14|true_range|chaikin_ad</x:v>
      </x:c>
    </x:row>
    <x:row r="3644">
      <x:c r="A3644" s="28" t="n">
        <x:v>75</x:v>
      </x:c>
      <x:c r="B3644" s="14" t="n">
        <x:v>45645</x:v>
      </x:c>
      <x:c r="C3644" s="14" t="n">
        <x:v>45719</x:v>
      </x:c>
      <x:c r="D3644" s="14" t="n">
        <x:v>45720</x:v>
      </x:c>
      <x:c r="E3644" s="28" t="n">
        <x:v>4</x:v>
      </x:c>
      <x:c r="F3644" s="8" t="str">
        <x:v>momentum_10|atr_14|true_range|chaikin_ad</x:v>
      </x:c>
    </x:row>
    <x:row r="3645">
      <x:c r="A3645" s="28" t="n">
        <x:v>75</x:v>
      </x:c>
      <x:c r="B3645" s="14" t="n">
        <x:v>45646</x:v>
      </x:c>
      <x:c r="C3645" s="14" t="n">
        <x:v>45720</x:v>
      </x:c>
      <x:c r="D3645" s="14" t="n">
        <x:v>45721</x:v>
      </x:c>
      <x:c r="E3645" s="28" t="n">
        <x:v>4</x:v>
      </x:c>
      <x:c r="F3645" s="8" t="str">
        <x:v>momentum_10|atr_14|true_range|chaikin_ad</x:v>
      </x:c>
    </x:row>
    <x:row r="3646">
      <x:c r="A3646" s="28" t="n">
        <x:v>75</x:v>
      </x:c>
      <x:c r="B3646" s="14" t="n">
        <x:v>45647</x:v>
      </x:c>
      <x:c r="C3646" s="14" t="n">
        <x:v>45721</x:v>
      </x:c>
      <x:c r="D3646" s="14" t="n">
        <x:v>45722</x:v>
      </x:c>
      <x:c r="E3646" s="28" t="n">
        <x:v>4</x:v>
      </x:c>
      <x:c r="F3646" s="8" t="str">
        <x:v>momentum_10|atr_14|true_range|chaikin_ad</x:v>
      </x:c>
    </x:row>
    <x:row r="3647">
      <x:c r="A3647" s="28" t="n">
        <x:v>75</x:v>
      </x:c>
      <x:c r="B3647" s="14" t="n">
        <x:v>45648</x:v>
      </x:c>
      <x:c r="C3647" s="14" t="n">
        <x:v>45722</x:v>
      </x:c>
      <x:c r="D3647" s="14" t="n">
        <x:v>45723</x:v>
      </x:c>
      <x:c r="E3647" s="28" t="n">
        <x:v>4</x:v>
      </x:c>
      <x:c r="F3647" s="8" t="str">
        <x:v>momentum_10|atr_14|true_range|chaikin_ad</x:v>
      </x:c>
    </x:row>
    <x:row r="3648">
      <x:c r="A3648" s="28" t="n">
        <x:v>75</x:v>
      </x:c>
      <x:c r="B3648" s="14" t="n">
        <x:v>45649</x:v>
      </x:c>
      <x:c r="C3648" s="14" t="n">
        <x:v>45723</x:v>
      </x:c>
      <x:c r="D3648" s="14" t="n">
        <x:v>45724</x:v>
      </x:c>
      <x:c r="E3648" s="28" t="n">
        <x:v>5</x:v>
      </x:c>
      <x:c r="F3648" s="8" t="str">
        <x:v>momentum_10|atr_14|true_range|chaikin_ad|obv</x:v>
      </x:c>
    </x:row>
    <x:row r="3649">
      <x:c r="A3649" s="28" t="n">
        <x:v>75</x:v>
      </x:c>
      <x:c r="B3649" s="14" t="n">
        <x:v>45650</x:v>
      </x:c>
      <x:c r="C3649" s="14" t="n">
        <x:v>45724</x:v>
      </x:c>
      <x:c r="D3649" s="14" t="n">
        <x:v>45725</x:v>
      </x:c>
      <x:c r="E3649" s="28" t="n">
        <x:v>5</x:v>
      </x:c>
      <x:c r="F3649" s="8" t="str">
        <x:v>momentum_10|atr_14|true_range|chaikin_ad|obv</x:v>
      </x:c>
    </x:row>
    <x:row r="3650">
      <x:c r="A3650" s="28" t="n">
        <x:v>75</x:v>
      </x:c>
      <x:c r="B3650" s="14" t="n">
        <x:v>45651</x:v>
      </x:c>
      <x:c r="C3650" s="14" t="n">
        <x:v>45725</x:v>
      </x:c>
      <x:c r="D3650" s="14" t="n">
        <x:v>45726</x:v>
      </x:c>
      <x:c r="E3650" s="28" t="n">
        <x:v>5</x:v>
      </x:c>
      <x:c r="F3650" s="8" t="str">
        <x:v>momentum_10|atr_14|true_range|chaikin_ad|obv</x:v>
      </x:c>
    </x:row>
    <x:row r="3651">
      <x:c r="A3651" s="28" t="n">
        <x:v>75</x:v>
      </x:c>
      <x:c r="B3651" s="14" t="n">
        <x:v>45652</x:v>
      </x:c>
      <x:c r="C3651" s="14" t="n">
        <x:v>45726</x:v>
      </x:c>
      <x:c r="D3651" s="14" t="n">
        <x:v>45727</x:v>
      </x:c>
      <x:c r="E3651" s="28" t="n">
        <x:v>5</x:v>
      </x:c>
      <x:c r="F3651" s="8" t="str">
        <x:v>momentum_10|atr_14|true_range|chaikin_ad|obv</x:v>
      </x:c>
    </x:row>
    <x:row r="3652">
      <x:c r="A3652" s="28" t="n">
        <x:v>75</x:v>
      </x:c>
      <x:c r="B3652" s="14" t="n">
        <x:v>45653</x:v>
      </x:c>
      <x:c r="C3652" s="14" t="n">
        <x:v>45727</x:v>
      </x:c>
      <x:c r="D3652" s="14" t="n">
        <x:v>45728</x:v>
      </x:c>
      <x:c r="E3652" s="28" t="n">
        <x:v>5</x:v>
      </x:c>
      <x:c r="F3652" s="8" t="str">
        <x:v>momentum_10|atr_14|true_range|chaikin_ad|obv</x:v>
      </x:c>
    </x:row>
    <x:row r="3653">
      <x:c r="A3653" s="28" t="n">
        <x:v>75</x:v>
      </x:c>
      <x:c r="B3653" s="14" t="n">
        <x:v>45654</x:v>
      </x:c>
      <x:c r="C3653" s="14" t="n">
        <x:v>45728</x:v>
      </x:c>
      <x:c r="D3653" s="14" t="n">
        <x:v>45729</x:v>
      </x:c>
      <x:c r="E3653" s="28" t="n">
        <x:v>4</x:v>
      </x:c>
      <x:c r="F3653" s="8" t="str">
        <x:v>momentum_10|atr_14|true_range|chaikin_ad</x:v>
      </x:c>
    </x:row>
    <x:row r="3654">
      <x:c r="A3654" s="28" t="n">
        <x:v>75</x:v>
      </x:c>
      <x:c r="B3654" s="14" t="n">
        <x:v>45655</x:v>
      </x:c>
      <x:c r="C3654" s="14" t="n">
        <x:v>45729</x:v>
      </x:c>
      <x:c r="D3654" s="14" t="n">
        <x:v>45730</x:v>
      </x:c>
      <x:c r="E3654" s="28" t="n">
        <x:v>4</x:v>
      </x:c>
      <x:c r="F3654" s="8" t="str">
        <x:v>momentum_10|atr_14|true_range|chaikin_ad</x:v>
      </x:c>
    </x:row>
    <x:row r="3655">
      <x:c r="A3655" s="28" t="n">
        <x:v>75</x:v>
      </x:c>
      <x:c r="B3655" s="14" t="n">
        <x:v>45656</x:v>
      </x:c>
      <x:c r="C3655" s="14" t="n">
        <x:v>45730</x:v>
      </x:c>
      <x:c r="D3655" s="14" t="n">
        <x:v>45731</x:v>
      </x:c>
      <x:c r="E3655" s="28" t="n">
        <x:v>4</x:v>
      </x:c>
      <x:c r="F3655" s="8" t="str">
        <x:v>momentum_10|atr_14|true_range|chaikin_ad</x:v>
      </x:c>
    </x:row>
    <x:row r="3656">
      <x:c r="A3656" s="28" t="n">
        <x:v>75</x:v>
      </x:c>
      <x:c r="B3656" s="14" t="n">
        <x:v>45657</x:v>
      </x:c>
      <x:c r="C3656" s="14" t="n">
        <x:v>45731</x:v>
      </x:c>
      <x:c r="D3656" s="14" t="n">
        <x:v>45732</x:v>
      </x:c>
      <x:c r="E3656" s="28" t="n">
        <x:v>4</x:v>
      </x:c>
      <x:c r="F3656" s="8" t="str">
        <x:v>momentum_10|atr_14|true_range|chaikin_ad</x:v>
      </x:c>
    </x:row>
    <x:row r="3657">
      <x:c r="A3657" s="28" t="n">
        <x:v>75</x:v>
      </x:c>
      <x:c r="B3657" s="14" t="n">
        <x:v>45658</x:v>
      </x:c>
      <x:c r="C3657" s="14" t="n">
        <x:v>45732</x:v>
      </x:c>
      <x:c r="D3657" s="14" t="n">
        <x:v>45733</x:v>
      </x:c>
      <x:c r="E3657" s="28" t="n">
        <x:v>4</x:v>
      </x:c>
      <x:c r="F3657" s="8" t="str">
        <x:v>momentum_10|atr_14|true_range|chaikin_ad</x:v>
      </x:c>
    </x:row>
    <x:row r="3658">
      <x:c r="A3658" s="28" t="n">
        <x:v>75</x:v>
      </x:c>
      <x:c r="B3658" s="14" t="n">
        <x:v>45659</x:v>
      </x:c>
      <x:c r="C3658" s="14" t="n">
        <x:v>45733</x:v>
      </x:c>
      <x:c r="D3658" s="14" t="n">
        <x:v>45734</x:v>
      </x:c>
      <x:c r="E3658" s="28" t="n">
        <x:v>4</x:v>
      </x:c>
      <x:c r="F3658" s="8" t="str">
        <x:v>momentum_10|atr_14|true_range|chaikin_ad</x:v>
      </x:c>
    </x:row>
    <x:row r="3659">
      <x:c r="A3659" s="28" t="n">
        <x:v>75</x:v>
      </x:c>
      <x:c r="B3659" s="14" t="n">
        <x:v>45660</x:v>
      </x:c>
      <x:c r="C3659" s="14" t="n">
        <x:v>45734</x:v>
      </x:c>
      <x:c r="D3659" s="14" t="n">
        <x:v>45735</x:v>
      </x:c>
      <x:c r="E3659" s="28" t="n">
        <x:v>4</x:v>
      </x:c>
      <x:c r="F3659" s="8" t="str">
        <x:v>momentum_10|atr_14|true_range|chaikin_ad</x:v>
      </x:c>
    </x:row>
    <x:row r="3660">
      <x:c r="A3660" s="28" t="n">
        <x:v>75</x:v>
      </x:c>
      <x:c r="B3660" s="14" t="n">
        <x:v>45661</x:v>
      </x:c>
      <x:c r="C3660" s="14" t="n">
        <x:v>45735</x:v>
      </x:c>
      <x:c r="D3660" s="14" t="n">
        <x:v>45736</x:v>
      </x:c>
      <x:c r="E3660" s="28" t="n">
        <x:v>4</x:v>
      </x:c>
      <x:c r="F3660" s="8" t="str">
        <x:v>momentum_10|atr_14|true_range|chaikin_ad</x:v>
      </x:c>
    </x:row>
    <x:row r="3661">
      <x:c r="A3661" s="28" t="n">
        <x:v>75</x:v>
      </x:c>
      <x:c r="B3661" s="14" t="n">
        <x:v>45662</x:v>
      </x:c>
      <x:c r="C3661" s="14" t="n">
        <x:v>45736</x:v>
      </x:c>
      <x:c r="D3661" s="14" t="n">
        <x:v>45737</x:v>
      </x:c>
      <x:c r="E3661" s="28" t="n">
        <x:v>4</x:v>
      </x:c>
      <x:c r="F3661" s="8" t="str">
        <x:v>momentum_10|atr_14|true_range|chaikin_ad</x:v>
      </x:c>
    </x:row>
    <x:row r="3662">
      <x:c r="A3662" s="28" t="n">
        <x:v>75</x:v>
      </x:c>
      <x:c r="B3662" s="14" t="n">
        <x:v>45663</x:v>
      </x:c>
      <x:c r="C3662" s="14" t="n">
        <x:v>45737</x:v>
      </x:c>
      <x:c r="D3662" s="14" t="n">
        <x:v>45738</x:v>
      </x:c>
      <x:c r="E3662" s="28" t="n">
        <x:v>4</x:v>
      </x:c>
      <x:c r="F3662" s="8" t="str">
        <x:v>momentum_10|atr_14|true_range|chaikin_ad</x:v>
      </x:c>
    </x:row>
    <x:row r="3663">
      <x:c r="A3663" s="28" t="n">
        <x:v>75</x:v>
      </x:c>
      <x:c r="B3663" s="14" t="n">
        <x:v>45664</x:v>
      </x:c>
      <x:c r="C3663" s="14" t="n">
        <x:v>45738</x:v>
      </x:c>
      <x:c r="D3663" s="14" t="n">
        <x:v>45739</x:v>
      </x:c>
      <x:c r="E3663" s="28" t="n">
        <x:v>4</x:v>
      </x:c>
      <x:c r="F3663" s="8" t="str">
        <x:v>momentum_10|atr_14|true_range|chaikin_ad</x:v>
      </x:c>
    </x:row>
    <x:row r="3664">
      <x:c r="A3664" s="28" t="n">
        <x:v>75</x:v>
      </x:c>
      <x:c r="B3664" s="14" t="n">
        <x:v>45665</x:v>
      </x:c>
      <x:c r="C3664" s="14" t="n">
        <x:v>45739</x:v>
      </x:c>
      <x:c r="D3664" s="14" t="n">
        <x:v>45740</x:v>
      </x:c>
      <x:c r="E3664" s="28" t="n">
        <x:v>4</x:v>
      </x:c>
      <x:c r="F3664" s="8" t="str">
        <x:v>momentum_10|atr_14|true_range|chaikin_ad</x:v>
      </x:c>
    </x:row>
    <x:row r="3665">
      <x:c r="A3665" s="28" t="n">
        <x:v>75</x:v>
      </x:c>
      <x:c r="B3665" s="14" t="n">
        <x:v>45666</x:v>
      </x:c>
      <x:c r="C3665" s="14" t="n">
        <x:v>45740</x:v>
      </x:c>
      <x:c r="D3665" s="14" t="n">
        <x:v>45741</x:v>
      </x:c>
      <x:c r="E3665" s="28" t="n">
        <x:v>4</x:v>
      </x:c>
      <x:c r="F3665" s="8" t="str">
        <x:v>momentum_10|atr_14|true_range|chaikin_ad</x:v>
      </x:c>
    </x:row>
    <x:row r="3666">
      <x:c r="A3666" s="28" t="n">
        <x:v>75</x:v>
      </x:c>
      <x:c r="B3666" s="14" t="n">
        <x:v>45667</x:v>
      </x:c>
      <x:c r="C3666" s="14" t="n">
        <x:v>45741</x:v>
      </x:c>
      <x:c r="D3666" s="14" t="n">
        <x:v>45742</x:v>
      </x:c>
      <x:c r="E3666" s="28" t="n">
        <x:v>4</x:v>
      </x:c>
      <x:c r="F3666" s="8" t="str">
        <x:v>momentum_10|atr_14|true_range|chaikin_ad</x:v>
      </x:c>
    </x:row>
    <x:row r="3667">
      <x:c r="A3667" s="28" t="n">
        <x:v>75</x:v>
      </x:c>
      <x:c r="B3667" s="14" t="n">
        <x:v>45668</x:v>
      </x:c>
      <x:c r="C3667" s="14" t="n">
        <x:v>45742</x:v>
      </x:c>
      <x:c r="D3667" s="14" t="n">
        <x:v>45743</x:v>
      </x:c>
      <x:c r="E3667" s="28" t="n">
        <x:v>5</x:v>
      </x:c>
      <x:c r="F3667" s="8" t="str">
        <x:v>momentum_10|rsi_14|atr_14|true_range|chaikin_ad</x:v>
      </x:c>
    </x:row>
    <x:row r="3668">
      <x:c r="A3668" s="28" t="n">
        <x:v>75</x:v>
      </x:c>
      <x:c r="B3668" s="14" t="n">
        <x:v>45669</x:v>
      </x:c>
      <x:c r="C3668" s="14" t="n">
        <x:v>45743</x:v>
      </x:c>
      <x:c r="D3668" s="14" t="n">
        <x:v>45744</x:v>
      </x:c>
      <x:c r="E3668" s="28" t="n">
        <x:v>5</x:v>
      </x:c>
      <x:c r="F3668" s="8" t="str">
        <x:v>momentum_10|rsi_14|atr_14|true_range|chaikin_ad</x:v>
      </x:c>
    </x:row>
    <x:row r="3669">
      <x:c r="A3669" s="28" t="n">
        <x:v>75</x:v>
      </x:c>
      <x:c r="B3669" s="14" t="n">
        <x:v>45670</x:v>
      </x:c>
      <x:c r="C3669" s="14" t="n">
        <x:v>45744</x:v>
      </x:c>
      <x:c r="D3669" s="14" t="n">
        <x:v>45745</x:v>
      </x:c>
      <x:c r="E3669" s="28" t="n">
        <x:v>5</x:v>
      </x:c>
      <x:c r="F3669" s="8" t="str">
        <x:v>momentum_10|rsi_14|atr_14|true_range|chaikin_ad</x:v>
      </x:c>
    </x:row>
    <x:row r="3670">
      <x:c r="A3670" s="28" t="n">
        <x:v>75</x:v>
      </x:c>
      <x:c r="B3670" s="14" t="n">
        <x:v>45671</x:v>
      </x:c>
      <x:c r="C3670" s="14" t="n">
        <x:v>45745</x:v>
      </x:c>
      <x:c r="D3670" s="14" t="n">
        <x:v>45746</x:v>
      </x:c>
      <x:c r="E3670" s="28" t="n">
        <x:v>5</x:v>
      </x:c>
      <x:c r="F3670" s="8" t="str">
        <x:v>momentum_10|rsi_14|atr_14|true_range|chaikin_ad</x:v>
      </x:c>
    </x:row>
    <x:row r="3671">
      <x:c r="A3671" s="28" t="n">
        <x:v>75</x:v>
      </x:c>
      <x:c r="B3671" s="14" t="n">
        <x:v>45672</x:v>
      </x:c>
      <x:c r="C3671" s="14" t="n">
        <x:v>45746</x:v>
      </x:c>
      <x:c r="D3671" s="14" t="n">
        <x:v>45747</x:v>
      </x:c>
      <x:c r="E3671" s="28" t="n">
        <x:v>5</x:v>
      </x:c>
      <x:c r="F3671" s="8" t="str">
        <x:v>momentum_10|rsi_14|atr_14|true_range|chaikin_ad</x:v>
      </x:c>
    </x:row>
    <x:row r="3672">
      <x:c r="A3672" s="28" t="n">
        <x:v>75</x:v>
      </x:c>
      <x:c r="B3672" s="14" t="n">
        <x:v>45673</x:v>
      </x:c>
      <x:c r="C3672" s="14" t="n">
        <x:v>45747</x:v>
      </x:c>
      <x:c r="D3672" s="14" t="n">
        <x:v>45748</x:v>
      </x:c>
      <x:c r="E3672" s="28" t="n">
        <x:v>5</x:v>
      </x:c>
      <x:c r="F3672" s="8" t="str">
        <x:v>momentum_10|rsi_14|atr_14|true_range|chaikin_ad</x:v>
      </x:c>
    </x:row>
    <x:row r="3673">
      <x:c r="A3673" s="28" t="n">
        <x:v>75</x:v>
      </x:c>
      <x:c r="B3673" s="14" t="n">
        <x:v>45674</x:v>
      </x:c>
      <x:c r="C3673" s="14" t="n">
        <x:v>45748</x:v>
      </x:c>
      <x:c r="D3673" s="14" t="n">
        <x:v>45749</x:v>
      </x:c>
      <x:c r="E3673" s="28" t="n">
        <x:v>5</x:v>
      </x:c>
      <x:c r="F3673" s="8" t="str">
        <x:v>momentum_10|rsi_14|atr_14|true_range|chaikin_ad</x:v>
      </x:c>
    </x:row>
    <x:row r="3674">
      <x:c r="A3674" s="28" t="n">
        <x:v>75</x:v>
      </x:c>
      <x:c r="B3674" s="14" t="n">
        <x:v>45675</x:v>
      </x:c>
      <x:c r="C3674" s="14" t="n">
        <x:v>45749</x:v>
      </x:c>
      <x:c r="D3674" s="14" t="n">
        <x:v>45750</x:v>
      </x:c>
      <x:c r="E3674" s="28" t="n">
        <x:v>5</x:v>
      </x:c>
      <x:c r="F3674" s="8" t="str">
        <x:v>momentum_10|rsi_14|atr_14|true_range|chaikin_ad</x:v>
      </x:c>
    </x:row>
    <x:row r="3675">
      <x:c r="A3675" s="28" t="n">
        <x:v>75</x:v>
      </x:c>
      <x:c r="B3675" s="14" t="n">
        <x:v>45676</x:v>
      </x:c>
      <x:c r="C3675" s="14" t="n">
        <x:v>45750</x:v>
      </x:c>
      <x:c r="D3675" s="14" t="n">
        <x:v>45751</x:v>
      </x:c>
      <x:c r="E3675" s="28" t="n">
        <x:v>5</x:v>
      </x:c>
      <x:c r="F3675" s="8" t="str">
        <x:v>momentum_10|rsi_14|atr_14|true_range|chaikin_ad</x:v>
      </x:c>
    </x:row>
    <x:row r="3676">
      <x:c r="A3676" s="28" t="n">
        <x:v>75</x:v>
      </x:c>
      <x:c r="B3676" s="14" t="n">
        <x:v>45677</x:v>
      </x:c>
      <x:c r="C3676" s="14" t="n">
        <x:v>45751</x:v>
      </x:c>
      <x:c r="D3676" s="14" t="n">
        <x:v>45752</x:v>
      </x:c>
      <x:c r="E3676" s="28" t="n">
        <x:v>5</x:v>
      </x:c>
      <x:c r="F3676" s="8" t="str">
        <x:v>momentum_10|rsi_14|atr_14|true_range|chaikin_ad</x:v>
      </x:c>
    </x:row>
    <x:row r="3677">
      <x:c r="A3677" s="28" t="n">
        <x:v>75</x:v>
      </x:c>
      <x:c r="B3677" s="14" t="n">
        <x:v>45678</x:v>
      </x:c>
      <x:c r="C3677" s="14" t="n">
        <x:v>45752</x:v>
      </x:c>
      <x:c r="D3677" s="14" t="n">
        <x:v>45753</x:v>
      </x:c>
      <x:c r="E3677" s="28" t="n">
        <x:v>5</x:v>
      </x:c>
      <x:c r="F3677" s="8" t="str">
        <x:v>momentum_10|rsi_14|atr_14|true_range|chaikin_ad</x:v>
      </x:c>
    </x:row>
    <x:row r="3678">
      <x:c r="A3678" s="28" t="n">
        <x:v>75</x:v>
      </x:c>
      <x:c r="B3678" s="14" t="n">
        <x:v>45679</x:v>
      </x:c>
      <x:c r="C3678" s="14" t="n">
        <x:v>45753</x:v>
      </x:c>
      <x:c r="D3678" s="14" t="n">
        <x:v>45754</x:v>
      </x:c>
      <x:c r="E3678" s="28" t="n">
        <x:v>5</x:v>
      </x:c>
      <x:c r="F3678" s="8" t="str">
        <x:v>momentum_10|rsi_14|atr_14|true_range|chaikin_ad</x:v>
      </x:c>
    </x:row>
    <x:row r="3679">
      <x:c r="A3679" s="28" t="n">
        <x:v>75</x:v>
      </x:c>
      <x:c r="B3679" s="14" t="n">
        <x:v>45680</x:v>
      </x:c>
      <x:c r="C3679" s="14" t="n">
        <x:v>45754</x:v>
      </x:c>
      <x:c r="D3679" s="14" t="n">
        <x:v>45755</x:v>
      </x:c>
      <x:c r="E3679" s="28" t="n">
        <x:v>5</x:v>
      </x:c>
      <x:c r="F3679" s="8" t="str">
        <x:v>momentum_10|rsi_14|atr_14|true_range|chaikin_ad</x:v>
      </x:c>
    </x:row>
    <x:row r="3680">
      <x:c r="A3680" s="28" t="n">
        <x:v>75</x:v>
      </x:c>
      <x:c r="B3680" s="14" t="n">
        <x:v>45681</x:v>
      </x:c>
      <x:c r="C3680" s="14" t="n">
        <x:v>45755</x:v>
      </x:c>
      <x:c r="D3680" s="14" t="n">
        <x:v>45756</x:v>
      </x:c>
      <x:c r="E3680" s="28" t="n">
        <x:v>5</x:v>
      </x:c>
      <x:c r="F3680" s="8" t="str">
        <x:v>momentum_10|rsi_14|atr_14|true_range|chaikin_ad</x:v>
      </x:c>
    </x:row>
    <x:row r="3681">
      <x:c r="A3681" s="28" t="n">
        <x:v>75</x:v>
      </x:c>
      <x:c r="B3681" s="14" t="n">
        <x:v>45682</x:v>
      </x:c>
      <x:c r="C3681" s="14" t="n">
        <x:v>45756</x:v>
      </x:c>
      <x:c r="D3681" s="14" t="n">
        <x:v>45757</x:v>
      </x:c>
      <x:c r="E3681" s="28" t="n">
        <x:v>5</x:v>
      </x:c>
      <x:c r="F3681" s="8" t="str">
        <x:v>momentum_10|rsi_14|atr_14|true_range|chaikin_ad</x:v>
      </x:c>
    </x:row>
    <x:row r="3682">
      <x:c r="A3682" s="28" t="n">
        <x:v>75</x:v>
      </x:c>
      <x:c r="B3682" s="14" t="n">
        <x:v>45683</x:v>
      </x:c>
      <x:c r="C3682" s="14" t="n">
        <x:v>45757</x:v>
      </x:c>
      <x:c r="D3682" s="14" t="n">
        <x:v>45758</x:v>
      </x:c>
      <x:c r="E3682" s="28" t="n">
        <x:v>5</x:v>
      </x:c>
      <x:c r="F3682" s="8" t="str">
        <x:v>momentum_10|rsi_14|atr_14|true_range|chaikin_ad</x:v>
      </x:c>
    </x:row>
    <x:row r="3683">
      <x:c r="A3683" s="28" t="n">
        <x:v>75</x:v>
      </x:c>
      <x:c r="B3683" s="14" t="n">
        <x:v>45684</x:v>
      </x:c>
      <x:c r="C3683" s="14" t="n">
        <x:v>45758</x:v>
      </x:c>
      <x:c r="D3683" s="14" t="n">
        <x:v>45759</x:v>
      </x:c>
      <x:c r="E3683" s="28" t="n">
        <x:v>5</x:v>
      </x:c>
      <x:c r="F3683" s="8" t="str">
        <x:v>momentum_10|rsi_14|atr_14|true_range|chaikin_ad</x:v>
      </x:c>
    </x:row>
    <x:row r="3684">
      <x:c r="A3684" s="28" t="n">
        <x:v>75</x:v>
      </x:c>
      <x:c r="B3684" s="14" t="n">
        <x:v>45685</x:v>
      </x:c>
      <x:c r="C3684" s="14" t="n">
        <x:v>45759</x:v>
      </x:c>
      <x:c r="D3684" s="14" t="n">
        <x:v>45760</x:v>
      </x:c>
      <x:c r="E3684" s="28" t="n">
        <x:v>5</x:v>
      </x:c>
      <x:c r="F3684" s="8" t="str">
        <x:v>momentum_10|rsi_14|atr_14|true_range|chaikin_ad</x:v>
      </x:c>
    </x:row>
    <x:row r="3685">
      <x:c r="A3685" s="28" t="n">
        <x:v>75</x:v>
      </x:c>
      <x:c r="B3685" s="14" t="n">
        <x:v>45686</x:v>
      </x:c>
      <x:c r="C3685" s="14" t="n">
        <x:v>45760</x:v>
      </x:c>
      <x:c r="D3685" s="14" t="n">
        <x:v>45761</x:v>
      </x:c>
      <x:c r="E3685" s="28" t="n">
        <x:v>5</x:v>
      </x:c>
      <x:c r="F3685" s="8" t="str">
        <x:v>momentum_10|rsi_14|atr_14|true_range|chaikin_ad</x:v>
      </x:c>
    </x:row>
    <x:row r="3686">
      <x:c r="A3686" s="28" t="n">
        <x:v>75</x:v>
      </x:c>
      <x:c r="B3686" s="14" t="n">
        <x:v>45687</x:v>
      </x:c>
      <x:c r="C3686" s="14" t="n">
        <x:v>45761</x:v>
      </x:c>
      <x:c r="D3686" s="14" t="n">
        <x:v>45762</x:v>
      </x:c>
      <x:c r="E3686" s="28" t="n">
        <x:v>4</x:v>
      </x:c>
      <x:c r="F3686" s="8" t="str">
        <x:v>momentum_10|atr_14|true_range|chaikin_ad</x:v>
      </x:c>
    </x:row>
    <x:row r="3687">
      <x:c r="A3687" s="28" t="n">
        <x:v>75</x:v>
      </x:c>
      <x:c r="B3687" s="14" t="n">
        <x:v>45688</x:v>
      </x:c>
      <x:c r="C3687" s="14" t="n">
        <x:v>45762</x:v>
      </x:c>
      <x:c r="D3687" s="14" t="n">
        <x:v>45763</x:v>
      </x:c>
      <x:c r="E3687" s="28" t="n">
        <x:v>4</x:v>
      </x:c>
      <x:c r="F3687" s="8" t="str">
        <x:v>momentum_10|atr_14|true_range|chaikin_ad</x:v>
      </x:c>
    </x:row>
    <x:row r="3688">
      <x:c r="A3688" s="28" t="n">
        <x:v>75</x:v>
      </x:c>
      <x:c r="B3688" s="14" t="n">
        <x:v>45689</x:v>
      </x:c>
      <x:c r="C3688" s="14" t="n">
        <x:v>45763</x:v>
      </x:c>
      <x:c r="D3688" s="14" t="n">
        <x:v>45764</x:v>
      </x:c>
      <x:c r="E3688" s="28" t="n">
        <x:v>4</x:v>
      </x:c>
      <x:c r="F3688" s="8" t="str">
        <x:v>momentum_10|atr_14|true_range|chaikin_ad</x:v>
      </x:c>
    </x:row>
    <x:row r="3689">
      <x:c r="A3689" s="28" t="n">
        <x:v>75</x:v>
      </x:c>
      <x:c r="B3689" s="14" t="n">
        <x:v>45690</x:v>
      </x:c>
      <x:c r="C3689" s="14" t="n">
        <x:v>45764</x:v>
      </x:c>
      <x:c r="D3689" s="14" t="n">
        <x:v>45765</x:v>
      </x:c>
      <x:c r="E3689" s="28" t="n">
        <x:v>4</x:v>
      </x:c>
      <x:c r="F3689" s="8" t="str">
        <x:v>momentum_10|atr_14|true_range|chaikin_ad</x:v>
      </x:c>
    </x:row>
    <x:row r="3690">
      <x:c r="A3690" s="28" t="n">
        <x:v>75</x:v>
      </x:c>
      <x:c r="B3690" s="14" t="n">
        <x:v>45691</x:v>
      </x:c>
      <x:c r="C3690" s="14" t="n">
        <x:v>45765</x:v>
      </x:c>
      <x:c r="D3690" s="14" t="n">
        <x:v>45766</x:v>
      </x:c>
      <x:c r="E3690" s="28" t="n">
        <x:v>4</x:v>
      </x:c>
      <x:c r="F3690" s="8" t="str">
        <x:v>momentum_10|atr_14|true_range|chaikin_ad</x:v>
      </x:c>
    </x:row>
    <x:row r="3691">
      <x:c r="A3691" s="28" t="n">
        <x:v>75</x:v>
      </x:c>
      <x:c r="B3691" s="14" t="n">
        <x:v>45692</x:v>
      </x:c>
      <x:c r="C3691" s="14" t="n">
        <x:v>45766</x:v>
      </x:c>
      <x:c r="D3691" s="14" t="n">
        <x:v>45767</x:v>
      </x:c>
      <x:c r="E3691" s="28" t="n">
        <x:v>4</x:v>
      </x:c>
      <x:c r="F3691" s="8" t="str">
        <x:v>momentum_10|atr_14|true_range|chaikin_ad</x:v>
      </x:c>
    </x:row>
    <x:row r="3692">
      <x:c r="A3692" s="28" t="n">
        <x:v>75</x:v>
      </x:c>
      <x:c r="B3692" s="14" t="n">
        <x:v>45693</x:v>
      </x:c>
      <x:c r="C3692" s="14" t="n">
        <x:v>45767</x:v>
      </x:c>
      <x:c r="D3692" s="14" t="n">
        <x:v>45768</x:v>
      </x:c>
      <x:c r="E3692" s="28" t="n">
        <x:v>4</x:v>
      </x:c>
      <x:c r="F3692" s="8" t="str">
        <x:v>momentum_10|atr_14|true_range|chaikin_ad</x:v>
      </x:c>
    </x:row>
    <x:row r="3693">
      <x:c r="A3693" s="28" t="n">
        <x:v>75</x:v>
      </x:c>
      <x:c r="B3693" s="14" t="n">
        <x:v>45694</x:v>
      </x:c>
      <x:c r="C3693" s="14" t="n">
        <x:v>45768</x:v>
      </x:c>
      <x:c r="D3693" s="14" t="n">
        <x:v>45769</x:v>
      </x:c>
      <x:c r="E3693" s="28" t="n">
        <x:v>5</x:v>
      </x:c>
      <x:c r="F3693" s="8" t="str">
        <x:v>momentum_10|atr_14|true_range|chaikin_ad|obv</x:v>
      </x:c>
    </x:row>
    <x:row r="3694">
      <x:c r="A3694" s="28" t="n">
        <x:v>75</x:v>
      </x:c>
      <x:c r="B3694" s="14" t="n">
        <x:v>45695</x:v>
      </x:c>
      <x:c r="C3694" s="14" t="n">
        <x:v>45769</x:v>
      </x:c>
      <x:c r="D3694" s="14" t="n">
        <x:v>45770</x:v>
      </x:c>
      <x:c r="E3694" s="28" t="n">
        <x:v>5</x:v>
      </x:c>
      <x:c r="F3694" s="8" t="str">
        <x:v>momentum_10|atr_14|true_range|chaikin_ad|obv</x:v>
      </x:c>
    </x:row>
    <x:row r="3695">
      <x:c r="A3695" s="28" t="n">
        <x:v>75</x:v>
      </x:c>
      <x:c r="B3695" s="14" t="n">
        <x:v>45696</x:v>
      </x:c>
      <x:c r="C3695" s="14" t="n">
        <x:v>45770</x:v>
      </x:c>
      <x:c r="D3695" s="14" t="n">
        <x:v>45771</x:v>
      </x:c>
      <x:c r="E3695" s="28" t="n">
        <x:v>5</x:v>
      </x:c>
      <x:c r="F3695" s="8" t="str">
        <x:v>momentum_10|atr_14|true_range|chaikin_ad|obv</x:v>
      </x:c>
    </x:row>
    <x:row r="3696">
      <x:c r="A3696" s="28" t="n">
        <x:v>75</x:v>
      </x:c>
      <x:c r="B3696" s="14" t="n">
        <x:v>45697</x:v>
      </x:c>
      <x:c r="C3696" s="14" t="n">
        <x:v>45771</x:v>
      </x:c>
      <x:c r="D3696" s="14" t="n">
        <x:v>45772</x:v>
      </x:c>
      <x:c r="E3696" s="28" t="n">
        <x:v>5</x:v>
      </x:c>
      <x:c r="F3696" s="8" t="str">
        <x:v>momentum_10|atr_14|true_range|chaikin_ad|obv</x:v>
      </x:c>
    </x:row>
    <x:row r="3697">
      <x:c r="A3697" s="28" t="n">
        <x:v>75</x:v>
      </x:c>
      <x:c r="B3697" s="14" t="n">
        <x:v>45698</x:v>
      </x:c>
      <x:c r="C3697" s="14" t="n">
        <x:v>45772</x:v>
      </x:c>
      <x:c r="D3697" s="14" t="n">
        <x:v>45773</x:v>
      </x:c>
      <x:c r="E3697" s="28" t="n">
        <x:v>5</x:v>
      </x:c>
      <x:c r="F3697" s="8" t="str">
        <x:v>momentum_10|atr_14|true_range|chaikin_ad|obv</x:v>
      </x:c>
    </x:row>
    <x:row r="3698">
      <x:c r="A3698" s="28" t="n">
        <x:v>75</x:v>
      </x:c>
      <x:c r="B3698" s="14" t="n">
        <x:v>45699</x:v>
      </x:c>
      <x:c r="C3698" s="14" t="n">
        <x:v>45773</x:v>
      </x:c>
      <x:c r="D3698" s="14" t="n">
        <x:v>45774</x:v>
      </x:c>
      <x:c r="E3698" s="28" t="n">
        <x:v>5</x:v>
      </x:c>
      <x:c r="F3698" s="8" t="str">
        <x:v>momentum_10|atr_14|true_range|chaikin_ad|obv</x:v>
      </x:c>
    </x:row>
    <x:row r="3699">
      <x:c r="A3699" s="28" t="n">
        <x:v>75</x:v>
      </x:c>
      <x:c r="B3699" s="14" t="n">
        <x:v>45700</x:v>
      </x:c>
      <x:c r="C3699" s="14" t="n">
        <x:v>45774</x:v>
      </x:c>
      <x:c r="D3699" s="14" t="n">
        <x:v>45775</x:v>
      </x:c>
      <x:c r="E3699" s="28" t="n">
        <x:v>5</x:v>
      </x:c>
      <x:c r="F3699" s="8" t="str">
        <x:v>momentum_10|atr_14|true_range|chaikin_ad|obv</x:v>
      </x:c>
    </x:row>
    <x:row r="3700">
      <x:c r="A3700" s="28" t="n">
        <x:v>75</x:v>
      </x:c>
      <x:c r="B3700" s="14" t="n">
        <x:v>45701</x:v>
      </x:c>
      <x:c r="C3700" s="14" t="n">
        <x:v>45775</x:v>
      </x:c>
      <x:c r="D3700" s="14" t="n">
        <x:v>45776</x:v>
      </x:c>
      <x:c r="E3700" s="28" t="n">
        <x:v>5</x:v>
      </x:c>
      <x:c r="F3700" s="8" t="str">
        <x:v>momentum_10|atr_14|true_range|chaikin_ad|obv</x:v>
      </x:c>
    </x:row>
    <x:row r="3701">
      <x:c r="A3701" s="28" t="n">
        <x:v>75</x:v>
      </x:c>
      <x:c r="B3701" s="14" t="n">
        <x:v>45702</x:v>
      </x:c>
      <x:c r="C3701" s="14" t="n">
        <x:v>45776</x:v>
      </x:c>
      <x:c r="D3701" s="14" t="n">
        <x:v>45777</x:v>
      </x:c>
      <x:c r="E3701" s="28" t="n">
        <x:v>5</x:v>
      </x:c>
      <x:c r="F3701" s="8" t="str">
        <x:v>momentum_10|atr_14|true_range|chaikin_ad|obv</x:v>
      </x:c>
    </x:row>
    <x:row r="3702">
      <x:c r="A3702" s="28" t="n">
        <x:v>75</x:v>
      </x:c>
      <x:c r="B3702" s="14" t="n">
        <x:v>45703</x:v>
      </x:c>
      <x:c r="C3702" s="14" t="n">
        <x:v>45777</x:v>
      </x:c>
      <x:c r="D3702" s="14" t="n">
        <x:v>45778</x:v>
      </x:c>
      <x:c r="E3702" s="28" t="n">
        <x:v>5</x:v>
      </x:c>
      <x:c r="F3702" s="8" t="str">
        <x:v>momentum_10|atr_14|true_range|chaikin_ad|obv</x:v>
      </x:c>
    </x:row>
    <x:row r="3703">
      <x:c r="A3703" s="28" t="n">
        <x:v>75</x:v>
      </x:c>
      <x:c r="B3703" s="14" t="n">
        <x:v>45704</x:v>
      </x:c>
      <x:c r="C3703" s="14" t="n">
        <x:v>45778</x:v>
      </x:c>
      <x:c r="D3703" s="14" t="n">
        <x:v>45779</x:v>
      </x:c>
      <x:c r="E3703" s="28" t="n">
        <x:v>5</x:v>
      </x:c>
      <x:c r="F3703" s="8" t="str">
        <x:v>momentum_10|atr_14|true_range|chaikin_ad|obv</x:v>
      </x:c>
    </x:row>
    <x:row r="3704">
      <x:c r="A3704" s="28" t="n">
        <x:v>75</x:v>
      </x:c>
      <x:c r="B3704" s="14" t="n">
        <x:v>45705</x:v>
      </x:c>
      <x:c r="C3704" s="14" t="n">
        <x:v>45779</x:v>
      </x:c>
      <x:c r="D3704" s="14" t="n">
        <x:v>45780</x:v>
      </x:c>
      <x:c r="E3704" s="28" t="n">
        <x:v>5</x:v>
      </x:c>
      <x:c r="F3704" s="8" t="str">
        <x:v>momentum_10|atr_14|true_range|chaikin_ad|obv</x:v>
      </x:c>
    </x:row>
    <x:row r="3705">
      <x:c r="A3705" s="28" t="n">
        <x:v>75</x:v>
      </x:c>
      <x:c r="B3705" s="14" t="n">
        <x:v>45706</x:v>
      </x:c>
      <x:c r="C3705" s="14" t="n">
        <x:v>45780</x:v>
      </x:c>
      <x:c r="D3705" s="14" t="n">
        <x:v>45781</x:v>
      </x:c>
      <x:c r="E3705" s="28" t="n">
        <x:v>5</x:v>
      </x:c>
      <x:c r="F3705" s="8" t="str">
        <x:v>momentum_10|atr_14|true_range|chaikin_ad|obv</x:v>
      </x:c>
    </x:row>
    <x:row r="3706">
      <x:c r="A3706" s="28" t="n">
        <x:v>75</x:v>
      </x:c>
      <x:c r="B3706" s="14" t="n">
        <x:v>45707</x:v>
      </x:c>
      <x:c r="C3706" s="14" t="n">
        <x:v>45781</x:v>
      </x:c>
      <x:c r="D3706" s="14" t="n">
        <x:v>45782</x:v>
      </x:c>
      <x:c r="E3706" s="28" t="n">
        <x:v>5</x:v>
      </x:c>
      <x:c r="F3706" s="8" t="str">
        <x:v>momentum_10|atr_14|true_range|chaikin_ad|obv</x:v>
      </x:c>
    </x:row>
    <x:row r="3707">
      <x:c r="A3707" s="28" t="n">
        <x:v>75</x:v>
      </x:c>
      <x:c r="B3707" s="14" t="n">
        <x:v>45708</x:v>
      </x:c>
      <x:c r="C3707" s="14" t="n">
        <x:v>45782</x:v>
      </x:c>
      <x:c r="D3707" s="14" t="n">
        <x:v>45783</x:v>
      </x:c>
      <x:c r="E3707" s="28" t="n">
        <x:v>5</x:v>
      </x:c>
      <x:c r="F3707" s="8" t="str">
        <x:v>momentum_10|atr_14|true_range|chaikin_ad|obv</x:v>
      </x:c>
    </x:row>
    <x:row r="3708">
      <x:c r="A3708" s="28" t="n">
        <x:v>75</x:v>
      </x:c>
      <x:c r="B3708" s="14" t="n">
        <x:v>45709</x:v>
      </x:c>
      <x:c r="C3708" s="14" t="n">
        <x:v>45783</x:v>
      </x:c>
      <x:c r="D3708" s="14" t="n">
        <x:v>45784</x:v>
      </x:c>
      <x:c r="E3708" s="28" t="n">
        <x:v>5</x:v>
      </x:c>
      <x:c r="F3708" s="8" t="str">
        <x:v>momentum_10|atr_14|true_range|chaikin_ad|obv</x:v>
      </x:c>
    </x:row>
    <x:row r="3709">
      <x:c r="A3709" s="28" t="n">
        <x:v>75</x:v>
      </x:c>
      <x:c r="B3709" s="14" t="n">
        <x:v>45710</x:v>
      </x:c>
      <x:c r="C3709" s="14" t="n">
        <x:v>45784</x:v>
      </x:c>
      <x:c r="D3709" s="14" t="n">
        <x:v>45785</x:v>
      </x:c>
      <x:c r="E3709" s="28" t="n">
        <x:v>5</x:v>
      </x:c>
      <x:c r="F3709" s="8" t="str">
        <x:v>momentum_10|atr_14|true_range|chaikin_ad|obv</x:v>
      </x:c>
    </x:row>
    <x:row r="3710">
      <x:c r="A3710" s="28" t="n">
        <x:v>75</x:v>
      </x:c>
      <x:c r="B3710" s="14" t="n">
        <x:v>45711</x:v>
      </x:c>
      <x:c r="C3710" s="14" t="n">
        <x:v>45785</x:v>
      </x:c>
      <x:c r="D3710" s="14" t="n">
        <x:v>45786</x:v>
      </x:c>
      <x:c r="E3710" s="28" t="n">
        <x:v>5</x:v>
      </x:c>
      <x:c r="F3710" s="8" t="str">
        <x:v>momentum_10|atr_14|true_range|chaikin_ad|obv</x:v>
      </x:c>
    </x:row>
    <x:row r="3711">
      <x:c r="A3711" s="28" t="n">
        <x:v>75</x:v>
      </x:c>
      <x:c r="B3711" s="14" t="n">
        <x:v>45712</x:v>
      </x:c>
      <x:c r="C3711" s="14" t="n">
        <x:v>45786</x:v>
      </x:c>
      <x:c r="D3711" s="14" t="n">
        <x:v>45787</x:v>
      </x:c>
      <x:c r="E3711" s="28" t="n">
        <x:v>5</x:v>
      </x:c>
      <x:c r="F3711" s="8" t="str">
        <x:v>momentum_10|atr_14|true_range|chaikin_ad|obv</x:v>
      </x:c>
    </x:row>
    <x:row r="3712">
      <x:c r="A3712" s="28" t="n">
        <x:v>75</x:v>
      </x:c>
      <x:c r="B3712" s="14" t="n">
        <x:v>45713</x:v>
      </x:c>
      <x:c r="C3712" s="14" t="n">
        <x:v>45787</x:v>
      </x:c>
      <x:c r="D3712" s="14" t="n">
        <x:v>45788</x:v>
      </x:c>
      <x:c r="E3712" s="28" t="n">
        <x:v>5</x:v>
      </x:c>
      <x:c r="F3712" s="8" t="str">
        <x:v>momentum_10|atr_14|true_range|chaikin_ad|obv</x:v>
      </x:c>
    </x:row>
    <x:row r="3713">
      <x:c r="A3713" s="28" t="n">
        <x:v>75</x:v>
      </x:c>
      <x:c r="B3713" s="14" t="n">
        <x:v>45714</x:v>
      </x:c>
      <x:c r="C3713" s="14" t="n">
        <x:v>45788</x:v>
      </x:c>
      <x:c r="D3713" s="14" t="n">
        <x:v>45789</x:v>
      </x:c>
      <x:c r="E3713" s="28" t="n">
        <x:v>6</x:v>
      </x:c>
      <x:c r="F3713" s="8" t="str">
        <x:v>r8|momentum_10|atr_14|true_range|chaikin_ad|obv</x:v>
      </x:c>
    </x:row>
    <x:row r="3714">
      <x:c r="A3714" s="28" t="n">
        <x:v>75</x:v>
      </x:c>
      <x:c r="B3714" s="14" t="n">
        <x:v>45715</x:v>
      </x:c>
      <x:c r="C3714" s="14" t="n">
        <x:v>45789</x:v>
      </x:c>
      <x:c r="D3714" s="14" t="n">
        <x:v>45790</x:v>
      </x:c>
      <x:c r="E3714" s="28" t="n">
        <x:v>6</x:v>
      </x:c>
      <x:c r="F3714" s="8" t="str">
        <x:v>r8|momentum_10|atr_14|true_range|chaikin_ad|obv</x:v>
      </x:c>
    </x:row>
    <x:row r="3715">
      <x:c r="A3715" s="28" t="n">
        <x:v>75</x:v>
      </x:c>
      <x:c r="B3715" s="14" t="n">
        <x:v>45716</x:v>
      </x:c>
      <x:c r="C3715" s="14" t="n">
        <x:v>45790</x:v>
      </x:c>
      <x:c r="D3715" s="14" t="n">
        <x:v>45791</x:v>
      </x:c>
      <x:c r="E3715" s="28" t="n">
        <x:v>6</x:v>
      </x:c>
      <x:c r="F3715" s="8" t="str">
        <x:v>r8|momentum_10|atr_14|true_range|chaikin_ad|obv</x:v>
      </x:c>
    </x:row>
    <x:row r="3716">
      <x:c r="A3716" s="28" t="n">
        <x:v>75</x:v>
      </x:c>
      <x:c r="B3716" s="14" t="n">
        <x:v>45717</x:v>
      </x:c>
      <x:c r="C3716" s="14" t="n">
        <x:v>45791</x:v>
      </x:c>
      <x:c r="D3716" s="14" t="n">
        <x:v>45792</x:v>
      </x:c>
      <x:c r="E3716" s="28" t="n">
        <x:v>6</x:v>
      </x:c>
      <x:c r="F3716" s="8" t="str">
        <x:v>r8|momentum_10|atr_14|true_range|chaikin_ad|obv</x:v>
      </x:c>
    </x:row>
    <x:row r="3717">
      <x:c r="A3717" s="28" t="n">
        <x:v>75</x:v>
      </x:c>
      <x:c r="B3717" s="14" t="n">
        <x:v>45718</x:v>
      </x:c>
      <x:c r="C3717" s="14" t="n">
        <x:v>45792</x:v>
      </x:c>
      <x:c r="D3717" s="14" t="n">
        <x:v>45793</x:v>
      </x:c>
      <x:c r="E3717" s="28" t="n">
        <x:v>6</x:v>
      </x:c>
      <x:c r="F3717" s="8" t="str">
        <x:v>r8|momentum_10|atr_14|true_range|chaikin_ad|obv</x:v>
      </x:c>
    </x:row>
    <x:row r="3718">
      <x:c r="A3718" s="28" t="n">
        <x:v>75</x:v>
      </x:c>
      <x:c r="B3718" s="14" t="n">
        <x:v>45719</x:v>
      </x:c>
      <x:c r="C3718" s="14" t="n">
        <x:v>45793</x:v>
      </x:c>
      <x:c r="D3718" s="14" t="n">
        <x:v>45794</x:v>
      </x:c>
      <x:c r="E3718" s="28" t="n">
        <x:v>6</x:v>
      </x:c>
      <x:c r="F3718" s="8" t="str">
        <x:v>r8|momentum_10|atr_14|true_range|chaikin_ad|obv</x:v>
      </x:c>
    </x:row>
    <x:row r="3719">
      <x:c r="A3719" s="28" t="n">
        <x:v>75</x:v>
      </x:c>
      <x:c r="B3719" s="14" t="n">
        <x:v>45720</x:v>
      </x:c>
      <x:c r="C3719" s="14" t="n">
        <x:v>45794</x:v>
      </x:c>
      <x:c r="D3719" s="14" t="n">
        <x:v>45795</x:v>
      </x:c>
      <x:c r="E3719" s="28" t="n">
        <x:v>6</x:v>
      </x:c>
      <x:c r="F3719" s="8" t="str">
        <x:v>r8|momentum_10|atr_14|true_range|chaikin_ad|obv</x:v>
      </x:c>
    </x:row>
    <x:row r="3720">
      <x:c r="A3720" s="28" t="n">
        <x:v>75</x:v>
      </x:c>
      <x:c r="B3720" s="14" t="n">
        <x:v>45721</x:v>
      </x:c>
      <x:c r="C3720" s="14" t="n">
        <x:v>45795</x:v>
      </x:c>
      <x:c r="D3720" s="14" t="n">
        <x:v>45796</x:v>
      </x:c>
      <x:c r="E3720" s="28" t="n">
        <x:v>6</x:v>
      </x:c>
      <x:c r="F3720" s="8" t="str">
        <x:v>r8|momentum_10|atr_14|true_range|chaikin_ad|obv</x:v>
      </x:c>
    </x:row>
    <x:row r="3721">
      <x:c r="A3721" s="28" t="n">
        <x:v>75</x:v>
      </x:c>
      <x:c r="B3721" s="14" t="n">
        <x:v>45722</x:v>
      </x:c>
      <x:c r="C3721" s="14" t="n">
        <x:v>45796</x:v>
      </x:c>
      <x:c r="D3721" s="14" t="n">
        <x:v>45797</x:v>
      </x:c>
      <x:c r="E3721" s="28" t="n">
        <x:v>6</x:v>
      </x:c>
      <x:c r="F3721" s="8" t="str">
        <x:v>r8|momentum_10|atr_14|true_range|chaikin_ad|obv</x:v>
      </x:c>
    </x:row>
    <x:row r="3722">
      <x:c r="A3722" s="28" t="n">
        <x:v>75</x:v>
      </x:c>
      <x:c r="B3722" s="14" t="n">
        <x:v>45723</x:v>
      </x:c>
      <x:c r="C3722" s="14" t="n">
        <x:v>45797</x:v>
      </x:c>
      <x:c r="D3722" s="14" t="n">
        <x:v>45798</x:v>
      </x:c>
      <x:c r="E3722" s="28" t="n">
        <x:v>6</x:v>
      </x:c>
      <x:c r="F3722" s="8" t="str">
        <x:v>r8|momentum_10|atr_14|true_range|chaikin_ad|obv</x:v>
      </x:c>
    </x:row>
    <x:row r="3723">
      <x:c r="A3723" s="28" t="n">
        <x:v>75</x:v>
      </x:c>
      <x:c r="B3723" s="14" t="n">
        <x:v>45724</x:v>
      </x:c>
      <x:c r="C3723" s="14" t="n">
        <x:v>45798</x:v>
      </x:c>
      <x:c r="D3723" s="14" t="n">
        <x:v>45799</x:v>
      </x:c>
      <x:c r="E3723" s="28" t="n">
        <x:v>6</x:v>
      </x:c>
      <x:c r="F3723" s="8" t="str">
        <x:v>r8|momentum_10|atr_14|true_range|chaikin_ad|obv</x:v>
      </x:c>
    </x:row>
    <x:row r="3724">
      <x:c r="A3724" s="28" t="n">
        <x:v>75</x:v>
      </x:c>
      <x:c r="B3724" s="14" t="n">
        <x:v>45725</x:v>
      </x:c>
      <x:c r="C3724" s="14" t="n">
        <x:v>45799</x:v>
      </x:c>
      <x:c r="D3724" s="14" t="n">
        <x:v>45800</x:v>
      </x:c>
      <x:c r="E3724" s="28" t="n">
        <x:v>6</x:v>
      </x:c>
      <x:c r="F3724" s="8" t="str">
        <x:v>r8|momentum_10|atr_14|true_range|chaikin_ad|obv</x:v>
      </x:c>
    </x:row>
    <x:row r="3725">
      <x:c r="A3725" s="28" t="n">
        <x:v>75</x:v>
      </x:c>
      <x:c r="B3725" s="14" t="n">
        <x:v>45726</x:v>
      </x:c>
      <x:c r="C3725" s="14" t="n">
        <x:v>45800</x:v>
      </x:c>
      <x:c r="D3725" s="14" t="n">
        <x:v>45801</x:v>
      </x:c>
      <x:c r="E3725" s="28" t="n">
        <x:v>6</x:v>
      </x:c>
      <x:c r="F3725" s="8" t="str">
        <x:v>r8|momentum_10|atr_14|true_range|chaikin_ad|obv</x:v>
      </x:c>
    </x:row>
    <x:row r="3726">
      <x:c r="A3726" s="28" t="n">
        <x:v>75</x:v>
      </x:c>
      <x:c r="B3726" s="14" t="n">
        <x:v>45727</x:v>
      </x:c>
      <x:c r="C3726" s="14" t="n">
        <x:v>45801</x:v>
      </x:c>
      <x:c r="D3726" s="14" t="n">
        <x:v>45802</x:v>
      </x:c>
      <x:c r="E3726" s="28" t="n">
        <x:v>7</x:v>
      </x:c>
      <x:c r="F3726" s="8" t="str">
        <x:v>r8|momentum_10|rsi_14|atr_14|true_range|chaikin_ad|obv</x:v>
      </x:c>
    </x:row>
    <x:row r="3727">
      <x:c r="A3727" s="28" t="n">
        <x:v>75</x:v>
      </x:c>
      <x:c r="B3727" s="14" t="n">
        <x:v>45728</x:v>
      </x:c>
      <x:c r="C3727" s="14" t="n">
        <x:v>45802</x:v>
      </x:c>
      <x:c r="D3727" s="14" t="n">
        <x:v>45803</x:v>
      </x:c>
      <x:c r="E3727" s="28" t="n">
        <x:v>6</x:v>
      </x:c>
      <x:c r="F3727" s="8" t="str">
        <x:v>r8|momentum_10|rsi_14|true_range|chaikin_ad|obv</x:v>
      </x:c>
    </x:row>
    <x:row r="3728">
      <x:c r="A3728" s="28" t="n">
        <x:v>75</x:v>
      </x:c>
      <x:c r="B3728" s="14" t="n">
        <x:v>45729</x:v>
      </x:c>
      <x:c r="C3728" s="14" t="n">
        <x:v>45803</x:v>
      </x:c>
      <x:c r="D3728" s="14" t="n">
        <x:v>45804</x:v>
      </x:c>
      <x:c r="E3728" s="28" t="n">
        <x:v>6</x:v>
      </x:c>
      <x:c r="F3728" s="8" t="str">
        <x:v>r8|momentum_10|rsi_14|true_range|chaikin_ad|obv</x:v>
      </x:c>
    </x:row>
    <x:row r="3729">
      <x:c r="A3729" s="28" t="n">
        <x:v>75</x:v>
      </x:c>
      <x:c r="B3729" s="14" t="n">
        <x:v>45730</x:v>
      </x:c>
      <x:c r="C3729" s="14" t="n">
        <x:v>45804</x:v>
      </x:c>
      <x:c r="D3729" s="14" t="n">
        <x:v>45805</x:v>
      </x:c>
      <x:c r="E3729" s="28" t="n">
        <x:v>6</x:v>
      </x:c>
      <x:c r="F3729" s="8" t="str">
        <x:v>r8|momentum_10|rsi_14|true_range|chaikin_ad|obv</x:v>
      </x:c>
    </x:row>
    <x:row r="3730">
      <x:c r="A3730" s="28" t="n">
        <x:v>75</x:v>
      </x:c>
      <x:c r="B3730" s="14" t="n">
        <x:v>45731</x:v>
      </x:c>
      <x:c r="C3730" s="14" t="n">
        <x:v>45805</x:v>
      </x:c>
      <x:c r="D3730" s="14" t="n">
        <x:v>45806</x:v>
      </x:c>
      <x:c r="E3730" s="28" t="n">
        <x:v>6</x:v>
      </x:c>
      <x:c r="F3730" s="8" t="str">
        <x:v>r8|momentum_10|rsi_14|true_range|chaikin_ad|obv</x:v>
      </x:c>
    </x:row>
    <x:row r="3731">
      <x:c r="A3731" s="28" t="n">
        <x:v>75</x:v>
      </x:c>
      <x:c r="B3731" s="14" t="n">
        <x:v>45732</x:v>
      </x:c>
      <x:c r="C3731" s="14" t="n">
        <x:v>45806</x:v>
      </x:c>
      <x:c r="D3731" s="14" t="n">
        <x:v>45807</x:v>
      </x:c>
      <x:c r="E3731" s="28" t="n">
        <x:v>6</x:v>
      </x:c>
      <x:c r="F3731" s="8" t="str">
        <x:v>r8|momentum_10|rsi_14|true_range|chaikin_ad|obv</x:v>
      </x:c>
    </x:row>
    <x:row r="3732">
      <x:c r="A3732" s="28" t="n">
        <x:v>75</x:v>
      </x:c>
      <x:c r="B3732" s="14" t="n">
        <x:v>45733</x:v>
      </x:c>
      <x:c r="C3732" s="14" t="n">
        <x:v>45807</x:v>
      </x:c>
      <x:c r="D3732" s="14" t="n">
        <x:v>45808</x:v>
      </x:c>
      <x:c r="E3732" s="28" t="n">
        <x:v>6</x:v>
      </x:c>
      <x:c r="F3732" s="8" t="str">
        <x:v>r8|momentum_10|rsi_14|true_range|chaikin_ad|obv</x:v>
      </x:c>
    </x:row>
    <x:row r="3733">
      <x:c r="A3733" s="28" t="n">
        <x:v>75</x:v>
      </x:c>
      <x:c r="B3733" s="14" t="n">
        <x:v>45734</x:v>
      </x:c>
      <x:c r="C3733" s="14" t="n">
        <x:v>45808</x:v>
      </x:c>
      <x:c r="D3733" s="14" t="n">
        <x:v>45809</x:v>
      </x:c>
      <x:c r="E3733" s="28" t="n">
        <x:v>6</x:v>
      </x:c>
      <x:c r="F3733" s="8" t="str">
        <x:v>r8|momentum_10|rsi_14|true_range|chaikin_ad|obv</x:v>
      </x:c>
    </x:row>
    <x:row r="3734">
      <x:c r="A3734" s="28" t="n">
        <x:v>75</x:v>
      </x:c>
      <x:c r="B3734" s="14" t="n">
        <x:v>45735</x:v>
      </x:c>
      <x:c r="C3734" s="14" t="n">
        <x:v>45809</x:v>
      </x:c>
      <x:c r="D3734" s="14" t="n">
        <x:v>45810</x:v>
      </x:c>
      <x:c r="E3734" s="28" t="n">
        <x:v>6</x:v>
      </x:c>
      <x:c r="F3734" s="8" t="str">
        <x:v>r8|momentum_10|rsi_14|true_range|chaikin_ad|obv</x:v>
      </x:c>
    </x:row>
    <x:row r="3735">
      <x:c r="A3735" s="28" t="n">
        <x:v>75</x:v>
      </x:c>
      <x:c r="B3735" s="14" t="n">
        <x:v>45736</x:v>
      </x:c>
      <x:c r="C3735" s="14" t="n">
        <x:v>45810</x:v>
      </x:c>
      <x:c r="D3735" s="14" t="n">
        <x:v>45811</x:v>
      </x:c>
      <x:c r="E3735" s="28" t="n">
        <x:v>6</x:v>
      </x:c>
      <x:c r="F3735" s="8" t="str">
        <x:v>r8|momentum_10|rsi_14|true_range|chaikin_ad|obv</x:v>
      </x:c>
    </x:row>
    <x:row r="3736">
      <x:c r="A3736" s="28" t="n">
        <x:v>75</x:v>
      </x:c>
      <x:c r="B3736" s="14" t="n">
        <x:v>45737</x:v>
      </x:c>
      <x:c r="C3736" s="14" t="n">
        <x:v>45811</x:v>
      </x:c>
      <x:c r="D3736" s="14" t="n">
        <x:v>45812</x:v>
      </x:c>
      <x:c r="E3736" s="28" t="n">
        <x:v>6</x:v>
      </x:c>
      <x:c r="F3736" s="8" t="str">
        <x:v>r8|momentum_10|rsi_14|true_range|chaikin_ad|obv</x:v>
      </x:c>
    </x:row>
    <x:row r="3737">
      <x:c r="A3737" s="28" t="n">
        <x:v>75</x:v>
      </x:c>
      <x:c r="B3737" s="14" t="n">
        <x:v>45738</x:v>
      </x:c>
      <x:c r="C3737" s="14" t="n">
        <x:v>45812</x:v>
      </x:c>
      <x:c r="D3737" s="14" t="n">
        <x:v>45813</x:v>
      </x:c>
      <x:c r="E3737" s="28" t="n">
        <x:v>6</x:v>
      </x:c>
      <x:c r="F3737" s="8" t="str">
        <x:v>r8|momentum_10|rsi_14|true_range|chaikin_ad|obv</x:v>
      </x:c>
    </x:row>
    <x:row r="3738">
      <x:c r="A3738" s="28" t="n">
        <x:v>75</x:v>
      </x:c>
      <x:c r="B3738" s="14" t="n">
        <x:v>45739</x:v>
      </x:c>
      <x:c r="C3738" s="14" t="n">
        <x:v>45813</x:v>
      </x:c>
      <x:c r="D3738" s="14" t="n">
        <x:v>45814</x:v>
      </x:c>
      <x:c r="E3738" s="28" t="n">
        <x:v>6</x:v>
      </x:c>
      <x:c r="F3738" s="8" t="str">
        <x:v>r8|momentum_10|rsi_14|true_range|chaikin_ad|obv</x:v>
      </x:c>
    </x:row>
    <x:row r="3739">
      <x:c r="A3739" s="28" t="n">
        <x:v>75</x:v>
      </x:c>
      <x:c r="B3739" s="14" t="n">
        <x:v>45740</x:v>
      </x:c>
      <x:c r="C3739" s="14" t="n">
        <x:v>45814</x:v>
      </x:c>
      <x:c r="D3739" s="14" t="n">
        <x:v>45815</x:v>
      </x:c>
      <x:c r="E3739" s="28" t="n">
        <x:v>6</x:v>
      </x:c>
      <x:c r="F3739" s="8" t="str">
        <x:v>r8|momentum_10|rsi_14|true_range|chaikin_ad|obv</x:v>
      </x:c>
    </x:row>
    <x:row r="3740">
      <x:c r="A3740" s="28" t="n">
        <x:v>75</x:v>
      </x:c>
      <x:c r="B3740" s="14" t="n">
        <x:v>45741</x:v>
      </x:c>
      <x:c r="C3740" s="14" t="n">
        <x:v>45815</x:v>
      </x:c>
      <x:c r="D3740" s="14" t="n">
        <x:v>45816</x:v>
      </x:c>
      <x:c r="E3740" s="28" t="n">
        <x:v>6</x:v>
      </x:c>
      <x:c r="F3740" s="8" t="str">
        <x:v>r8|momentum_10|rsi_14|true_range|chaikin_ad|obv</x:v>
      </x:c>
    </x:row>
    <x:row r="3741">
      <x:c r="A3741" s="28" t="n">
        <x:v>75</x:v>
      </x:c>
      <x:c r="B3741" s="14" t="n">
        <x:v>45742</x:v>
      </x:c>
      <x:c r="C3741" s="14" t="n">
        <x:v>45816</x:v>
      </x:c>
      <x:c r="D3741" s="14" t="n">
        <x:v>45817</x:v>
      </x:c>
      <x:c r="E3741" s="28" t="n">
        <x:v>6</x:v>
      </x:c>
      <x:c r="F3741" s="8" t="str">
        <x:v>r8|momentum_10|rsi_14|true_range|chaikin_ad|obv</x:v>
      </x:c>
    </x:row>
    <x:row r="3742">
      <x:c r="A3742" s="28" t="n">
        <x:v>75</x:v>
      </x:c>
      <x:c r="B3742" s="14" t="n">
        <x:v>45743</x:v>
      </x:c>
      <x:c r="C3742" s="14" t="n">
        <x:v>45817</x:v>
      </x:c>
      <x:c r="D3742" s="14" t="n">
        <x:v>45818</x:v>
      </x:c>
      <x:c r="E3742" s="28" t="n">
        <x:v>6</x:v>
      </x:c>
      <x:c r="F3742" s="8" t="str">
        <x:v>r8|momentum_10|rsi_14|true_range|chaikin_ad|obv</x:v>
      </x:c>
    </x:row>
    <x:row r="3743">
      <x:c r="A3743" s="28" t="n">
        <x:v>75</x:v>
      </x:c>
      <x:c r="B3743" s="14" t="n">
        <x:v>45744</x:v>
      </x:c>
      <x:c r="C3743" s="14" t="n">
        <x:v>45818</x:v>
      </x:c>
      <x:c r="D3743" s="14" t="n">
        <x:v>45819</x:v>
      </x:c>
      <x:c r="E3743" s="28" t="n">
        <x:v>5</x:v>
      </x:c>
      <x:c r="F3743" s="8" t="str">
        <x:v>r8|momentum_10|true_range|chaikin_ad|obv</x:v>
      </x:c>
    </x:row>
    <x:row r="3744">
      <x:c r="A3744" s="28" t="n">
        <x:v>75</x:v>
      </x:c>
      <x:c r="B3744" s="14" t="n">
        <x:v>45745</x:v>
      </x:c>
      <x:c r="C3744" s="14" t="n">
        <x:v>45819</x:v>
      </x:c>
      <x:c r="D3744" s="14" t="n">
        <x:v>45820</x:v>
      </x:c>
      <x:c r="E3744" s="28" t="n">
        <x:v>5</x:v>
      </x:c>
      <x:c r="F3744" s="8" t="str">
        <x:v>r7|momentum_10|true_range|chaikin_ad|obv</x:v>
      </x:c>
    </x:row>
    <x:row r="3745">
      <x:c r="A3745" s="28" t="n">
        <x:v>75</x:v>
      </x:c>
      <x:c r="B3745" s="14" t="n">
        <x:v>45746</x:v>
      </x:c>
      <x:c r="C3745" s="14" t="n">
        <x:v>45820</x:v>
      </x:c>
      <x:c r="D3745" s="14" t="n">
        <x:v>45821</x:v>
      </x:c>
      <x:c r="E3745" s="28" t="n">
        <x:v>5</x:v>
      </x:c>
      <x:c r="F3745" s="8" t="str">
        <x:v>r7|momentum_10|true_range|chaikin_ad|obv</x:v>
      </x:c>
    </x:row>
    <x:row r="3746">
      <x:c r="A3746" s="28" t="n">
        <x:v>75</x:v>
      </x:c>
      <x:c r="B3746" s="14" t="n">
        <x:v>45747</x:v>
      </x:c>
      <x:c r="C3746" s="14" t="n">
        <x:v>45821</x:v>
      </x:c>
      <x:c r="D3746" s="14" t="n">
        <x:v>45822</x:v>
      </x:c>
      <x:c r="E3746" s="28" t="n">
        <x:v>5</x:v>
      </x:c>
      <x:c r="F3746" s="8" t="str">
        <x:v>r7|momentum_10|true_range|chaikin_ad|obv</x:v>
      </x:c>
    </x:row>
    <x:row r="3747">
      <x:c r="A3747" s="28" t="n">
        <x:v>75</x:v>
      </x:c>
      <x:c r="B3747" s="14" t="n">
        <x:v>45748</x:v>
      </x:c>
      <x:c r="C3747" s="14" t="n">
        <x:v>45822</x:v>
      </x:c>
      <x:c r="D3747" s="14" t="n">
        <x:v>45823</x:v>
      </x:c>
      <x:c r="E3747" s="28" t="n">
        <x:v>5</x:v>
      </x:c>
      <x:c r="F3747" s="8" t="str">
        <x:v>r7|momentum_10|true_range|chaikin_ad|obv</x:v>
      </x:c>
    </x:row>
    <x:row r="3748">
      <x:c r="A3748" s="28" t="n">
        <x:v>75</x:v>
      </x:c>
      <x:c r="B3748" s="14" t="n">
        <x:v>45749</x:v>
      </x:c>
      <x:c r="C3748" s="14" t="n">
        <x:v>45823</x:v>
      </x:c>
      <x:c r="D3748" s="14" t="n">
        <x:v>45824</x:v>
      </x:c>
      <x:c r="E3748" s="28" t="n">
        <x:v>5</x:v>
      </x:c>
      <x:c r="F3748" s="8" t="str">
        <x:v>r7|momentum_10|true_range|chaikin_ad|obv</x:v>
      </x:c>
    </x:row>
    <x:row r="3749">
      <x:c r="A3749" s="28" t="n">
        <x:v>75</x:v>
      </x:c>
      <x:c r="B3749" s="14" t="n">
        <x:v>45750</x:v>
      </x:c>
      <x:c r="C3749" s="14" t="n">
        <x:v>45824</x:v>
      </x:c>
      <x:c r="D3749" s="14" t="n">
        <x:v>45825</x:v>
      </x:c>
      <x:c r="E3749" s="28" t="n">
        <x:v>5</x:v>
      </x:c>
      <x:c r="F3749" s="8" t="str">
        <x:v>r7|momentum_10|true_range|chaikin_ad|obv</x:v>
      </x:c>
    </x:row>
    <x:row r="3750">
      <x:c r="A3750" s="28" t="n">
        <x:v>75</x:v>
      </x:c>
      <x:c r="B3750" s="14" t="n">
        <x:v>45751</x:v>
      </x:c>
      <x:c r="C3750" s="14" t="n">
        <x:v>45825</x:v>
      </x:c>
      <x:c r="D3750" s="14" t="n">
        <x:v>45826</x:v>
      </x:c>
      <x:c r="E3750" s="28" t="n">
        <x:v>5</x:v>
      </x:c>
      <x:c r="F3750" s="8" t="str">
        <x:v>r7|momentum_10|true_range|chaikin_ad|obv</x:v>
      </x:c>
    </x:row>
    <x:row r="3751">
      <x:c r="A3751" s="28" t="n">
        <x:v>75</x:v>
      </x:c>
      <x:c r="B3751" s="14" t="n">
        <x:v>45752</x:v>
      </x:c>
      <x:c r="C3751" s="14" t="n">
        <x:v>45826</x:v>
      </x:c>
      <x:c r="D3751" s="14" t="n">
        <x:v>45827</x:v>
      </x:c>
      <x:c r="E3751" s="28" t="n">
        <x:v>6</x:v>
      </x:c>
      <x:c r="F3751" s="8" t="str">
        <x:v>r7|momentum_10|atr_14|true_range|chaikin_ad|obv</x:v>
      </x:c>
    </x:row>
    <x:row r="3752">
      <x:c r="A3752" s="28" t="n">
        <x:v>75</x:v>
      </x:c>
      <x:c r="B3752" s="14" t="n">
        <x:v>45753</x:v>
      </x:c>
      <x:c r="C3752" s="14" t="n">
        <x:v>45827</x:v>
      </x:c>
      <x:c r="D3752" s="14" t="n">
        <x:v>45828</x:v>
      </x:c>
      <x:c r="E3752" s="28" t="n">
        <x:v>6</x:v>
      </x:c>
      <x:c r="F3752" s="8" t="str">
        <x:v>r7|momentum_10|atr_14|true_range|chaikin_ad|obv</x:v>
      </x:c>
    </x:row>
    <x:row r="3753">
      <x:c r="A3753" s="28" t="n">
        <x:v>75</x:v>
      </x:c>
      <x:c r="B3753" s="14" t="n">
        <x:v>45754</x:v>
      </x:c>
      <x:c r="C3753" s="14" t="n">
        <x:v>45828</x:v>
      </x:c>
      <x:c r="D3753" s="14" t="n">
        <x:v>45829</x:v>
      </x:c>
      <x:c r="E3753" s="28" t="n">
        <x:v>7</x:v>
      </x:c>
      <x:c r="F3753" s="8" t="str">
        <x:v>r7|momentum_10|rsi_14|atr_14|true_range|chaikin_ad|obv</x:v>
      </x:c>
    </x:row>
    <x:row r="3754">
      <x:c r="A3754" s="28" t="n">
        <x:v>75</x:v>
      </x:c>
      <x:c r="B3754" s="14" t="n">
        <x:v>45755</x:v>
      </x:c>
      <x:c r="C3754" s="14" t="n">
        <x:v>45829</x:v>
      </x:c>
      <x:c r="D3754" s="14" t="n">
        <x:v>45830</x:v>
      </x:c>
      <x:c r="E3754" s="28" t="n">
        <x:v>7</x:v>
      </x:c>
      <x:c r="F3754" s="8" t="str">
        <x:v>r7|momentum_10|rsi_14|atr_14|true_range|chaikin_ad|obv</x:v>
      </x:c>
    </x:row>
    <x:row r="3755">
      <x:c r="A3755" s="28" t="n">
        <x:v>75</x:v>
      </x:c>
      <x:c r="B3755" s="14" t="n">
        <x:v>45756</x:v>
      </x:c>
      <x:c r="C3755" s="14" t="n">
        <x:v>45830</x:v>
      </x:c>
      <x:c r="D3755" s="14" t="n">
        <x:v>45831</x:v>
      </x:c>
      <x:c r="E3755" s="28" t="n">
        <x:v>7</x:v>
      </x:c>
      <x:c r="F3755" s="8" t="str">
        <x:v>r7|momentum_10|rsi_14|atr_14|true_range|chaikin_ad|obv</x:v>
      </x:c>
    </x:row>
    <x:row r="3756">
      <x:c r="A3756" s="28" t="n">
        <x:v>75</x:v>
      </x:c>
      <x:c r="B3756" s="14" t="n">
        <x:v>45757</x:v>
      </x:c>
      <x:c r="C3756" s="14" t="n">
        <x:v>45831</x:v>
      </x:c>
      <x:c r="D3756" s="14" t="n">
        <x:v>45832</x:v>
      </x:c>
      <x:c r="E3756" s="28" t="n">
        <x:v>7</x:v>
      </x:c>
      <x:c r="F3756" s="8" t="str">
        <x:v>r7|momentum_10|rsi_14|atr_14|true_range|chaikin_ad|obv</x:v>
      </x:c>
    </x:row>
    <x:row r="3757">
      <x:c r="A3757" s="28" t="n">
        <x:v>75</x:v>
      </x:c>
      <x:c r="B3757" s="14" t="n">
        <x:v>45758</x:v>
      </x:c>
      <x:c r="C3757" s="14" t="n">
        <x:v>45832</x:v>
      </x:c>
      <x:c r="D3757" s="14" t="n">
        <x:v>45833</x:v>
      </x:c>
      <x:c r="E3757" s="28" t="n">
        <x:v>7</x:v>
      </x:c>
      <x:c r="F3757" s="8" t="str">
        <x:v>r7|momentum_10|rsi_14|atr_14|true_range|chaikin_ad|obv</x:v>
      </x:c>
    </x:row>
    <x:row r="3758">
      <x:c r="A3758" s="28" t="n">
        <x:v>75</x:v>
      </x:c>
      <x:c r="B3758" s="14" t="n">
        <x:v>45759</x:v>
      </x:c>
      <x:c r="C3758" s="14" t="n">
        <x:v>45833</x:v>
      </x:c>
      <x:c r="D3758" s="14" t="n">
        <x:v>45834</x:v>
      </x:c>
      <x:c r="E3758" s="28" t="n">
        <x:v>7</x:v>
      </x:c>
      <x:c r="F3758" s="8" t="str">
        <x:v>r7|momentum_10|rsi_14|atr_14|true_range|chaikin_ad|obv</x:v>
      </x:c>
    </x:row>
    <x:row r="3759">
      <x:c r="A3759" s="28" t="n">
        <x:v>75</x:v>
      </x:c>
      <x:c r="B3759" s="14" t="n">
        <x:v>45760</x:v>
      </x:c>
      <x:c r="C3759" s="14" t="n">
        <x:v>45834</x:v>
      </x:c>
      <x:c r="D3759" s="14" t="n">
        <x:v>45835</x:v>
      </x:c>
      <x:c r="E3759" s="28" t="n">
        <x:v>7</x:v>
      </x:c>
      <x:c r="F3759" s="8" t="str">
        <x:v>r7|momentum_10|rsi_14|atr_14|true_range|chaikin_ad|obv</x:v>
      </x:c>
    </x:row>
    <x:row r="3760">
      <x:c r="A3760" s="28" t="n">
        <x:v>75</x:v>
      </x:c>
      <x:c r="B3760" s="14" t="n">
        <x:v>45761</x:v>
      </x:c>
      <x:c r="C3760" s="14" t="n">
        <x:v>45835</x:v>
      </x:c>
      <x:c r="D3760" s="14" t="n">
        <x:v>45836</x:v>
      </x:c>
      <x:c r="E3760" s="28" t="n">
        <x:v>7</x:v>
      </x:c>
      <x:c r="F3760" s="8" t="str">
        <x:v>r7|momentum_10|rsi_14|atr_14|true_range|chaikin_ad|obv</x:v>
      </x:c>
    </x:row>
    <x:row r="3761">
      <x:c r="A3761" s="28" t="n">
        <x:v>75</x:v>
      </x:c>
      <x:c r="B3761" s="14" t="n">
        <x:v>45762</x:v>
      </x:c>
      <x:c r="C3761" s="14" t="n">
        <x:v>45836</x:v>
      </x:c>
      <x:c r="D3761" s="14" t="n">
        <x:v>45837</x:v>
      </x:c>
      <x:c r="E3761" s="28" t="n">
        <x:v>7</x:v>
      </x:c>
      <x:c r="F3761" s="8" t="str">
        <x:v>r7|momentum_10|rsi_14|atr_14|true_range|chaikin_ad|obv</x:v>
      </x:c>
    </x:row>
    <x:row r="3762">
      <x:c r="A3762" s="28" t="n">
        <x:v>75</x:v>
      </x:c>
      <x:c r="B3762" s="14" t="n">
        <x:v>45763</x:v>
      </x:c>
      <x:c r="C3762" s="14" t="n">
        <x:v>45837</x:v>
      </x:c>
      <x:c r="D3762" s="14" t="n">
        <x:v>45838</x:v>
      </x:c>
      <x:c r="E3762" s="28" t="n">
        <x:v>7</x:v>
      </x:c>
      <x:c r="F3762" s="8" t="str">
        <x:v>r7|momentum_10|rsi_14|atr_14|true_range|chaikin_ad|obv</x:v>
      </x:c>
    </x:row>
    <x:row r="3763">
      <x:c r="A3763" s="28" t="n">
        <x:v>75</x:v>
      </x:c>
      <x:c r="B3763" s="14" t="n">
        <x:v>45764</x:v>
      </x:c>
      <x:c r="C3763" s="14" t="n">
        <x:v>45838</x:v>
      </x:c>
      <x:c r="D3763" s="14" t="n">
        <x:v>45839</x:v>
      </x:c>
      <x:c r="E3763" s="28" t="n">
        <x:v>7</x:v>
      </x:c>
      <x:c r="F3763" s="8" t="str">
        <x:v>r7|momentum_10|rsi_14|atr_14|true_range|chaikin_ad|obv</x:v>
      </x:c>
    </x:row>
    <x:row r="3764">
      <x:c r="A3764" s="28" t="n">
        <x:v>75</x:v>
      </x:c>
      <x:c r="B3764" s="14" t="n">
        <x:v>45765</x:v>
      </x:c>
      <x:c r="C3764" s="14" t="n">
        <x:v>45839</x:v>
      </x:c>
      <x:c r="D3764" s="14" t="n">
        <x:v>45840</x:v>
      </x:c>
      <x:c r="E3764" s="28" t="n">
        <x:v>7</x:v>
      </x:c>
      <x:c r="F3764" s="8" t="str">
        <x:v>r7|momentum_10|rsi_14|atr_14|true_range|chaikin_ad|obv</x:v>
      </x:c>
    </x:row>
    <x:row r="3765">
      <x:c r="A3765" s="28" t="n">
        <x:v>75</x:v>
      </x:c>
      <x:c r="B3765" s="14" t="n">
        <x:v>45766</x:v>
      </x:c>
      <x:c r="C3765" s="14" t="n">
        <x:v>45840</x:v>
      </x:c>
      <x:c r="D3765" s="14" t="n">
        <x:v>45841</x:v>
      </x:c>
      <x:c r="E3765" s="28" t="n">
        <x:v>7</x:v>
      </x:c>
      <x:c r="F3765" s="8" t="str">
        <x:v>r7|momentum_10|rsi_14|atr_14|true_range|chaikin_ad|obv</x:v>
      </x:c>
    </x:row>
    <x:row r="3766">
      <x:c r="A3766" s="28" t="n">
        <x:v>75</x:v>
      </x:c>
      <x:c r="B3766" s="14" t="n">
        <x:v>45767</x:v>
      </x:c>
      <x:c r="C3766" s="14" t="n">
        <x:v>45841</x:v>
      </x:c>
      <x:c r="D3766" s="14" t="n">
        <x:v>45842</x:v>
      </x:c>
      <x:c r="E3766" s="28" t="n">
        <x:v>7</x:v>
      </x:c>
      <x:c r="F3766" s="8" t="str">
        <x:v>r7|momentum_10|rsi_14|atr_14|true_range|chaikin_ad|obv</x:v>
      </x:c>
    </x:row>
    <x:row r="3767">
      <x:c r="A3767" s="28" t="n">
        <x:v>75</x:v>
      </x:c>
      <x:c r="B3767" s="14" t="n">
        <x:v>45768</x:v>
      </x:c>
      <x:c r="C3767" s="14" t="n">
        <x:v>45842</x:v>
      </x:c>
      <x:c r="D3767" s="14" t="n">
        <x:v>45843</x:v>
      </x:c>
      <x:c r="E3767" s="28" t="n">
        <x:v>7</x:v>
      </x:c>
      <x:c r="F3767" s="8" t="str">
        <x:v>r7|momentum_10|rsi_14|atr_14|true_range|chaikin_ad|obv</x:v>
      </x:c>
    </x:row>
    <x:row r="3768">
      <x:c r="A3768" s="28" t="n">
        <x:v>75</x:v>
      </x:c>
      <x:c r="B3768" s="14" t="n">
        <x:v>45769</x:v>
      </x:c>
      <x:c r="C3768" s="14" t="n">
        <x:v>45843</x:v>
      </x:c>
      <x:c r="D3768" s="14" t="n">
        <x:v>45844</x:v>
      </x:c>
      <x:c r="E3768" s="28" t="n">
        <x:v>7</x:v>
      </x:c>
      <x:c r="F3768" s="8" t="str">
        <x:v>r7|momentum_10|rsi_14|atr_14|true_range|chaikin_ad|obv</x:v>
      </x:c>
    </x:row>
    <x:row r="3769">
      <x:c r="A3769" s="28" t="n">
        <x:v>75</x:v>
      </x:c>
      <x:c r="B3769" s="14" t="n">
        <x:v>45770</x:v>
      </x:c>
      <x:c r="C3769" s="14" t="n">
        <x:v>45844</x:v>
      </x:c>
      <x:c r="D3769" s="14" t="n">
        <x:v>45845</x:v>
      </x:c>
      <x:c r="E3769" s="28" t="n">
        <x:v>7</x:v>
      </x:c>
      <x:c r="F3769" s="8" t="str">
        <x:v>r7|momentum_10|rsi_14|atr_14|true_range|chaikin_ad|obv</x:v>
      </x:c>
    </x:row>
    <x:row r="3770">
      <x:c r="A3770" s="28" t="n">
        <x:v>75</x:v>
      </x:c>
      <x:c r="B3770" s="14" t="n">
        <x:v>45771</x:v>
      </x:c>
      <x:c r="C3770" s="14" t="n">
        <x:v>45845</x:v>
      </x:c>
      <x:c r="D3770" s="14" t="n">
        <x:v>45846</x:v>
      </x:c>
      <x:c r="E3770" s="28" t="n">
        <x:v>7</x:v>
      </x:c>
      <x:c r="F3770" s="8" t="str">
        <x:v>r7|momentum_10|rsi_14|atr_14|true_range|chaikin_ad|obv</x:v>
      </x:c>
    </x:row>
    <x:row r="3771">
      <x:c r="A3771" s="28" t="n">
        <x:v>75</x:v>
      </x:c>
      <x:c r="B3771" s="14" t="n">
        <x:v>45772</x:v>
      </x:c>
      <x:c r="C3771" s="14" t="n">
        <x:v>45846</x:v>
      </x:c>
      <x:c r="D3771" s="14" t="n">
        <x:v>45847</x:v>
      </x:c>
      <x:c r="E3771" s="28" t="n">
        <x:v>7</x:v>
      </x:c>
      <x:c r="F3771" s="8" t="str">
        <x:v>r7|momentum_10|rsi_14|atr_14|true_range|chaikin_ad|obv</x:v>
      </x:c>
    </x:row>
    <x:row r="3772">
      <x:c r="A3772" s="28" t="n">
        <x:v>75</x:v>
      </x:c>
      <x:c r="B3772" s="14" t="n">
        <x:v>45773</x:v>
      </x:c>
      <x:c r="C3772" s="14" t="n">
        <x:v>45847</x:v>
      </x:c>
      <x:c r="D3772" s="14" t="n">
        <x:v>45848</x:v>
      </x:c>
      <x:c r="E3772" s="28" t="n">
        <x:v>7</x:v>
      </x:c>
      <x:c r="F3772" s="8" t="str">
        <x:v>r7|momentum_10|rsi_14|atr_14|true_range|chaikin_ad|obv</x:v>
      </x:c>
    </x:row>
    <x:row r="3773">
      <x:c r="A3773" s="28" t="n">
        <x:v>75</x:v>
      </x:c>
      <x:c r="B3773" s="14" t="n">
        <x:v>45774</x:v>
      </x:c>
      <x:c r="C3773" s="14" t="n">
        <x:v>45848</x:v>
      </x:c>
      <x:c r="D3773" s="14" t="n">
        <x:v>45849</x:v>
      </x:c>
      <x:c r="E3773" s="28" t="n">
        <x:v>7</x:v>
      </x:c>
      <x:c r="F3773" s="8" t="str">
        <x:v>r7|momentum_10|rsi_14|atr_14|true_range|chaikin_ad|obv</x:v>
      </x:c>
    </x:row>
    <x:row r="3774">
      <x:c r="A3774" s="28" t="n">
        <x:v>75</x:v>
      </x:c>
      <x:c r="B3774" s="14" t="n">
        <x:v>45775</x:v>
      </x:c>
      <x:c r="C3774" s="14" t="n">
        <x:v>45849</x:v>
      </x:c>
      <x:c r="D3774" s="14" t="n">
        <x:v>45850</x:v>
      </x:c>
      <x:c r="E3774" s="28" t="n">
        <x:v>7</x:v>
      </x:c>
      <x:c r="F3774" s="8" t="str">
        <x:v>r7|momentum_10|rsi_14|atr_14|true_range|chaikin_ad|obv</x:v>
      </x:c>
    </x:row>
    <x:row r="3775">
      <x:c r="A3775" s="28" t="n">
        <x:v>75</x:v>
      </x:c>
      <x:c r="B3775" s="14" t="n">
        <x:v>45776</x:v>
      </x:c>
      <x:c r="C3775" s="14" t="n">
        <x:v>45850</x:v>
      </x:c>
      <x:c r="D3775" s="14" t="n">
        <x:v>45851</x:v>
      </x:c>
      <x:c r="E3775" s="28" t="n">
        <x:v>7</x:v>
      </x:c>
      <x:c r="F3775" s="8" t="str">
        <x:v>r7|momentum_10|rsi_14|atr_14|true_range|chaikin_ad|obv</x:v>
      </x:c>
    </x:row>
    <x:row r="3776">
      <x:c r="A3776" s="28" t="n">
        <x:v>75</x:v>
      </x:c>
      <x:c r="B3776" s="14" t="n">
        <x:v>45777</x:v>
      </x:c>
      <x:c r="C3776" s="14" t="n">
        <x:v>45851</x:v>
      </x:c>
      <x:c r="D3776" s="14" t="n">
        <x:v>45852</x:v>
      </x:c>
      <x:c r="E3776" s="28" t="n">
        <x:v>7</x:v>
      </x:c>
      <x:c r="F3776" s="8" t="str">
        <x:v>r7|momentum_10|rsi_14|atr_14|true_range|chaikin_ad|obv</x:v>
      </x:c>
    </x:row>
    <x:row r="3777">
      <x:c r="A3777" s="28" t="n">
        <x:v>75</x:v>
      </x:c>
      <x:c r="B3777" s="14" t="n">
        <x:v>45778</x:v>
      </x:c>
      <x:c r="C3777" s="14" t="n">
        <x:v>45852</x:v>
      </x:c>
      <x:c r="D3777" s="14" t="n">
        <x:v>45853</x:v>
      </x:c>
      <x:c r="E3777" s="28" t="n">
        <x:v>5</x:v>
      </x:c>
      <x:c r="F3777" s="8" t="str">
        <x:v>r7|momentum_10|true_range|chaikin_ad|obv</x:v>
      </x:c>
    </x:row>
    <x:row r="3778">
      <x:c r="A3778" s="28" t="n">
        <x:v>75</x:v>
      </x:c>
      <x:c r="B3778" s="14" t="n">
        <x:v>45779</x:v>
      </x:c>
      <x:c r="C3778" s="14" t="n">
        <x:v>45853</x:v>
      </x:c>
      <x:c r="D3778" s="14" t="n">
        <x:v>45854</x:v>
      </x:c>
      <x:c r="E3778" s="28" t="n">
        <x:v>5</x:v>
      </x:c>
      <x:c r="F3778" s="8" t="str">
        <x:v>r7|momentum_10|true_range|chaikin_ad|obv</x:v>
      </x:c>
    </x:row>
    <x:row r="3779">
      <x:c r="A3779" s="28" t="n">
        <x:v>75</x:v>
      </x:c>
      <x:c r="B3779" s="14" t="n">
        <x:v>45780</x:v>
      </x:c>
      <x:c r="C3779" s="14" t="n">
        <x:v>45854</x:v>
      </x:c>
      <x:c r="D3779" s="14" t="n">
        <x:v>45855</x:v>
      </x:c>
      <x:c r="E3779" s="28" t="n">
        <x:v>5</x:v>
      </x:c>
      <x:c r="F3779" s="8" t="str">
        <x:v>r7|momentum_10|true_range|chaikin_ad|obv</x:v>
      </x:c>
    </x:row>
    <x:row r="3780">
      <x:c r="A3780" s="28" t="n">
        <x:v>75</x:v>
      </x:c>
      <x:c r="B3780" s="14" t="n">
        <x:v>45781</x:v>
      </x:c>
      <x:c r="C3780" s="14" t="n">
        <x:v>45855</x:v>
      </x:c>
      <x:c r="D3780" s="14" t="n">
        <x:v>45856</x:v>
      </x:c>
      <x:c r="E3780" s="28" t="n">
        <x:v>5</x:v>
      </x:c>
      <x:c r="F3780" s="8" t="str">
        <x:v>r7|momentum_10|true_range|chaikin_ad|obv</x:v>
      </x:c>
    </x:row>
    <x:row r="3781">
      <x:c r="A3781" s="28" t="n">
        <x:v>75</x:v>
      </x:c>
      <x:c r="B3781" s="14" t="n">
        <x:v>45782</x:v>
      </x:c>
      <x:c r="C3781" s="14" t="n">
        <x:v>45856</x:v>
      </x:c>
      <x:c r="D3781" s="14" t="n">
        <x:v>45857</x:v>
      </x:c>
      <x:c r="E3781" s="28" t="n">
        <x:v>5</x:v>
      </x:c>
      <x:c r="F3781" s="8" t="str">
        <x:v>r7|momentum_10|true_range|chaikin_ad|obv</x:v>
      </x:c>
    </x:row>
    <x:row r="3782">
      <x:c r="A3782" s="28" t="n">
        <x:v>75</x:v>
      </x:c>
      <x:c r="B3782" s="14" t="n">
        <x:v>45783</x:v>
      </x:c>
      <x:c r="C3782" s="14" t="n">
        <x:v>45857</x:v>
      </x:c>
      <x:c r="D3782" s="14" t="n">
        <x:v>45858</x:v>
      </x:c>
      <x:c r="E3782" s="28" t="n">
        <x:v>5</x:v>
      </x:c>
      <x:c r="F3782" s="8" t="str">
        <x:v>r7|momentum_10|true_range|chaikin_ad|obv</x:v>
      </x:c>
    </x:row>
    <x:row r="3783">
      <x:c r="A3783" s="28" t="n">
        <x:v>75</x:v>
      </x:c>
      <x:c r="B3783" s="14" t="n">
        <x:v>45784</x:v>
      </x:c>
      <x:c r="C3783" s="14" t="n">
        <x:v>45858</x:v>
      </x:c>
      <x:c r="D3783" s="14" t="n">
        <x:v>45859</x:v>
      </x:c>
      <x:c r="E3783" s="28" t="n">
        <x:v>5</x:v>
      </x:c>
      <x:c r="F3783" s="8" t="str">
        <x:v>r7|momentum_10|true_range|chaikin_ad|obv</x:v>
      </x:c>
    </x:row>
    <x:row r="3784">
      <x:c r="A3784" s="28" t="n">
        <x:v>75</x:v>
      </x:c>
      <x:c r="B3784" s="14" t="n">
        <x:v>45785</x:v>
      </x:c>
      <x:c r="C3784" s="14" t="n">
        <x:v>45859</x:v>
      </x:c>
      <x:c r="D3784" s="14" t="n">
        <x:v>45860</x:v>
      </x:c>
      <x:c r="E3784" s="28" t="n">
        <x:v>5</x:v>
      </x:c>
      <x:c r="F3784" s="8" t="str">
        <x:v>r7|momentum_10|true_range|chaikin_ad|obv</x:v>
      </x:c>
    </x:row>
    <x:row r="3785">
      <x:c r="A3785" s="28" t="n">
        <x:v>75</x:v>
      </x:c>
      <x:c r="B3785" s="14" t="n">
        <x:v>45786</x:v>
      </x:c>
      <x:c r="C3785" s="14" t="n">
        <x:v>45860</x:v>
      </x:c>
      <x:c r="D3785" s="14" t="n">
        <x:v>45861</x:v>
      </x:c>
      <x:c r="E3785" s="28" t="n">
        <x:v>5</x:v>
      </x:c>
      <x:c r="F3785" s="8" t="str">
        <x:v>r7|momentum_10|true_range|chaikin_ad|obv</x:v>
      </x:c>
    </x:row>
    <x:row r="3786">
      <x:c r="A3786" s="28" t="n">
        <x:v>75</x:v>
      </x:c>
      <x:c r="B3786" s="14" t="n">
        <x:v>45787</x:v>
      </x:c>
      <x:c r="C3786" s="14" t="n">
        <x:v>45861</x:v>
      </x:c>
      <x:c r="D3786" s="14" t="n">
        <x:v>45862</x:v>
      </x:c>
      <x:c r="E3786" s="28" t="n">
        <x:v>5</x:v>
      </x:c>
      <x:c r="F3786" s="8" t="str">
        <x:v>r8|momentum_10|true_range|chaikin_ad|obv</x:v>
      </x:c>
    </x:row>
    <x:row r="3787">
      <x:c r="A3787" s="28" t="n">
        <x:v>75</x:v>
      </x:c>
      <x:c r="B3787" s="14" t="n">
        <x:v>45788</x:v>
      </x:c>
      <x:c r="C3787" s="14" t="n">
        <x:v>45862</x:v>
      </x:c>
      <x:c r="D3787" s="14" t="n">
        <x:v>45863</x:v>
      </x:c>
      <x:c r="E3787" s="28" t="n">
        <x:v>5</x:v>
      </x:c>
      <x:c r="F3787" s="8" t="str">
        <x:v>r8|momentum_10|true_range|chaikin_ad|obv</x:v>
      </x:c>
    </x:row>
    <x:row r="3788">
      <x:c r="A3788" s="28" t="n">
        <x:v>75</x:v>
      </x:c>
      <x:c r="B3788" s="14" t="n">
        <x:v>45789</x:v>
      </x:c>
      <x:c r="C3788" s="14" t="n">
        <x:v>45863</x:v>
      </x:c>
      <x:c r="D3788" s="14" t="n">
        <x:v>45864</x:v>
      </x:c>
      <x:c r="E3788" s="28" t="n">
        <x:v>5</x:v>
      </x:c>
      <x:c r="F3788" s="8" t="str">
        <x:v>r8|momentum_10|true_range|chaikin_ad|obv</x:v>
      </x:c>
    </x:row>
    <x:row r="3789">
      <x:c r="A3789" s="28" t="n">
        <x:v>75</x:v>
      </x:c>
      <x:c r="B3789" s="14" t="n">
        <x:v>45790</x:v>
      </x:c>
      <x:c r="C3789" s="14" t="n">
        <x:v>45864</x:v>
      </x:c>
      <x:c r="D3789" s="14" t="n">
        <x:v>45865</x:v>
      </x:c>
      <x:c r="E3789" s="28" t="n">
        <x:v>4</x:v>
      </x:c>
      <x:c r="F3789" s="8" t="str">
        <x:v>momentum_10|true_range|chaikin_ad|obv</x:v>
      </x:c>
    </x:row>
    <x:row r="3790">
      <x:c r="A3790" s="28" t="n">
        <x:v>75</x:v>
      </x:c>
      <x:c r="B3790" s="14" t="n">
        <x:v>45791</x:v>
      </x:c>
      <x:c r="C3790" s="14" t="n">
        <x:v>45865</x:v>
      </x:c>
      <x:c r="D3790" s="14" t="n">
        <x:v>45866</x:v>
      </x:c>
      <x:c r="E3790" s="28" t="n">
        <x:v>4</x:v>
      </x:c>
      <x:c r="F3790" s="8" t="str">
        <x:v>momentum_10|true_range|chaikin_ad|obv</x:v>
      </x:c>
    </x:row>
    <x:row r="3791">
      <x:c r="A3791" s="28" t="n">
        <x:v>75</x:v>
      </x:c>
      <x:c r="B3791" s="14" t="n">
        <x:v>45792</x:v>
      </x:c>
      <x:c r="C3791" s="14" t="n">
        <x:v>45866</x:v>
      </x:c>
      <x:c r="D3791" s="14" t="n">
        <x:v>45867</x:v>
      </x:c>
      <x:c r="E3791" s="28" t="n">
        <x:v>4</x:v>
      </x:c>
      <x:c r="F3791" s="8" t="str">
        <x:v>momentum_10|true_range|chaikin_ad|obv</x:v>
      </x:c>
    </x:row>
    <x:row r="3792">
      <x:c r="A3792" s="28" t="n">
        <x:v>75</x:v>
      </x:c>
      <x:c r="B3792" s="14" t="n">
        <x:v>45793</x:v>
      </x:c>
      <x:c r="C3792" s="14" t="n">
        <x:v>45867</x:v>
      </x:c>
      <x:c r="D3792" s="14" t="n">
        <x:v>45868</x:v>
      </x:c>
      <x:c r="E3792" s="28" t="n">
        <x:v>4</x:v>
      </x:c>
      <x:c r="F3792" s="8" t="str">
        <x:v>momentum_10|true_range|chaikin_ad|obv</x:v>
      </x:c>
    </x:row>
    <x:row r="3793">
      <x:c r="A3793" s="28" t="n">
        <x:v>75</x:v>
      </x:c>
      <x:c r="B3793" s="14" t="n">
        <x:v>45794</x:v>
      </x:c>
      <x:c r="C3793" s="14" t="n">
        <x:v>45868</x:v>
      </x:c>
      <x:c r="D3793" s="14" t="n">
        <x:v>45869</x:v>
      </x:c>
      <x:c r="E3793" s="28" t="n">
        <x:v>4</x:v>
      </x:c>
      <x:c r="F3793" s="8" t="str">
        <x:v>momentum_10|true_range|chaikin_ad|obv</x:v>
      </x:c>
    </x:row>
    <x:row r="3794">
      <x:c r="A3794" s="28" t="n">
        <x:v>75</x:v>
      </x:c>
      <x:c r="B3794" s="14" t="n">
        <x:v>45795</x:v>
      </x:c>
      <x:c r="C3794" s="14" t="n">
        <x:v>45869</x:v>
      </x:c>
      <x:c r="D3794" s="14" t="n">
        <x:v>45870</x:v>
      </x:c>
      <x:c r="E3794" s="28" t="n">
        <x:v>3</x:v>
      </x:c>
      <x:c r="F3794" s="8" t="str">
        <x:v>momentum_10|true_range|chaikin_ad</x:v>
      </x:c>
    </x:row>
    <x:row r="3795">
      <x:c r="A3795" s="28" t="n">
        <x:v>75</x:v>
      </x:c>
      <x:c r="B3795" s="14" t="n">
        <x:v>45796</x:v>
      </x:c>
      <x:c r="C3795" s="14" t="n">
        <x:v>45870</x:v>
      </x:c>
      <x:c r="D3795" s="14" t="n">
        <x:v>45871</x:v>
      </x:c>
      <x:c r="E3795" s="28" t="n">
        <x:v>3</x:v>
      </x:c>
      <x:c r="F3795" s="8" t="str">
        <x:v>momentum_10|true_range|chaikin_ad</x:v>
      </x:c>
    </x:row>
    <x:row r="3796">
      <x:c r="A3796" s="28" t="n">
        <x:v>75</x:v>
      </x:c>
      <x:c r="B3796" s="14" t="n">
        <x:v>45797</x:v>
      </x:c>
      <x:c r="C3796" s="14" t="n">
        <x:v>45871</x:v>
      </x:c>
      <x:c r="D3796" s="14" t="n">
        <x:v>45872</x:v>
      </x:c>
      <x:c r="E3796" s="28" t="n">
        <x:v>3</x:v>
      </x:c>
      <x:c r="F3796" s="8" t="str">
        <x:v>momentum_10|true_range|chaikin_ad</x:v>
      </x:c>
    </x:row>
    <x:row r="3797">
      <x:c r="A3797" s="28" t="n">
        <x:v>75</x:v>
      </x:c>
      <x:c r="B3797" s="14" t="n">
        <x:v>45798</x:v>
      </x:c>
      <x:c r="C3797" s="14" t="n">
        <x:v>45872</x:v>
      </x:c>
      <x:c r="D3797" s="14" t="n">
        <x:v>45873</x:v>
      </x:c>
      <x:c r="E3797" s="28" t="n">
        <x:v>3</x:v>
      </x:c>
      <x:c r="F3797" s="8" t="str">
        <x:v>momentum_10|true_range|chaikin_ad</x:v>
      </x:c>
    </x:row>
    <x:row r="3798">
      <x:c r="A3798" s="28" t="n">
        <x:v>75</x:v>
      </x:c>
      <x:c r="B3798" s="14" t="n">
        <x:v>45799</x:v>
      </x:c>
      <x:c r="C3798" s="14" t="n">
        <x:v>45873</x:v>
      </x:c>
      <x:c r="D3798" s="14" t="n">
        <x:v>45874</x:v>
      </x:c>
      <x:c r="E3798" s="28" t="n">
        <x:v>3</x:v>
      </x:c>
      <x:c r="F3798" s="8" t="str">
        <x:v>momentum_10|true_range|chaikin_ad</x:v>
      </x:c>
    </x:row>
    <x:row r="3799">
      <x:c r="A3799" s="28" t="n">
        <x:v>75</x:v>
      </x:c>
      <x:c r="B3799" s="14" t="n">
        <x:v>45800</x:v>
      </x:c>
      <x:c r="C3799" s="14" t="n">
        <x:v>45874</x:v>
      </x:c>
      <x:c r="D3799" s="14" t="n">
        <x:v>45875</x:v>
      </x:c>
      <x:c r="E3799" s="28" t="n">
        <x:v>3</x:v>
      </x:c>
      <x:c r="F3799" s="8" t="str">
        <x:v>momentum_10|true_range|chaikin_ad</x:v>
      </x:c>
    </x:row>
    <x:row r="3800">
      <x:c r="A3800" s="28" t="n">
        <x:v>75</x:v>
      </x:c>
      <x:c r="B3800" s="14" t="n">
        <x:v>45801</x:v>
      </x:c>
      <x:c r="C3800" s="14" t="n">
        <x:v>45875</x:v>
      </x:c>
      <x:c r="D3800" s="14" t="n">
        <x:v>45876</x:v>
      </x:c>
      <x:c r="E3800" s="28" t="n">
        <x:v>3</x:v>
      </x:c>
      <x:c r="F3800" s="8" t="str">
        <x:v>momentum_10|true_range|chaikin_ad</x:v>
      </x:c>
    </x:row>
    <x:row r="3801">
      <x:c r="A3801" s="28" t="n">
        <x:v>75</x:v>
      </x:c>
      <x:c r="B3801" s="14" t="n">
        <x:v>45802</x:v>
      </x:c>
      <x:c r="C3801" s="14" t="n">
        <x:v>45876</x:v>
      </x:c>
      <x:c r="D3801" s="14" t="n">
        <x:v>45877</x:v>
      </x:c>
      <x:c r="E3801" s="28" t="n">
        <x:v>3</x:v>
      </x:c>
      <x:c r="F3801" s="8" t="str">
        <x:v>momentum_10|true_range|chaikin_ad</x:v>
      </x:c>
    </x:row>
    <x:row r="3802">
      <x:c r="A3802" s="28" t="n">
        <x:v>75</x:v>
      </x:c>
      <x:c r="B3802" s="14" t="n">
        <x:v>45803</x:v>
      </x:c>
      <x:c r="C3802" s="14" t="n">
        <x:v>45877</x:v>
      </x:c>
      <x:c r="D3802" s="14" t="n">
        <x:v>45878</x:v>
      </x:c>
      <x:c r="E3802" s="28" t="n">
        <x:v>3</x:v>
      </x:c>
      <x:c r="F3802" s="8" t="str">
        <x:v>momentum_10|true_range|chaikin_ad</x:v>
      </x:c>
    </x:row>
    <x:row r="3803">
      <x:c r="A3803" s="28" t="n">
        <x:v>75</x:v>
      </x:c>
      <x:c r="B3803" s="14" t="n">
        <x:v>45804</x:v>
      </x:c>
      <x:c r="C3803" s="14" t="n">
        <x:v>45878</x:v>
      </x:c>
      <x:c r="D3803" s="14" t="n">
        <x:v>45879</x:v>
      </x:c>
      <x:c r="E3803" s="28" t="n">
        <x:v>3</x:v>
      </x:c>
      <x:c r="F3803" s="8" t="str">
        <x:v>momentum_10|true_range|chaikin_ad</x:v>
      </x:c>
    </x:row>
    <x:row r="3804">
      <x:c r="A3804" s="28" t="n">
        <x:v>75</x:v>
      </x:c>
      <x:c r="B3804" s="14" t="n">
        <x:v>45805</x:v>
      </x:c>
      <x:c r="C3804" s="14" t="n">
        <x:v>45879</x:v>
      </x:c>
      <x:c r="D3804" s="14" t="n">
        <x:v>45880</x:v>
      </x:c>
      <x:c r="E3804" s="28" t="n">
        <x:v>4</x:v>
      </x:c>
      <x:c r="F3804" s="8" t="str">
        <x:v>r8|momentum_10|true_range|chaikin_ad</x:v>
      </x:c>
    </x:row>
    <x:row r="3805">
      <x:c r="A3805" s="28" t="n">
        <x:v>75</x:v>
      </x:c>
      <x:c r="B3805" s="14" t="n">
        <x:v>45806</x:v>
      </x:c>
      <x:c r="C3805" s="14" t="n">
        <x:v>45880</x:v>
      </x:c>
      <x:c r="D3805" s="14" t="n">
        <x:v>45881</x:v>
      </x:c>
      <x:c r="E3805" s="28" t="n">
        <x:v>4</x:v>
      </x:c>
      <x:c r="F3805" s="8" t="str">
        <x:v>r8|momentum_10|true_range|chaikin_ad</x:v>
      </x:c>
    </x:row>
    <x:row r="3806">
      <x:c r="A3806" s="28" t="n">
        <x:v>75</x:v>
      </x:c>
      <x:c r="B3806" s="14" t="n">
        <x:v>45807</x:v>
      </x:c>
      <x:c r="C3806" s="14" t="n">
        <x:v>45881</x:v>
      </x:c>
      <x:c r="D3806" s="14" t="n">
        <x:v>45882</x:v>
      </x:c>
      <x:c r="E3806" s="28" t="n">
        <x:v>3</x:v>
      </x:c>
      <x:c r="F3806" s="8" t="str">
        <x:v>momentum_10|true_range|chaikin_ad</x:v>
      </x:c>
    </x:row>
    <x:row r="3807">
      <x:c r="A3807" s="28" t="n">
        <x:v>75</x:v>
      </x:c>
      <x:c r="B3807" s="14" t="n">
        <x:v>45808</x:v>
      </x:c>
      <x:c r="C3807" s="14" t="n">
        <x:v>45882</x:v>
      </x:c>
      <x:c r="D3807" s="14" t="n">
        <x:v>45883</x:v>
      </x:c>
      <x:c r="E3807" s="28" t="n">
        <x:v>3</x:v>
      </x:c>
      <x:c r="F3807" s="8" t="str">
        <x:v>momentum_10|true_range|chaikin_ad</x:v>
      </x:c>
    </x:row>
    <x:row r="3808">
      <x:c r="A3808" s="28" t="n">
        <x:v>75</x:v>
      </x:c>
      <x:c r="B3808" s="14" t="n">
        <x:v>45809</x:v>
      </x:c>
      <x:c r="C3808" s="14" t="n">
        <x:v>45883</x:v>
      </x:c>
      <x:c r="D3808" s="14" t="n">
        <x:v>45884</x:v>
      </x:c>
      <x:c r="E3808" s="28" t="n">
        <x:v>3</x:v>
      </x:c>
      <x:c r="F3808" s="8" t="str">
        <x:v>momentum_10|true_range|chaikin_ad</x:v>
      </x:c>
    </x:row>
    <x:row r="3809">
      <x:c r="A3809" s="28" t="n">
        <x:v>75</x:v>
      </x:c>
      <x:c r="B3809" s="14" t="n">
        <x:v>45810</x:v>
      </x:c>
      <x:c r="C3809" s="14" t="n">
        <x:v>45884</x:v>
      </x:c>
      <x:c r="D3809" s="14" t="n">
        <x:v>45885</x:v>
      </x:c>
      <x:c r="E3809" s="28" t="n">
        <x:v>3</x:v>
      </x:c>
      <x:c r="F3809" s="8" t="str">
        <x:v>momentum_10|true_range|chaikin_ad</x:v>
      </x:c>
    </x:row>
    <x:row r="3810">
      <x:c r="A3810" s="28" t="n">
        <x:v>75</x:v>
      </x:c>
      <x:c r="B3810" s="14" t="n">
        <x:v>45811</x:v>
      </x:c>
      <x:c r="C3810" s="14" t="n">
        <x:v>45885</x:v>
      </x:c>
      <x:c r="D3810" s="14" t="n">
        <x:v>45886</x:v>
      </x:c>
      <x:c r="E3810" s="28" t="n">
        <x:v>3</x:v>
      </x:c>
      <x:c r="F3810" s="8" t="str">
        <x:v>momentum_10|true_range|chaikin_ad</x:v>
      </x:c>
    </x:row>
    <x:row r="3811">
      <x:c r="A3811" s="28" t="n">
        <x:v>75</x:v>
      </x:c>
      <x:c r="B3811" s="14" t="n">
        <x:v>45812</x:v>
      </x:c>
      <x:c r="C3811" s="14" t="n">
        <x:v>45886</x:v>
      </x:c>
      <x:c r="D3811" s="14" t="n">
        <x:v>45887</x:v>
      </x:c>
      <x:c r="E3811" s="28" t="n">
        <x:v>3</x:v>
      </x:c>
      <x:c r="F3811" s="8" t="str">
        <x:v>momentum_10|true_range|chaikin_ad</x:v>
      </x:c>
    </x:row>
    <x:row r="3812">
      <x:c r="A3812" s="28" t="n">
        <x:v>75</x:v>
      </x:c>
      <x:c r="B3812" s="14" t="n">
        <x:v>45813</x:v>
      </x:c>
      <x:c r="C3812" s="14" t="n">
        <x:v>45887</x:v>
      </x:c>
      <x:c r="D3812" s="14" t="n">
        <x:v>45888</x:v>
      </x:c>
      <x:c r="E3812" s="28" t="n">
        <x:v>3</x:v>
      </x:c>
      <x:c r="F3812" s="8" t="str">
        <x:v>momentum_10|true_range|chaikin_ad</x:v>
      </x:c>
    </x:row>
    <x:row r="3813">
      <x:c r="A3813" s="28" t="n">
        <x:v>75</x:v>
      </x:c>
      <x:c r="B3813" s="14" t="n">
        <x:v>45814</x:v>
      </x:c>
      <x:c r="C3813" s="14" t="n">
        <x:v>45888</x:v>
      </x:c>
      <x:c r="D3813" s="14" t="n">
        <x:v>45889</x:v>
      </x:c>
      <x:c r="E3813" s="28" t="n">
        <x:v>3</x:v>
      </x:c>
      <x:c r="F3813" s="8" t="str">
        <x:v>momentum_10|true_range|chaikin_ad</x:v>
      </x:c>
    </x:row>
    <x:row r="3814">
      <x:c r="A3814" s="28" t="n">
        <x:v>75</x:v>
      </x:c>
      <x:c r="B3814" s="14" t="n">
        <x:v>45815</x:v>
      </x:c>
      <x:c r="C3814" s="14" t="n">
        <x:v>45889</x:v>
      </x:c>
      <x:c r="D3814" s="14" t="n">
        <x:v>45890</x:v>
      </x:c>
      <x:c r="E3814" s="28" t="n">
        <x:v>3</x:v>
      </x:c>
      <x:c r="F3814" s="8" t="str">
        <x:v>momentum_10|true_range|chaikin_ad</x:v>
      </x:c>
    </x:row>
    <x:row r="3815">
      <x:c r="A3815" s="28" t="n">
        <x:v>75</x:v>
      </x:c>
      <x:c r="B3815" s="14" t="n">
        <x:v>45816</x:v>
      </x:c>
      <x:c r="C3815" s="14" t="n">
        <x:v>45890</x:v>
      </x:c>
      <x:c r="D3815" s="14" t="n">
        <x:v>45891</x:v>
      </x:c>
      <x:c r="E3815" s="28" t="n">
        <x:v>3</x:v>
      </x:c>
      <x:c r="F3815" s="8" t="str">
        <x:v>momentum_10|true_range|chaikin_ad</x:v>
      </x:c>
    </x:row>
    <x:row r="3816">
      <x:c r="A3816" s="28" t="n">
        <x:v>75</x:v>
      </x:c>
      <x:c r="B3816" s="14" t="n">
        <x:v>45817</x:v>
      </x:c>
      <x:c r="C3816" s="14" t="n">
        <x:v>45891</x:v>
      </x:c>
      <x:c r="D3816" s="14" t="n">
        <x:v>45892</x:v>
      </x:c>
      <x:c r="E3816" s="28" t="n">
        <x:v>3</x:v>
      </x:c>
      <x:c r="F3816" s="8" t="str">
        <x:v>momentum_10|true_range|chaikin_ad</x:v>
      </x:c>
    </x:row>
    <x:row r="3817">
      <x:c r="A3817" s="28" t="n">
        <x:v>75</x:v>
      </x:c>
      <x:c r="B3817" s="14" t="n">
        <x:v>45818</x:v>
      </x:c>
      <x:c r="C3817" s="14" t="n">
        <x:v>45892</x:v>
      </x:c>
      <x:c r="D3817" s="14" t="n">
        <x:v>45893</x:v>
      </x:c>
      <x:c r="E3817" s="28" t="n">
        <x:v>3</x:v>
      </x:c>
      <x:c r="F3817" s="8" t="str">
        <x:v>momentum_10|true_range|chaikin_ad</x:v>
      </x:c>
    </x:row>
    <x:row r="3818">
      <x:c r="A3818" s="28" t="n">
        <x:v>75</x:v>
      </x:c>
      <x:c r="B3818" s="14" t="n">
        <x:v>45819</x:v>
      </x:c>
      <x:c r="C3818" s="14" t="n">
        <x:v>45893</x:v>
      </x:c>
      <x:c r="D3818" s="14" t="n">
        <x:v>45894</x:v>
      </x:c>
      <x:c r="E3818" s="28" t="n">
        <x:v>3</x:v>
      </x:c>
      <x:c r="F3818" s="8" t="str">
        <x:v>momentum_10|true_range|chaikin_ad</x:v>
      </x:c>
    </x:row>
    <x:row r="3819">
      <x:c r="A3819" s="28" t="n">
        <x:v>75</x:v>
      </x:c>
      <x:c r="B3819" s="14" t="n">
        <x:v>45820</x:v>
      </x:c>
      <x:c r="C3819" s="14" t="n">
        <x:v>45894</x:v>
      </x:c>
      <x:c r="D3819" s="14" t="n">
        <x:v>45895</x:v>
      </x:c>
      <x:c r="E3819" s="28" t="n">
        <x:v>3</x:v>
      </x:c>
      <x:c r="F3819" s="8" t="str">
        <x:v>momentum_10|true_range|chaikin_ad</x:v>
      </x:c>
    </x:row>
    <x:row r="3820">
      <x:c r="A3820" s="28" t="n">
        <x:v>75</x:v>
      </x:c>
      <x:c r="B3820" s="14" t="n">
        <x:v>45821</x:v>
      </x:c>
      <x:c r="C3820" s="14" t="n">
        <x:v>45895</x:v>
      </x:c>
      <x:c r="D3820" s="14" t="n">
        <x:v>45896</x:v>
      </x:c>
      <x:c r="E3820" s="28" t="n">
        <x:v>3</x:v>
      </x:c>
      <x:c r="F3820" s="8" t="str">
        <x:v>momentum_10|true_range|chaikin_ad</x:v>
      </x:c>
    </x:row>
    <x:row r="3821">
      <x:c r="A3821" s="28" t="n">
        <x:v>75</x:v>
      </x:c>
      <x:c r="B3821" s="14" t="n">
        <x:v>45822</x:v>
      </x:c>
      <x:c r="C3821" s="14" t="n">
        <x:v>45896</x:v>
      </x:c>
      <x:c r="D3821" s="14" t="n">
        <x:v>45897</x:v>
      </x:c>
      <x:c r="E3821" s="28" t="n">
        <x:v>3</x:v>
      </x:c>
      <x:c r="F3821" s="8" t="str">
        <x:v>momentum_10|true_range|chaikin_ad</x:v>
      </x:c>
    </x:row>
    <x:row r="3822">
      <x:c r="A3822" s="28" t="n">
        <x:v>75</x:v>
      </x:c>
      <x:c r="B3822" s="14" t="n">
        <x:v>45823</x:v>
      </x:c>
      <x:c r="C3822" s="14" t="n">
        <x:v>45897</x:v>
      </x:c>
      <x:c r="D3822" s="14" t="n">
        <x:v>45898</x:v>
      </x:c>
      <x:c r="E3822" s="28" t="n">
        <x:v>3</x:v>
      </x:c>
      <x:c r="F3822" s="8" t="str">
        <x:v>momentum_10|true_range|chaikin_ad</x:v>
      </x:c>
    </x:row>
    <x:row r="3823">
      <x:c r="A3823" s="28" t="n">
        <x:v>75</x:v>
      </x:c>
      <x:c r="B3823" s="14" t="n">
        <x:v>45824</x:v>
      </x:c>
      <x:c r="C3823" s="14" t="n">
        <x:v>45898</x:v>
      </x:c>
      <x:c r="D3823" s="14" t="n">
        <x:v>45899</x:v>
      </x:c>
      <x:c r="E3823" s="28" t="n">
        <x:v>3</x:v>
      </x:c>
      <x:c r="F3823" s="8" t="str">
        <x:v>momentum_10|true_range|chaikin_ad</x:v>
      </x:c>
    </x:row>
    <x:row r="3824">
      <x:c r="A3824" s="28" t="n">
        <x:v>75</x:v>
      </x:c>
      <x:c r="B3824" s="14" t="n">
        <x:v>45825</x:v>
      </x:c>
      <x:c r="C3824" s="14" t="n">
        <x:v>45899</x:v>
      </x:c>
      <x:c r="D3824" s="14" t="n">
        <x:v>45900</x:v>
      </x:c>
      <x:c r="E3824" s="28" t="n">
        <x:v>3</x:v>
      </x:c>
      <x:c r="F3824" s="8" t="str">
        <x:v>momentum_10|true_range|chaikin_ad</x:v>
      </x:c>
    </x:row>
    <x:row r="3825">
      <x:c r="A3825" s="28" t="n">
        <x:v>75</x:v>
      </x:c>
      <x:c r="B3825" s="14" t="n">
        <x:v>45826</x:v>
      </x:c>
      <x:c r="C3825" s="14" t="n">
        <x:v>45900</x:v>
      </x:c>
      <x:c r="D3825" s="14" t="n">
        <x:v>45901</x:v>
      </x:c>
      <x:c r="E3825" s="28" t="n">
        <x:v>3</x:v>
      </x:c>
      <x:c r="F3825" s="8" t="str">
        <x:v>momentum_10|true_range|chaikin_ad</x:v>
      </x:c>
    </x:row>
    <x:row r="3826">
      <x:c r="A3826" s="28" t="n">
        <x:v>75</x:v>
      </x:c>
      <x:c r="B3826" s="14" t="n">
        <x:v>45827</x:v>
      </x:c>
      <x:c r="C3826" s="14" t="n">
        <x:v>45901</x:v>
      </x:c>
      <x:c r="D3826" s="14" t="n">
        <x:v>45902</x:v>
      </x:c>
      <x:c r="E3826" s="28" t="n">
        <x:v>3</x:v>
      </x:c>
      <x:c r="F3826" s="8" t="str">
        <x:v>momentum_10|true_range|chaikin_ad</x:v>
      </x:c>
    </x:row>
    <x:row r="3827">
      <x:c r="A3827" s="28" t="n">
        <x:v>75</x:v>
      </x:c>
      <x:c r="B3827" s="14" t="n">
        <x:v>45828</x:v>
      </x:c>
      <x:c r="C3827" s="14" t="n">
        <x:v>45902</x:v>
      </x:c>
      <x:c r="D3827" s="14" t="n">
        <x:v>45903</x:v>
      </x:c>
      <x:c r="E3827" s="28" t="n">
        <x:v>3</x:v>
      </x:c>
      <x:c r="F3827" s="8" t="str">
        <x:v>momentum_10|true_range|chaikin_ad</x:v>
      </x:c>
    </x:row>
    <x:row r="3828">
      <x:c r="A3828" s="28" t="n">
        <x:v>75</x:v>
      </x:c>
      <x:c r="B3828" s="14" t="n">
        <x:v>45829</x:v>
      </x:c>
      <x:c r="C3828" s="14" t="n">
        <x:v>45903</x:v>
      </x:c>
      <x:c r="D3828" s="14" t="n">
        <x:v>45904</x:v>
      </x:c>
      <x:c r="E3828" s="28" t="n">
        <x:v>3</x:v>
      </x:c>
      <x:c r="F3828" s="8" t="str">
        <x:v>momentum_10|true_range|chaikin_ad</x:v>
      </x:c>
    </x:row>
    <x:row r="3829">
      <x:c r="A3829" s="28" t="n">
        <x:v>75</x:v>
      </x:c>
      <x:c r="B3829" s="14" t="n">
        <x:v>45830</x:v>
      </x:c>
      <x:c r="C3829" s="14" t="n">
        <x:v>45904</x:v>
      </x:c>
      <x:c r="D3829" s="14" t="n">
        <x:v>45905</x:v>
      </x:c>
      <x:c r="E3829" s="28" t="n">
        <x:v>3</x:v>
      </x:c>
      <x:c r="F3829" s="8" t="str">
        <x:v>momentum_10|true_range|chaikin_ad</x:v>
      </x:c>
    </x:row>
    <x:row r="3830">
      <x:c r="A3830" s="28" t="n">
        <x:v>75</x:v>
      </x:c>
      <x:c r="B3830" s="14" t="n">
        <x:v>45831</x:v>
      </x:c>
      <x:c r="C3830" s="14" t="n">
        <x:v>45905</x:v>
      </x:c>
      <x:c r="D3830" s="14" t="n">
        <x:v>45906</x:v>
      </x:c>
      <x:c r="E3830" s="28" t="n">
        <x:v>3</x:v>
      </x:c>
      <x:c r="F3830" s="8" t="str">
        <x:v>momentum_10|true_range|chaikin_ad</x:v>
      </x:c>
    </x:row>
    <x:row r="3831">
      <x:c r="A3831" s="28" t="n">
        <x:v>75</x:v>
      </x:c>
      <x:c r="B3831" s="14" t="n">
        <x:v>45832</x:v>
      </x:c>
      <x:c r="C3831" s="14" t="n">
        <x:v>45906</x:v>
      </x:c>
      <x:c r="D3831" s="14" t="n">
        <x:v>45907</x:v>
      </x:c>
      <x:c r="E3831" s="28" t="n">
        <x:v>3</x:v>
      </x:c>
      <x:c r="F3831" s="8" t="str">
        <x:v>momentum_10|true_range|chaikin_ad</x:v>
      </x:c>
    </x:row>
    <x:row r="3832">
      <x:c r="A3832" s="28" t="n">
        <x:v>75</x:v>
      </x:c>
      <x:c r="B3832" s="14" t="n">
        <x:v>45833</x:v>
      </x:c>
      <x:c r="C3832" s="14" t="n">
        <x:v>45907</x:v>
      </x:c>
      <x:c r="D3832" s="14" t="n">
        <x:v>45908</x:v>
      </x:c>
      <x:c r="E3832" s="28" t="n">
        <x:v>3</x:v>
      </x:c>
      <x:c r="F3832" s="8" t="str">
        <x:v>momentum_10|true_range|chaikin_ad</x:v>
      </x:c>
    </x:row>
    <x:row r="3833">
      <x:c r="A3833" s="28" t="n">
        <x:v>75</x:v>
      </x:c>
      <x:c r="B3833" s="14" t="n">
        <x:v>45834</x:v>
      </x:c>
      <x:c r="C3833" s="14" t="n">
        <x:v>45908</x:v>
      </x:c>
      <x:c r="D3833" s="14" t="n">
        <x:v>45909</x:v>
      </x:c>
      <x:c r="E3833" s="28" t="n">
        <x:v>3</x:v>
      </x:c>
      <x:c r="F3833" s="8" t="str">
        <x:v>momentum_10|true_range|chaikin_ad</x:v>
      </x:c>
    </x:row>
    <x:row r="3834">
      <x:c r="A3834" s="28" t="n">
        <x:v>75</x:v>
      </x:c>
      <x:c r="B3834" s="14" t="n">
        <x:v>45835</x:v>
      </x:c>
      <x:c r="C3834" s="14" t="n">
        <x:v>45909</x:v>
      </x:c>
      <x:c r="D3834" s="14" t="n">
        <x:v>45910</x:v>
      </x:c>
      <x:c r="E3834" s="28" t="n">
        <x:v>3</x:v>
      </x:c>
      <x:c r="F3834" s="8" t="str">
        <x:v>momentum_10|true_range|chaikin_ad</x:v>
      </x:c>
    </x:row>
    <x:row r="3835">
      <x:c r="A3835" s="28" t="n">
        <x:v>75</x:v>
      </x:c>
      <x:c r="B3835" s="14" t="n">
        <x:v>45836</x:v>
      </x:c>
      <x:c r="C3835" s="14" t="n">
        <x:v>45910</x:v>
      </x:c>
      <x:c r="D3835" s="14" t="n">
        <x:v>45911</x:v>
      </x:c>
      <x:c r="E3835" s="28" t="n">
        <x:v>3</x:v>
      </x:c>
      <x:c r="F3835" s="8" t="str">
        <x:v>momentum_10|true_range|chaikin_ad</x:v>
      </x:c>
    </x:row>
    <x:row r="3836">
      <x:c r="A3836" s="28" t="n">
        <x:v>75</x:v>
      </x:c>
      <x:c r="B3836" s="14" t="n">
        <x:v>45837</x:v>
      </x:c>
      <x:c r="C3836" s="14" t="n">
        <x:v>45911</x:v>
      </x:c>
      <x:c r="D3836" s="14" t="n">
        <x:v>45912</x:v>
      </x:c>
      <x:c r="E3836" s="28" t="n">
        <x:v>3</x:v>
      </x:c>
      <x:c r="F3836" s="8" t="str">
        <x:v>momentum_10|true_range|chaikin_ad</x:v>
      </x:c>
    </x:row>
    <x:row r="3837">
      <x:c r="A3837" s="28" t="n">
        <x:v>75</x:v>
      </x:c>
      <x:c r="B3837" s="14" t="n">
        <x:v>45838</x:v>
      </x:c>
      <x:c r="C3837" s="14" t="n">
        <x:v>45912</x:v>
      </x:c>
      <x:c r="D3837" s="14" t="n">
        <x:v>45913</x:v>
      </x:c>
      <x:c r="E3837" s="28" t="n">
        <x:v>3</x:v>
      </x:c>
      <x:c r="F3837" s="8" t="str">
        <x:v>momentum_10|true_range|chaikin_ad</x:v>
      </x:c>
    </x:row>
    <x:row r="3838">
      <x:c r="A3838" s="28" t="n">
        <x:v>75</x:v>
      </x:c>
      <x:c r="B3838" s="14" t="n">
        <x:v>45839</x:v>
      </x:c>
      <x:c r="C3838" s="14" t="n">
        <x:v>45913</x:v>
      </x:c>
      <x:c r="D3838" s="14" t="n">
        <x:v>45914</x:v>
      </x:c>
      <x:c r="E3838" s="28" t="n">
        <x:v>4</x:v>
      </x:c>
      <x:c r="F3838" s="8" t="str">
        <x:v>momentum_10|atr_14|true_range|chaikin_ad</x:v>
      </x:c>
    </x:row>
    <x:row r="3839">
      <x:c r="A3839" s="28" t="n">
        <x:v>75</x:v>
      </x:c>
      <x:c r="B3839" s="14" t="n">
        <x:v>45840</x:v>
      </x:c>
      <x:c r="C3839" s="14" t="n">
        <x:v>45914</x:v>
      </x:c>
      <x:c r="D3839" s="14" t="n">
        <x:v>45915</x:v>
      </x:c>
      <x:c r="E3839" s="28" t="n">
        <x:v>4</x:v>
      </x:c>
      <x:c r="F3839" s="8" t="str">
        <x:v>momentum_10|atr_14|true_range|chaikin_ad</x:v>
      </x:c>
    </x:row>
    <x:row r="3840">
      <x:c r="A3840" s="28" t="n">
        <x:v>75</x:v>
      </x:c>
      <x:c r="B3840" s="14" t="n">
        <x:v>45841</x:v>
      </x:c>
      <x:c r="C3840" s="14" t="n">
        <x:v>45915</x:v>
      </x:c>
      <x:c r="D3840" s="14" t="n">
        <x:v>45916</x:v>
      </x:c>
      <x:c r="E3840" s="28" t="n">
        <x:v>4</x:v>
      </x:c>
      <x:c r="F3840" s="8" t="str">
        <x:v>momentum_10|atr_14|true_range|chaikin_ad</x:v>
      </x:c>
    </x:row>
    <x:row r="3841">
      <x:c r="A3841" s="28" t="n">
        <x:v>75</x:v>
      </x:c>
      <x:c r="B3841" s="14" t="n">
        <x:v>45842</x:v>
      </x:c>
      <x:c r="C3841" s="14" t="n">
        <x:v>45916</x:v>
      </x:c>
      <x:c r="D3841" s="14" t="n">
        <x:v>45917</x:v>
      </x:c>
      <x:c r="E3841" s="28" t="n">
        <x:v>4</x:v>
      </x:c>
      <x:c r="F3841" s="8" t="str">
        <x:v>momentum_10|atr_14|true_range|chaikin_ad</x:v>
      </x:c>
    </x:row>
    <x:row r="3842">
      <x:c r="A3842" s="28" t="n">
        <x:v>75</x:v>
      </x:c>
      <x:c r="B3842" s="14" t="n">
        <x:v>45843</x:v>
      </x:c>
      <x:c r="C3842" s="14" t="n">
        <x:v>45917</x:v>
      </x:c>
      <x:c r="D3842" s="14" t="n">
        <x:v>45918</x:v>
      </x:c>
      <x:c r="E3842" s="28" t="n">
        <x:v>4</x:v>
      </x:c>
      <x:c r="F3842" s="8" t="str">
        <x:v>momentum_10|atr_14|true_range|chaikin_ad</x:v>
      </x:c>
    </x:row>
    <x:row r="3843">
      <x:c r="A3843" s="28" t="n">
        <x:v>75</x:v>
      </x:c>
      <x:c r="B3843" s="14" t="n">
        <x:v>45844</x:v>
      </x:c>
      <x:c r="C3843" s="14" t="n">
        <x:v>45918</x:v>
      </x:c>
      <x:c r="D3843" s="14" t="n">
        <x:v>45919</x:v>
      </x:c>
      <x:c r="E3843" s="28" t="n">
        <x:v>4</x:v>
      </x:c>
      <x:c r="F3843" s="8" t="str">
        <x:v>momentum_10|atr_14|true_range|chaikin_ad</x:v>
      </x:c>
    </x:row>
    <x:row r="3844">
      <x:c r="A3844" s="28" t="n">
        <x:v>75</x:v>
      </x:c>
      <x:c r="B3844" s="14" t="n">
        <x:v>45845</x:v>
      </x:c>
      <x:c r="C3844" s="14" t="n">
        <x:v>45919</x:v>
      </x:c>
      <x:c r="D3844" s="14" t="n">
        <x:v>45920</x:v>
      </x:c>
      <x:c r="E3844" s="28" t="n">
        <x:v>4</x:v>
      </x:c>
      <x:c r="F3844" s="8" t="str">
        <x:v>momentum_10|atr_14|true_range|chaikin_ad</x:v>
      </x:c>
    </x:row>
    <x:row r="3845">
      <x:c r="A3845" s="28" t="n">
        <x:v>75</x:v>
      </x:c>
      <x:c r="B3845" s="14" t="n">
        <x:v>45846</x:v>
      </x:c>
      <x:c r="C3845" s="14" t="n">
        <x:v>45920</x:v>
      </x:c>
      <x:c r="D3845" s="14" t="n">
        <x:v>45921</x:v>
      </x:c>
      <x:c r="E3845" s="28" t="n">
        <x:v>4</x:v>
      </x:c>
      <x:c r="F3845" s="8" t="str">
        <x:v>momentum_10|atr_14|true_range|chaikin_ad</x:v>
      </x:c>
    </x:row>
    <x:row r="3846">
      <x:c r="A3846" s="28" t="n">
        <x:v>75</x:v>
      </x:c>
      <x:c r="B3846" s="14" t="n">
        <x:v>45847</x:v>
      </x:c>
      <x:c r="C3846" s="14" t="n">
        <x:v>45921</x:v>
      </x:c>
      <x:c r="D3846" s="14" t="n">
        <x:v>45922</x:v>
      </x:c>
      <x:c r="E3846" s="28" t="n">
        <x:v>4</x:v>
      </x:c>
      <x:c r="F3846" s="8" t="str">
        <x:v>momentum_10|atr_14|true_range|chaikin_ad</x:v>
      </x:c>
    </x:row>
    <x:row r="3847">
      <x:c r="A3847" s="28" t="n">
        <x:v>75</x:v>
      </x:c>
      <x:c r="B3847" s="14" t="n">
        <x:v>45848</x:v>
      </x:c>
      <x:c r="C3847" s="14" t="n">
        <x:v>45922</x:v>
      </x:c>
      <x:c r="D3847" s="14" t="n">
        <x:v>45923</x:v>
      </x:c>
      <x:c r="E3847" s="28" t="n">
        <x:v>4</x:v>
      </x:c>
      <x:c r="F3847" s="8" t="str">
        <x:v>momentum_10|atr_14|true_range|chaikin_ad</x:v>
      </x:c>
    </x:row>
    <x:row r="3848">
      <x:c r="A3848" s="28" t="n">
        <x:v>75</x:v>
      </x:c>
      <x:c r="B3848" s="14" t="n">
        <x:v>45849</x:v>
      </x:c>
      <x:c r="C3848" s="14" t="n">
        <x:v>45923</x:v>
      </x:c>
      <x:c r="D3848" s="14" t="n">
        <x:v>45924</x:v>
      </x:c>
      <x:c r="E3848" s="28" t="n">
        <x:v>4</x:v>
      </x:c>
      <x:c r="F3848" s="8" t="str">
        <x:v>momentum_10|atr_14|true_range|chaikin_ad</x:v>
      </x:c>
    </x:row>
    <x:row r="3849">
      <x:c r="A3849" s="28" t="n">
        <x:v>75</x:v>
      </x:c>
      <x:c r="B3849" s="14" t="n">
        <x:v>45850</x:v>
      </x:c>
      <x:c r="C3849" s="14" t="n">
        <x:v>45924</x:v>
      </x:c>
      <x:c r="D3849" s="14" t="n">
        <x:v>45925</x:v>
      </x:c>
      <x:c r="E3849" s="28" t="n">
        <x:v>4</x:v>
      </x:c>
      <x:c r="F3849" s="8" t="str">
        <x:v>momentum_10|atr_14|true_range|chaikin_ad</x:v>
      </x:c>
    </x:row>
    <x:row r="3850">
      <x:c r="A3850" s="28" t="n">
        <x:v>75</x:v>
      </x:c>
      <x:c r="B3850" s="14" t="n">
        <x:v>45851</x:v>
      </x:c>
      <x:c r="C3850" s="14" t="n">
        <x:v>45925</x:v>
      </x:c>
      <x:c r="D3850" s="14" t="n">
        <x:v>45926</x:v>
      </x:c>
      <x:c r="E3850" s="28" t="n">
        <x:v>4</x:v>
      </x:c>
      <x:c r="F3850" s="8" t="str">
        <x:v>momentum_10|atr_14|true_range|chaikin_ad</x:v>
      </x:c>
    </x:row>
    <x:row r="3851">
      <x:c r="A3851" s="28" t="n">
        <x:v>75</x:v>
      </x:c>
      <x:c r="B3851" s="14" t="n">
        <x:v>45852</x:v>
      </x:c>
      <x:c r="C3851" s="14" t="n">
        <x:v>45926</x:v>
      </x:c>
      <x:c r="D3851" s="14" t="n">
        <x:v>45927</x:v>
      </x:c>
      <x:c r="E3851" s="28" t="n">
        <x:v>4</x:v>
      </x:c>
      <x:c r="F3851" s="8" t="str">
        <x:v>momentum_10|atr_14|true_range|chaikin_ad</x:v>
      </x:c>
    </x:row>
    <x:row r="3852">
      <x:c r="A3852" s="28" t="n">
        <x:v>75</x:v>
      </x:c>
      <x:c r="B3852" s="14" t="n">
        <x:v>45853</x:v>
      </x:c>
      <x:c r="C3852" s="14" t="n">
        <x:v>45927</x:v>
      </x:c>
      <x:c r="D3852" s="14" t="n">
        <x:v>45928</x:v>
      </x:c>
      <x:c r="E3852" s="28" t="n">
        <x:v>5</x:v>
      </x:c>
      <x:c r="F3852" s="8" t="str">
        <x:v>momentum_10|atr_14|true_range|chaikin_ad|obv</x:v>
      </x:c>
    </x:row>
    <x:row r="3853">
      <x:c r="A3853" s="28" t="n">
        <x:v>75</x:v>
      </x:c>
      <x:c r="B3853" s="14" t="n">
        <x:v>45854</x:v>
      </x:c>
      <x:c r="C3853" s="14" t="n">
        <x:v>45928</x:v>
      </x:c>
      <x:c r="D3853" s="14" t="n">
        <x:v>45929</x:v>
      </x:c>
      <x:c r="E3853" s="28" t="n">
        <x:v>5</x:v>
      </x:c>
      <x:c r="F3853" s="8" t="str">
        <x:v>momentum_10|atr_14|true_range|chaikin_ad|obv</x:v>
      </x:c>
    </x:row>
    <x:row r="3854">
      <x:c r="A3854" s="28" t="n">
        <x:v>75</x:v>
      </x:c>
      <x:c r="B3854" s="14" t="n">
        <x:v>45855</x:v>
      </x:c>
      <x:c r="C3854" s="14" t="n">
        <x:v>45929</x:v>
      </x:c>
      <x:c r="D3854" s="14" t="n">
        <x:v>45930</x:v>
      </x:c>
      <x:c r="E3854" s="28" t="n">
        <x:v>5</x:v>
      </x:c>
      <x:c r="F3854" s="8" t="str">
        <x:v>momentum_10|atr_14|true_range|chaikin_ad|obv</x:v>
      </x:c>
    </x:row>
    <x:row r="3855">
      <x:c r="A3855" s="28" t="n">
        <x:v>75</x:v>
      </x:c>
      <x:c r="B3855" s="14" t="n">
        <x:v>45856</x:v>
      </x:c>
      <x:c r="C3855" s="14" t="n">
        <x:v>45930</x:v>
      </x:c>
      <x:c r="D3855" s="14" t="n">
        <x:v>45931</x:v>
      </x:c>
      <x:c r="E3855" s="28" t="n">
        <x:v>5</x:v>
      </x:c>
      <x:c r="F3855" s="8" t="str">
        <x:v>momentum_10|atr_14|true_range|chaikin_ad|obv</x:v>
      </x:c>
    </x:row>
    <x:row r="3856">
      <x:c r="A3856" s="28" t="n">
        <x:v>75</x:v>
      </x:c>
      <x:c r="B3856" s="14" t="n">
        <x:v>45857</x:v>
      </x:c>
      <x:c r="C3856" s="14" t="n">
        <x:v>45931</x:v>
      </x:c>
      <x:c r="D3856" s="14" t="n">
        <x:v>45932</x:v>
      </x:c>
      <x:c r="E3856" s="28" t="n">
        <x:v>5</x:v>
      </x:c>
      <x:c r="F3856" s="8" t="str">
        <x:v>momentum_10|atr_14|true_range|chaikin_ad|obv</x:v>
      </x:c>
    </x:row>
    <x:row r="3857">
      <x:c r="A3857" s="28" t="n">
        <x:v>75</x:v>
      </x:c>
      <x:c r="B3857" s="14" t="n">
        <x:v>45858</x:v>
      </x:c>
      <x:c r="C3857" s="14" t="n">
        <x:v>45932</x:v>
      </x:c>
      <x:c r="D3857" s="14" t="n">
        <x:v>45933</x:v>
      </x:c>
      <x:c r="E3857" s="28" t="n">
        <x:v>5</x:v>
      </x:c>
      <x:c r="F3857" s="8" t="str">
        <x:v>momentum_10|atr_14|true_range|chaikin_ad|obv</x:v>
      </x:c>
    </x:row>
    <x:row r="3858">
      <x:c r="A3858" s="28" t="n">
        <x:v>75</x:v>
      </x:c>
      <x:c r="B3858" s="14" t="n">
        <x:v>45859</x:v>
      </x:c>
      <x:c r="C3858" s="14" t="n">
        <x:v>45933</x:v>
      </x:c>
      <x:c r="D3858" s="14" t="n">
        <x:v>45934</x:v>
      </x:c>
      <x:c r="E3858" s="28" t="n">
        <x:v>5</x:v>
      </x:c>
      <x:c r="F3858" s="8" t="str">
        <x:v>momentum_10|atr_14|true_range|chaikin_ad|obv</x:v>
      </x:c>
    </x:row>
    <x:row r="3859">
      <x:c r="A3859" s="28" t="n">
        <x:v>75</x:v>
      </x:c>
      <x:c r="B3859" s="14" t="n">
        <x:v>45860</x:v>
      </x:c>
      <x:c r="C3859" s="14" t="n">
        <x:v>45934</x:v>
      </x:c>
      <x:c r="D3859" s="14" t="n">
        <x:v>45935</x:v>
      </x:c>
      <x:c r="E3859" s="28" t="n">
        <x:v>5</x:v>
      </x:c>
      <x:c r="F3859" s="8" t="str">
        <x:v>momentum_10|atr_14|true_range|chaikin_ad|obv</x:v>
      </x:c>
    </x:row>
    <x:row r="3860">
      <x:c r="A3860" s="28" t="n">
        <x:v>75</x:v>
      </x:c>
      <x:c r="B3860" s="14" t="n">
        <x:v>45861</x:v>
      </x:c>
      <x:c r="C3860" s="14" t="n">
        <x:v>45935</x:v>
      </x:c>
      <x:c r="D3860" s="14" t="n">
        <x:v>45936</x:v>
      </x:c>
      <x:c r="E3860" s="28" t="n">
        <x:v>5</x:v>
      </x:c>
      <x:c r="F3860" s="8" t="str">
        <x:v>momentum_10|atr_14|true_range|chaikin_ad|obv</x:v>
      </x:c>
    </x:row>
    <x:row r="3861">
      <x:c r="A3861" s="28" t="n">
        <x:v>75</x:v>
      </x:c>
      <x:c r="B3861" s="14" t="n">
        <x:v>45862</x:v>
      </x:c>
      <x:c r="C3861" s="14" t="n">
        <x:v>45936</x:v>
      </x:c>
      <x:c r="D3861" s="14" t="n">
        <x:v>45937</x:v>
      </x:c>
      <x:c r="E3861" s="28" t="n">
        <x:v>6</x:v>
      </x:c>
      <x:c r="F3861" s="8" t="str">
        <x:v>momentum_10|rsi_14|atr_14|true_range|chaikin_ad|obv</x:v>
      </x:c>
    </x:row>
    <x:row r="3862">
      <x:c r="A3862" s="28" t="n">
        <x:v>75</x:v>
      </x:c>
      <x:c r="B3862" s="14" t="n">
        <x:v>45863</x:v>
      </x:c>
      <x:c r="C3862" s="14" t="n">
        <x:v>45937</x:v>
      </x:c>
      <x:c r="D3862" s="14" t="n">
        <x:v>45938</x:v>
      </x:c>
      <x:c r="E3862" s="28" t="n">
        <x:v>6</x:v>
      </x:c>
      <x:c r="F3862" s="8" t="str">
        <x:v>momentum_10|rsi_14|atr_14|true_range|chaikin_ad|obv</x:v>
      </x:c>
    </x:row>
    <x:row r="3863">
      <x:c r="A3863" s="28" t="n">
        <x:v>75</x:v>
      </x:c>
      <x:c r="B3863" s="14" t="n">
        <x:v>45864</x:v>
      </x:c>
      <x:c r="C3863" s="14" t="n">
        <x:v>45938</x:v>
      </x:c>
      <x:c r="D3863" s="14" t="n">
        <x:v>45939</x:v>
      </x:c>
      <x:c r="E3863" s="28" t="n">
        <x:v>6</x:v>
      </x:c>
      <x:c r="F3863" s="8" t="str">
        <x:v>momentum_10|rsi_14|atr_14|true_range|chaikin_ad|obv</x:v>
      </x:c>
    </x:row>
    <x:row r="3864">
      <x:c r="A3864" s="28" t="n">
        <x:v>75</x:v>
      </x:c>
      <x:c r="B3864" s="14" t="n">
        <x:v>45865</x:v>
      </x:c>
      <x:c r="C3864" s="14" t="n">
        <x:v>45939</x:v>
      </x:c>
      <x:c r="D3864" s="14" t="n">
        <x:v>45940</x:v>
      </x:c>
      <x:c r="E3864" s="28" t="n">
        <x:v>6</x:v>
      </x:c>
      <x:c r="F3864" s="8" t="str">
        <x:v>momentum_10|rsi_14|atr_14|true_range|chaikin_ad|obv</x:v>
      </x:c>
    </x:row>
    <x:row r="3865">
      <x:c r="A3865" s="28" t="n">
        <x:v>75</x:v>
      </x:c>
      <x:c r="B3865" s="14" t="n">
        <x:v>45866</x:v>
      </x:c>
      <x:c r="C3865" s="14" t="n">
        <x:v>45940</x:v>
      </x:c>
      <x:c r="D3865" s="14" t="n">
        <x:v>45941</x:v>
      </x:c>
      <x:c r="E3865" s="28" t="n">
        <x:v>6</x:v>
      </x:c>
      <x:c r="F3865" s="8" t="str">
        <x:v>r12|momentum_10|rsi_14|atr_14|chaikin_ad|obv</x:v>
      </x:c>
    </x:row>
    <x:row r="3866">
      <x:c r="A3866" s="28" t="n">
        <x:v>75</x:v>
      </x:c>
      <x:c r="B3866" s="14" t="n">
        <x:v>45867</x:v>
      </x:c>
      <x:c r="C3866" s="14" t="n">
        <x:v>45941</x:v>
      </x:c>
      <x:c r="D3866" s="14" t="n">
        <x:v>45942</x:v>
      </x:c>
      <x:c r="E3866" s="28" t="n">
        <x:v>7</x:v>
      </x:c>
      <x:c r="F3866" s="8" t="str">
        <x:v>r12|r13|momentum_10|rsi_14|atr_14|chaikin_ad|obv</x:v>
      </x:c>
    </x:row>
    <x:row r="3867">
      <x:c r="A3867" s="28" t="n">
        <x:v>75</x:v>
      </x:c>
      <x:c r="B3867" s="14" t="n">
        <x:v>45868</x:v>
      </x:c>
      <x:c r="C3867" s="14" t="n">
        <x:v>45942</x:v>
      </x:c>
      <x:c r="D3867" s="14" t="n">
        <x:v>45943</x:v>
      </x:c>
      <x:c r="E3867" s="28" t="n">
        <x:v>8</x:v>
      </x:c>
      <x:c r="F3867" s="8" t="str">
        <x:v>r12|r13|r14|momentum_10|rsi_14|atr_14|chaikin_ad|obv</x:v>
      </x:c>
    </x:row>
    <x:row r="3868">
      <x:c r="A3868" s="28" t="n">
        <x:v>75</x:v>
      </x:c>
      <x:c r="B3868" s="14" t="n">
        <x:v>45869</x:v>
      </x:c>
      <x:c r="C3868" s="14" t="n">
        <x:v>45943</x:v>
      </x:c>
      <x:c r="D3868" s="14" t="n">
        <x:v>45944</x:v>
      </x:c>
      <x:c r="E3868" s="28" t="n">
        <x:v>9</x:v>
      </x:c>
      <x:c r="F3868" s="8" t="str">
        <x:v>r12|r13|r14|r15|momentum_10|rsi_14|atr_14|chaikin_ad|obv</x:v>
      </x:c>
    </x:row>
    <x:row r="3869">
      <x:c r="A3869" s="28" t="n">
        <x:v>75</x:v>
      </x:c>
      <x:c r="B3869" s="14" t="n">
        <x:v>45870</x:v>
      </x:c>
      <x:c r="C3869" s="14" t="n">
        <x:v>45944</x:v>
      </x:c>
      <x:c r="D3869" s="14" t="n">
        <x:v>45945</x:v>
      </x:c>
      <x:c r="E3869" s="28" t="n">
        <x:v>9</x:v>
      </x:c>
      <x:c r="F3869" s="8" t="str">
        <x:v>r12|r13|r14|r15|momentum_10|rsi_14|atr_14|chaikin_ad|obv</x:v>
      </x:c>
    </x:row>
    <x:row r="3870">
      <x:c r="A3870" s="28" t="n">
        <x:v>75</x:v>
      </x:c>
      <x:c r="B3870" s="14" t="n">
        <x:v>45871</x:v>
      </x:c>
      <x:c r="C3870" s="14" t="n">
        <x:v>45945</x:v>
      </x:c>
      <x:c r="D3870" s="14" t="n">
        <x:v>45946</x:v>
      </x:c>
      <x:c r="E3870" s="28" t="n">
        <x:v>9</x:v>
      </x:c>
      <x:c r="F3870" s="8" t="str">
        <x:v>r12|r13|r14|r15|momentum_10|rsi_14|atr_14|chaikin_ad|obv</x:v>
      </x:c>
    </x:row>
    <x:row r="3871">
      <x:c r="A3871" s="28" t="n">
        <x:v>75</x:v>
      </x:c>
      <x:c r="B3871" s="14" t="n">
        <x:v>45872</x:v>
      </x:c>
      <x:c r="C3871" s="14" t="n">
        <x:v>45946</x:v>
      </x:c>
      <x:c r="D3871" s="14" t="n">
        <x:v>45947</x:v>
      </x:c>
      <x:c r="E3871" s="28" t="n">
        <x:v>9</x:v>
      </x:c>
      <x:c r="F3871" s="8" t="str">
        <x:v>r12|r13|r14|r15|momentum_10|rsi_14|atr_14|chaikin_ad|obv</x:v>
      </x:c>
    </x:row>
    <x:row r="3872">
      <x:c r="A3872" s="28" t="n">
        <x:v>75</x:v>
      </x:c>
      <x:c r="B3872" s="14" t="n">
        <x:v>45873</x:v>
      </x:c>
      <x:c r="C3872" s="14" t="n">
        <x:v>45947</x:v>
      </x:c>
      <x:c r="D3872" s="14" t="n">
        <x:v>45948</x:v>
      </x:c>
      <x:c r="E3872" s="28" t="n">
        <x:v>8</x:v>
      </x:c>
      <x:c r="F3872" s="8" t="str">
        <x:v>r12|r13|r14|r15|momentum_10|atr_14|chaikin_ad|obv</x:v>
      </x:c>
    </x:row>
    <x:row r="3873">
      <x:c r="A3873" s="28" t="n">
        <x:v>75</x:v>
      </x:c>
      <x:c r="B3873" s="14" t="n">
        <x:v>45874</x:v>
      </x:c>
      <x:c r="C3873" s="14" t="n">
        <x:v>45948</x:v>
      </x:c>
      <x:c r="D3873" s="14" t="n">
        <x:v>45949</x:v>
      </x:c>
      <x:c r="E3873" s="28" t="n">
        <x:v>8</x:v>
      </x:c>
      <x:c r="F3873" s="8" t="str">
        <x:v>r12|r13|r14|r15|momentum_10|atr_14|chaikin_ad|obv</x:v>
      </x:c>
    </x:row>
    <x:row r="3874">
      <x:c r="A3874" s="28" t="n">
        <x:v>75</x:v>
      </x:c>
      <x:c r="B3874" s="14" t="n">
        <x:v>45875</x:v>
      </x:c>
      <x:c r="C3874" s="14" t="n">
        <x:v>45949</x:v>
      </x:c>
      <x:c r="D3874" s="14" t="n">
        <x:v>45950</x:v>
      </x:c>
      <x:c r="E3874" s="28" t="n">
        <x:v>8</x:v>
      </x:c>
      <x:c r="F3874" s="8" t="str">
        <x:v>r12|r13|r14|r15|momentum_10|atr_14|chaikin_ad|obv</x:v>
      </x:c>
    </x:row>
    <x:row r="3875">
      <x:c r="A3875" s="28" t="n">
        <x:v>75</x:v>
      </x:c>
      <x:c r="B3875" s="14" t="n">
        <x:v>45876</x:v>
      </x:c>
      <x:c r="C3875" s="14" t="n">
        <x:v>45950</x:v>
      </x:c>
      <x:c r="D3875" s="14" t="n">
        <x:v>45951</x:v>
      </x:c>
      <x:c r="E3875" s="28" t="n">
        <x:v>8</x:v>
      </x:c>
      <x:c r="F3875" s="8" t="str">
        <x:v>r12|r13|r14|r15|momentum_10|atr_14|chaikin_ad|obv</x:v>
      </x:c>
    </x:row>
    <x:row r="3876">
      <x:c r="A3876" s="28" t="n">
        <x:v>75</x:v>
      </x:c>
      <x:c r="B3876" s="14" t="n">
        <x:v>45877</x:v>
      </x:c>
      <x:c r="C3876" s="14" t="n">
        <x:v>45951</x:v>
      </x:c>
      <x:c r="D3876" s="14" t="n">
        <x:v>45952</x:v>
      </x:c>
      <x:c r="E3876" s="28" t="n">
        <x:v>8</x:v>
      </x:c>
      <x:c r="F3876" s="8" t="str">
        <x:v>r12|r13|r14|r15|momentum_10|atr_14|chaikin_ad|obv</x:v>
      </x:c>
    </x:row>
    <x:row r="3877">
      <x:c r="A3877" s="28" t="n">
        <x:v>75</x:v>
      </x:c>
      <x:c r="B3877" s="14" t="n">
        <x:v>45878</x:v>
      </x:c>
      <x:c r="C3877" s="14" t="n">
        <x:v>45952</x:v>
      </x:c>
      <x:c r="D3877" s="14" t="n">
        <x:v>45953</x:v>
      </x:c>
      <x:c r="E3877" s="28" t="n">
        <x:v>8</x:v>
      </x:c>
      <x:c r="F3877" s="8" t="str">
        <x:v>r12|r13|r14|r15|momentum_10|atr_14|chaikin_ad|obv</x:v>
      </x:c>
    </x:row>
    <x:row r="3878">
      <x:c r="A3878" s="28" t="n">
        <x:v>75</x:v>
      </x:c>
      <x:c r="B3878" s="14" t="n">
        <x:v>45879</x:v>
      </x:c>
      <x:c r="C3878" s="14" t="n">
        <x:v>45953</x:v>
      </x:c>
      <x:c r="D3878" s="14" t="n">
        <x:v>45954</x:v>
      </x:c>
      <x:c r="E3878" s="28" t="n">
        <x:v>8</x:v>
      </x:c>
      <x:c r="F3878" s="8" t="str">
        <x:v>r12|r13|r14|r15|momentum_10|atr_14|chaikin_ad|obv</x:v>
      </x:c>
    </x:row>
    <x:row r="3879">
      <x:c r="A3879" s="28" t="n">
        <x:v>75</x:v>
      </x:c>
      <x:c r="B3879" s="14" t="n">
        <x:v>45880</x:v>
      </x:c>
      <x:c r="C3879" s="14" t="n">
        <x:v>45954</x:v>
      </x:c>
      <x:c r="D3879" s="14" t="n">
        <x:v>45955</x:v>
      </x:c>
      <x:c r="E3879" s="28" t="n">
        <x:v>8</x:v>
      </x:c>
      <x:c r="F3879" s="8" t="str">
        <x:v>r12|r13|r14|r15|momentum_10|atr_14|chaikin_ad|obv</x:v>
      </x:c>
    </x:row>
    <x:row r="3880">
      <x:c r="A3880" s="28" t="n">
        <x:v>75</x:v>
      </x:c>
      <x:c r="B3880" s="14" t="n">
        <x:v>45881</x:v>
      </x:c>
      <x:c r="C3880" s="14" t="n">
        <x:v>45955</x:v>
      </x:c>
      <x:c r="D3880" s="14" t="n">
        <x:v>45956</x:v>
      </x:c>
      <x:c r="E3880" s="28" t="n">
        <x:v>8</x:v>
      </x:c>
      <x:c r="F3880" s="8" t="str">
        <x:v>r12|r13|r14|r15|momentum_10|atr_14|chaikin_ad|obv</x:v>
      </x:c>
    </x:row>
    <x:row r="3881">
      <x:c r="A3881" s="28" t="n">
        <x:v>75</x:v>
      </x:c>
      <x:c r="B3881" s="14" t="n">
        <x:v>45882</x:v>
      </x:c>
      <x:c r="C3881" s="14" t="n">
        <x:v>45956</x:v>
      </x:c>
      <x:c r="D3881" s="14" t="n">
        <x:v>45957</x:v>
      </x:c>
      <x:c r="E3881" s="28" t="n">
        <x:v>8</x:v>
      </x:c>
      <x:c r="F3881" s="8" t="str">
        <x:v>r12|r13|r14|r15|momentum_10|atr_14|chaikin_ad|obv</x:v>
      </x:c>
    </x:row>
    <x:row r="3882">
      <x:c r="A3882" s="28" t="n">
        <x:v>75</x:v>
      </x:c>
      <x:c r="B3882" s="14" t="n">
        <x:v>45883</x:v>
      </x:c>
      <x:c r="C3882" s="14" t="n">
        <x:v>45957</x:v>
      </x:c>
      <x:c r="D3882" s="14" t="n">
        <x:v>45958</x:v>
      </x:c>
      <x:c r="E3882" s="28" t="n">
        <x:v>9</x:v>
      </x:c>
      <x:c r="F3882" s="8" t="str">
        <x:v>r12|r13|r14|r15|momentum_10|rsi_14|atr_14|chaikin_ad|obv</x:v>
      </x:c>
    </x:row>
    <x:row r="3883">
      <x:c r="A3883" s="28" t="n">
        <x:v>75</x:v>
      </x:c>
      <x:c r="B3883" s="14" t="n">
        <x:v>45884</x:v>
      </x:c>
      <x:c r="C3883" s="14" t="n">
        <x:v>45958</x:v>
      </x:c>
      <x:c r="D3883" s="14" t="n">
        <x:v>45959</x:v>
      </x:c>
      <x:c r="E3883" s="28" t="n">
        <x:v>9</x:v>
      </x:c>
      <x:c r="F3883" s="8" t="str">
        <x:v>r12|r13|r14|r15|momentum_10|rsi_14|atr_14|chaikin_ad|obv</x:v>
      </x:c>
    </x:row>
    <x:row r="3884">
      <x:c r="A3884" s="28" t="n">
        <x:v>75</x:v>
      </x:c>
      <x:c r="B3884" s="14" t="n">
        <x:v>45885</x:v>
      </x:c>
      <x:c r="C3884" s="14" t="n">
        <x:v>45959</x:v>
      </x:c>
      <x:c r="D3884" s="14" t="n">
        <x:v>45960</x:v>
      </x:c>
      <x:c r="E3884" s="28" t="n">
        <x:v>9</x:v>
      </x:c>
      <x:c r="F3884" s="8" t="str">
        <x:v>r12|r13|r14|r15|momentum_10|rsi_14|atr_14|chaikin_ad|obv</x:v>
      </x:c>
    </x:row>
    <x:row r="3885">
      <x:c r="A3885" s="28" t="n">
        <x:v>75</x:v>
      </x:c>
      <x:c r="B3885" s="14" t="n">
        <x:v>45886</x:v>
      </x:c>
      <x:c r="C3885" s="14" t="n">
        <x:v>45960</x:v>
      </x:c>
      <x:c r="D3885" s="14" t="n">
        <x:v>45961</x:v>
      </x:c>
      <x:c r="E3885" s="28" t="n">
        <x:v>9</x:v>
      </x:c>
      <x:c r="F3885" s="8" t="str">
        <x:v>r12|r13|r14|r15|momentum_10|rsi_14|atr_14|chaikin_ad|obv</x:v>
      </x:c>
    </x:row>
    <x:row r="3886">
      <x:c r="A3886" s="28" t="n">
        <x:v>75</x:v>
      </x:c>
      <x:c r="B3886" s="14" t="n">
        <x:v>45887</x:v>
      </x:c>
      <x:c r="C3886" s="14" t="n">
        <x:v>45961</x:v>
      </x:c>
      <x:c r="D3886" s="14" t="n">
        <x:v>45962</x:v>
      </x:c>
      <x:c r="E3886" s="28" t="n">
        <x:v>9</x:v>
      </x:c>
      <x:c r="F3886" s="8" t="str">
        <x:v>r12|r13|r14|r15|momentum_10|rsi_14|atr_14|chaikin_ad|obv</x:v>
      </x:c>
    </x:row>
    <x:row r="3887">
      <x:c r="A3887" s="28" t="n">
        <x:v>75</x:v>
      </x:c>
      <x:c r="B3887" s="14" t="n">
        <x:v>45888</x:v>
      </x:c>
      <x:c r="C3887" s="14" t="n">
        <x:v>45962</x:v>
      </x:c>
      <x:c r="D3887" s="14" t="n">
        <x:v>45963</x:v>
      </x:c>
      <x:c r="E3887" s="28" t="n">
        <x:v>9</x:v>
      </x:c>
      <x:c r="F3887" s="8" t="str">
        <x:v>r12|r13|r14|r15|momentum_10|rsi_14|atr_14|chaikin_ad|obv</x:v>
      </x:c>
    </x:row>
    <x:row r="3888">
      <x:c r="A3888" s="28" t="n">
        <x:v>75</x:v>
      </x:c>
      <x:c r="B3888" s="14" t="n">
        <x:v>45889</x:v>
      </x:c>
      <x:c r="C3888" s="14" t="n">
        <x:v>45963</x:v>
      </x:c>
      <x:c r="D3888" s="14" t="n">
        <x:v>45964</x:v>
      </x:c>
      <x:c r="E3888" s="28" t="n">
        <x:v>9</x:v>
      </x:c>
      <x:c r="F3888" s="8" t="str">
        <x:v>r12|r13|r14|r15|momentum_10|rsi_14|atr_14|chaikin_ad|obv</x:v>
      </x:c>
    </x:row>
    <x:row r="3889">
      <x:c r="A3889" s="28" t="n">
        <x:v>75</x:v>
      </x:c>
      <x:c r="B3889" s="14" t="n">
        <x:v>45890</x:v>
      </x:c>
      <x:c r="C3889" s="14" t="n">
        <x:v>45964</x:v>
      </x:c>
      <x:c r="D3889" s="14" t="n">
        <x:v>45965</x:v>
      </x:c>
      <x:c r="E3889" s="28" t="n">
        <x:v>9</x:v>
      </x:c>
      <x:c r="F3889" s="8" t="str">
        <x:v>r12|r13|r14|r15|momentum_10|rsi_14|atr_14|chaikin_ad|obv</x:v>
      </x:c>
    </x:row>
    <x:row r="3890">
      <x:c r="A3890" s="28" t="n">
        <x:v>75</x:v>
      </x:c>
      <x:c r="B3890" s="14" t="n">
        <x:v>45891</x:v>
      </x:c>
      <x:c r="C3890" s="14" t="n">
        <x:v>45965</x:v>
      </x:c>
      <x:c r="D3890" s="14" t="n">
        <x:v>45966</x:v>
      </x:c>
      <x:c r="E3890" s="28" t="n">
        <x:v>9</x:v>
      </x:c>
      <x:c r="F3890" s="8" t="str">
        <x:v>r12|r13|r14|r15|momentum_10|rsi_14|atr_14|chaikin_ad|obv</x:v>
      </x:c>
    </x:row>
    <x:row r="3891">
      <x:c r="A3891" s="28" t="n">
        <x:v>75</x:v>
      </x:c>
      <x:c r="B3891" s="14" t="n">
        <x:v>45892</x:v>
      </x:c>
      <x:c r="C3891" s="14" t="n">
        <x:v>45966</x:v>
      </x:c>
      <x:c r="D3891" s="14" t="n">
        <x:v>45967</x:v>
      </x:c>
      <x:c r="E3891" s="28" t="n">
        <x:v>9</x:v>
      </x:c>
      <x:c r="F3891" s="8" t="str">
        <x:v>r12|r13|r14|r15|momentum_10|rsi_14|atr_14|chaikin_ad|obv</x:v>
      </x:c>
    </x:row>
    <x:row r="3892">
      <x:c r="A3892" s="28" t="n">
        <x:v>75</x:v>
      </x:c>
      <x:c r="B3892" s="14" t="n">
        <x:v>45893</x:v>
      </x:c>
      <x:c r="C3892" s="14" t="n">
        <x:v>45967</x:v>
      </x:c>
      <x:c r="D3892" s="14" t="n">
        <x:v>45968</x:v>
      </x:c>
      <x:c r="E3892" s="28" t="n">
        <x:v>9</x:v>
      </x:c>
      <x:c r="F3892" s="8" t="str">
        <x:v>r12|r13|r14|r15|momentum_10|rsi_14|atr_14|chaikin_ad|obv</x:v>
      </x:c>
    </x:row>
    <x:row r="3893">
      <x:c r="A3893" s="28" t="n">
        <x:v>75</x:v>
      </x:c>
      <x:c r="B3893" s="14" t="n">
        <x:v>45894</x:v>
      </x:c>
      <x:c r="C3893" s="14" t="n">
        <x:v>45968</x:v>
      </x:c>
      <x:c r="D3893" s="14" t="n">
        <x:v>45969</x:v>
      </x:c>
      <x:c r="E3893" s="28" t="n">
        <x:v>9</x:v>
      </x:c>
      <x:c r="F3893" s="8" t="str">
        <x:v>r12|r13|r14|r15|momentum_10|rsi_14|atr_14|chaikin_ad|obv</x:v>
      </x:c>
    </x:row>
    <x:row r="3894">
      <x:c r="A3894" s="28" t="n">
        <x:v>75</x:v>
      </x:c>
      <x:c r="B3894" s="14" t="n">
        <x:v>45895</x:v>
      </x:c>
      <x:c r="C3894" s="14" t="n">
        <x:v>45969</x:v>
      </x:c>
      <x:c r="D3894" s="14" t="n">
        <x:v>45970</x:v>
      </x:c>
      <x:c r="E3894" s="28" t="n">
        <x:v>9</x:v>
      </x:c>
      <x:c r="F3894" s="8" t="str">
        <x:v>r12|r13|r14|r15|momentum_10|rsi_14|atr_14|chaikin_ad|obv</x:v>
      </x:c>
    </x:row>
    <x:row r="3895">
      <x:c r="A3895" s="28" t="n">
        <x:v>75</x:v>
      </x:c>
      <x:c r="B3895" s="14" t="n">
        <x:v>45896</x:v>
      </x:c>
      <x:c r="C3895" s="14" t="n">
        <x:v>45970</x:v>
      </x:c>
      <x:c r="D3895" s="14" t="n">
        <x:v>45971</x:v>
      </x:c>
      <x:c r="E3895" s="28" t="n">
        <x:v>9</x:v>
      </x:c>
      <x:c r="F3895" s="8" t="str">
        <x:v>r12|r13|r14|r15|momentum_10|rsi_14|atr_14|chaikin_ad|obv</x:v>
      </x:c>
    </x:row>
    <x:row r="3896">
      <x:c r="A3896" s="28" t="n">
        <x:v>75</x:v>
      </x:c>
      <x:c r="B3896" s="14" t="n">
        <x:v>45897</x:v>
      </x:c>
      <x:c r="C3896" s="14" t="n">
        <x:v>45971</x:v>
      </x:c>
      <x:c r="D3896" s="14" t="n">
        <x:v>45972</x:v>
      </x:c>
      <x:c r="E3896" s="28" t="n">
        <x:v>9</x:v>
      </x:c>
      <x:c r="F3896" s="8" t="str">
        <x:v>r8|r12|r13|r14|r15|momentum_10|atr_14|chaikin_ad|obv</x:v>
      </x:c>
    </x:row>
    <x:row r="3897">
      <x:c r="A3897" s="28" t="n">
        <x:v>75</x:v>
      </x:c>
      <x:c r="B3897" s="14" t="n">
        <x:v>45898</x:v>
      </x:c>
      <x:c r="C3897" s="14" t="n">
        <x:v>45972</x:v>
      </x:c>
      <x:c r="D3897" s="14" t="n">
        <x:v>45973</x:v>
      </x:c>
      <x:c r="E3897" s="28" t="n">
        <x:v>9</x:v>
      </x:c>
      <x:c r="F3897" s="8" t="str">
        <x:v>r7|r12|r13|r14|r15|momentum_10|atr_14|chaikin_ad|obv</x:v>
      </x:c>
    </x:row>
    <x:row r="3898">
      <x:c r="A3898" s="28" t="n">
        <x:v>75</x:v>
      </x:c>
      <x:c r="B3898" s="14" t="n">
        <x:v>45899</x:v>
      </x:c>
      <x:c r="C3898" s="14" t="n">
        <x:v>45973</x:v>
      </x:c>
      <x:c r="D3898" s="14" t="n">
        <x:v>45974</x:v>
      </x:c>
      <x:c r="E3898" s="28" t="n">
        <x:v>9</x:v>
      </x:c>
      <x:c r="F3898" s="8" t="str">
        <x:v>r7|r12|r13|r14|r15|momentum_10|atr_14|chaikin_ad|obv</x:v>
      </x:c>
    </x:row>
    <x:row r="3899">
      <x:c r="A3899" s="28" t="n">
        <x:v>75</x:v>
      </x:c>
      <x:c r="B3899" s="14" t="n">
        <x:v>45900</x:v>
      </x:c>
      <x:c r="C3899" s="14" t="n">
        <x:v>45974</x:v>
      </x:c>
      <x:c r="D3899" s="14" t="n">
        <x:v>45975</x:v>
      </x:c>
      <x:c r="E3899" s="28" t="n">
        <x:v>9</x:v>
      </x:c>
      <x:c r="F3899" s="8" t="str">
        <x:v>r7|r12|r13|r14|r15|momentum_10|atr_14|chaikin_ad|obv</x:v>
      </x:c>
    </x:row>
    <x:row r="3900">
      <x:c r="A3900" s="28" t="n">
        <x:v>75</x:v>
      </x:c>
      <x:c r="B3900" s="14" t="n">
        <x:v>45901</x:v>
      </x:c>
      <x:c r="C3900" s="14" t="n">
        <x:v>45975</x:v>
      </x:c>
      <x:c r="D3900" s="14" t="n">
        <x:v>45976</x:v>
      </x:c>
      <x:c r="E3900" s="28" t="n">
        <x:v>9</x:v>
      </x:c>
      <x:c r="F3900" s="8" t="str">
        <x:v>r7|r12|r13|r14|r15|momentum_10|atr_14|chaikin_ad|obv</x:v>
      </x:c>
    </x:row>
    <x:row r="3901">
      <x:c r="A3901" s="28" t="n">
        <x:v>75</x:v>
      </x:c>
      <x:c r="B3901" s="14" t="n">
        <x:v>45902</x:v>
      </x:c>
      <x:c r="C3901" s="14" t="n">
        <x:v>45976</x:v>
      </x:c>
      <x:c r="D3901" s="14" t="n">
        <x:v>45977</x:v>
      </x:c>
      <x:c r="E3901" s="28" t="n">
        <x:v>9</x:v>
      </x:c>
      <x:c r="F3901" s="8" t="str">
        <x:v>r7|r12|r13|r14|r15|momentum_10|atr_14|chaikin_ad|obv</x:v>
      </x:c>
    </x:row>
    <x:row r="3902">
      <x:c r="A3902" s="28" t="n">
        <x:v>75</x:v>
      </x:c>
      <x:c r="B3902" s="14" t="n">
        <x:v>45903</x:v>
      </x:c>
      <x:c r="C3902" s="14" t="n">
        <x:v>45977</x:v>
      </x:c>
      <x:c r="D3902" s="14" t="n">
        <x:v>45978</x:v>
      </x:c>
      <x:c r="E3902" s="28" t="n">
        <x:v>9</x:v>
      </x:c>
      <x:c r="F3902" s="8" t="str">
        <x:v>r7|r12|r13|r14|r15|momentum_10|atr_14|chaikin_ad|obv</x:v>
      </x:c>
    </x:row>
    <x:row r="3903">
      <x:c r="A3903" s="28" t="n">
        <x:v>75</x:v>
      </x:c>
      <x:c r="B3903" s="14" t="n">
        <x:v>45904</x:v>
      </x:c>
      <x:c r="C3903" s="14" t="n">
        <x:v>45978</x:v>
      </x:c>
      <x:c r="D3903" s="14" t="n">
        <x:v>45979</x:v>
      </x:c>
      <x:c r="E3903" s="28" t="n">
        <x:v>9</x:v>
      </x:c>
      <x:c r="F3903" s="8" t="str">
        <x:v>r7|r12|r13|r14|r15|momentum_10|atr_14|chaikin_ad|obv</x:v>
      </x:c>
    </x:row>
    <x:row r="3904">
      <x:c r="A3904" s="28" t="n">
        <x:v>75</x:v>
      </x:c>
      <x:c r="B3904" s="14" t="n">
        <x:v>45905</x:v>
      </x:c>
      <x:c r="C3904" s="14" t="n">
        <x:v>45979</x:v>
      </x:c>
      <x:c r="D3904" s="14" t="n">
        <x:v>45980</x:v>
      </x:c>
      <x:c r="E3904" s="28" t="n">
        <x:v>9</x:v>
      </x:c>
      <x:c r="F3904" s="8" t="str">
        <x:v>r7|r12|r13|r14|r15|momentum_10|atr_14|chaikin_ad|obv</x:v>
      </x:c>
    </x:row>
    <x:row r="3905">
      <x:c r="A3905" s="28" t="n">
        <x:v>75</x:v>
      </x:c>
      <x:c r="B3905" s="14" t="n">
        <x:v>45906</x:v>
      </x:c>
      <x:c r="C3905" s="14" t="n">
        <x:v>45980</x:v>
      </x:c>
      <x:c r="D3905" s="14" t="n">
        <x:v>45981</x:v>
      </x:c>
      <x:c r="E3905" s="28" t="n">
        <x:v>9</x:v>
      </x:c>
      <x:c r="F3905" s="8" t="str">
        <x:v>r7|r12|r13|r14|r15|momentum_10|atr_14|chaikin_ad|obv</x:v>
      </x:c>
    </x:row>
    <x:row r="3906">
      <x:c r="A3906" s="28" t="n">
        <x:v>75</x:v>
      </x:c>
      <x:c r="B3906" s="14" t="n">
        <x:v>45907</x:v>
      </x:c>
      <x:c r="C3906" s="14" t="n">
        <x:v>45981</x:v>
      </x:c>
      <x:c r="D3906" s="14" t="n">
        <x:v>45982</x:v>
      </x:c>
      <x:c r="E3906" s="28" t="n">
        <x:v>9</x:v>
      </x:c>
      <x:c r="F3906" s="8" t="str">
        <x:v>r7|r12|r13|r14|r15|momentum_10|atr_14|chaikin_ad|obv</x:v>
      </x:c>
    </x:row>
    <x:row r="3907">
      <x:c r="A3907" s="28" t="n">
        <x:v>75</x:v>
      </x:c>
      <x:c r="B3907" s="14" t="n">
        <x:v>45908</x:v>
      </x:c>
      <x:c r="C3907" s="14" t="n">
        <x:v>45982</x:v>
      </x:c>
      <x:c r="D3907" s="14" t="n">
        <x:v>45983</x:v>
      </x:c>
      <x:c r="E3907" s="28" t="n">
        <x:v>9</x:v>
      </x:c>
      <x:c r="F3907" s="8" t="str">
        <x:v>r7|r12|r13|r14|r15|momentum_10|atr_14|chaikin_ad|obv</x:v>
      </x:c>
    </x:row>
    <x:row r="3908">
      <x:c r="A3908" s="28" t="n">
        <x:v>75</x:v>
      </x:c>
      <x:c r="B3908" s="14" t="n">
        <x:v>45909</x:v>
      </x:c>
      <x:c r="C3908" s="14" t="n">
        <x:v>45983</x:v>
      </x:c>
      <x:c r="D3908" s="14" t="n">
        <x:v>45984</x:v>
      </x:c>
      <x:c r="E3908" s="28" t="n">
        <x:v>9</x:v>
      </x:c>
      <x:c r="F3908" s="8" t="str">
        <x:v>r7|r12|r13|r14|r15|momentum_10|atr_14|chaikin_ad|obv</x:v>
      </x:c>
    </x:row>
    <x:row r="3909">
      <x:c r="A3909" s="28" t="n">
        <x:v>75</x:v>
      </x:c>
      <x:c r="B3909" s="14" t="n">
        <x:v>45910</x:v>
      </x:c>
      <x:c r="C3909" s="14" t="n">
        <x:v>45984</x:v>
      </x:c>
      <x:c r="D3909" s="14" t="n">
        <x:v>45985</x:v>
      </x:c>
      <x:c r="E3909" s="28" t="n">
        <x:v>9</x:v>
      </x:c>
      <x:c r="F3909" s="8" t="str">
        <x:v>r7|r12|r13|r14|r15|momentum_10|atr_14|chaikin_ad|obv</x:v>
      </x:c>
    </x:row>
    <x:row r="3910">
      <x:c r="A3910" s="28" t="n">
        <x:v>75</x:v>
      </x:c>
      <x:c r="B3910" s="14" t="n">
        <x:v>45911</x:v>
      </x:c>
      <x:c r="C3910" s="14" t="n">
        <x:v>45985</x:v>
      </x:c>
      <x:c r="D3910" s="14" t="n">
        <x:v>45986</x:v>
      </x:c>
      <x:c r="E3910" s="28" t="n">
        <x:v>9</x:v>
      </x:c>
      <x:c r="F3910" s="8" t="str">
        <x:v>r7|r12|r13|r14|r15|momentum_10|atr_14|chaikin_ad|obv</x:v>
      </x:c>
    </x:row>
    <x:row r="3911">
      <x:c r="A3911" s="28" t="n">
        <x:v>75</x:v>
      </x:c>
      <x:c r="B3911" s="14" t="n">
        <x:v>45912</x:v>
      </x:c>
      <x:c r="C3911" s="14" t="n">
        <x:v>45986</x:v>
      </x:c>
      <x:c r="D3911" s="14" t="n">
        <x:v>45987</x:v>
      </x:c>
      <x:c r="E3911" s="28" t="n">
        <x:v>9</x:v>
      </x:c>
      <x:c r="F3911" s="8" t="str">
        <x:v>r7|r12|r13|r14|r15|momentum_10|atr_14|chaikin_ad|obv</x:v>
      </x:c>
    </x:row>
    <x:row r="3912">
      <x:c r="A3912" s="28" t="n">
        <x:v>75</x:v>
      </x:c>
      <x:c r="B3912" s="14" t="n">
        <x:v>45913</x:v>
      </x:c>
      <x:c r="C3912" s="14" t="n">
        <x:v>45987</x:v>
      </x:c>
      <x:c r="D3912" s="14" t="n">
        <x:v>45988</x:v>
      </x:c>
      <x:c r="E3912" s="28" t="n">
        <x:v>9</x:v>
      </x:c>
      <x:c r="F3912" s="8" t="str">
        <x:v>r7|r12|r13|r14|r15|momentum_10|atr_14|chaikin_ad|obv</x:v>
      </x:c>
    </x:row>
    <x:row r="3913">
      <x:c r="A3913" s="28" t="n">
        <x:v>75</x:v>
      </x:c>
      <x:c r="B3913" s="14" t="n">
        <x:v>45914</x:v>
      </x:c>
      <x:c r="C3913" s="14" t="n">
        <x:v>45988</x:v>
      </x:c>
      <x:c r="D3913" s="14" t="n">
        <x:v>45989</x:v>
      </x:c>
      <x:c r="E3913" s="28" t="n">
        <x:v>8</x:v>
      </x:c>
      <x:c r="F3913" s="8" t="str">
        <x:v>r7|r12|r13|r14|r15|momentum_10|atr_14|chaikin_ad</x:v>
      </x:c>
    </x:row>
    <x:row r="3914">
      <x:c r="A3914" s="28" t="n">
        <x:v>75</x:v>
      </x:c>
      <x:c r="B3914" s="14" t="n">
        <x:v>45915</x:v>
      </x:c>
      <x:c r="C3914" s="14" t="n">
        <x:v>45989</x:v>
      </x:c>
      <x:c r="D3914" s="14" t="n">
        <x:v>45990</x:v>
      </x:c>
      <x:c r="E3914" s="28" t="n">
        <x:v>8</x:v>
      </x:c>
      <x:c r="F3914" s="8" t="str">
        <x:v>r7|r12|r13|r14|r15|momentum_10|atr_14|chaikin_ad</x:v>
      </x:c>
    </x:row>
    <x:row r="3915">
      <x:c r="A3915" s="28" t="n">
        <x:v>75</x:v>
      </x:c>
      <x:c r="B3915" s="14" t="n">
        <x:v>45916</x:v>
      </x:c>
      <x:c r="C3915" s="14" t="n">
        <x:v>45990</x:v>
      </x:c>
      <x:c r="D3915" s="14" t="n">
        <x:v>45991</x:v>
      </x:c>
      <x:c r="E3915" s="28" t="n">
        <x:v>8</x:v>
      </x:c>
      <x:c r="F3915" s="8" t="str">
        <x:v>r7|r12|r13|r14|r15|momentum_10|atr_14|chaikin_ad</x:v>
      </x:c>
    </x:row>
    <x:row r="3916">
      <x:c r="A3916" s="28" t="n">
        <x:v>75</x:v>
      </x:c>
      <x:c r="B3916" s="14" t="n">
        <x:v>45917</x:v>
      </x:c>
      <x:c r="C3916" s="14" t="n">
        <x:v>45991</x:v>
      </x:c>
      <x:c r="D3916" s="14" t="n">
        <x:v>45992</x:v>
      </x:c>
      <x:c r="E3916" s="28" t="n">
        <x:v>8</x:v>
      </x:c>
      <x:c r="F3916" s="8" t="str">
        <x:v>r7|r12|r13|r14|r15|momentum_10|atr_14|chaikin_ad</x:v>
      </x:c>
    </x:row>
    <x:row r="3917">
      <x:c r="A3917" s="28" t="n">
        <x:v>75</x:v>
      </x:c>
      <x:c r="B3917" s="14" t="n">
        <x:v>45918</x:v>
      </x:c>
      <x:c r="C3917" s="14" t="n">
        <x:v>45992</x:v>
      </x:c>
      <x:c r="D3917" s="14" t="n">
        <x:v>45993</x:v>
      </x:c>
      <x:c r="E3917" s="28" t="n">
        <x:v>8</x:v>
      </x:c>
      <x:c r="F3917" s="8" t="str">
        <x:v>r7|r12|r13|r14|r15|momentum_10|atr_14|chaikin_ad</x:v>
      </x:c>
    </x:row>
    <x:row r="3918">
      <x:c r="A3918" s="28" t="n">
        <x:v>75</x:v>
      </x:c>
      <x:c r="B3918" s="14" t="n">
        <x:v>45919</x:v>
      </x:c>
      <x:c r="C3918" s="14" t="n">
        <x:v>45993</x:v>
      </x:c>
      <x:c r="D3918" s="14" t="n">
        <x:v>45994</x:v>
      </x:c>
      <x:c r="E3918" s="28" t="n">
        <x:v>8</x:v>
      </x:c>
      <x:c r="F3918" s="8" t="str">
        <x:v>r7|r12|r13|r14|r15|momentum_10|atr_14|chaikin_ad</x:v>
      </x:c>
    </x:row>
    <x:row r="3919">
      <x:c r="A3919" s="28" t="n">
        <x:v>75</x:v>
      </x:c>
      <x:c r="B3919" s="14" t="n">
        <x:v>45920</x:v>
      </x:c>
      <x:c r="C3919" s="14" t="n">
        <x:v>45994</x:v>
      </x:c>
      <x:c r="D3919" s="14" t="n">
        <x:v>45995</x:v>
      </x:c>
      <x:c r="E3919" s="28" t="n">
        <x:v>8</x:v>
      </x:c>
      <x:c r="F3919" s="8" t="str">
        <x:v>r7|r12|r13|r14|r15|momentum_10|atr_14|chaikin_ad</x:v>
      </x:c>
    </x:row>
    <x:row r="3920">
      <x:c r="A3920" s="28" t="n">
        <x:v>75</x:v>
      </x:c>
      <x:c r="B3920" s="14" t="n">
        <x:v>45921</x:v>
      </x:c>
      <x:c r="C3920" s="14" t="n">
        <x:v>45995</x:v>
      </x:c>
      <x:c r="D3920" s="14" t="n">
        <x:v>45996</x:v>
      </x:c>
      <x:c r="E3920" s="28" t="n">
        <x:v>8</x:v>
      </x:c>
      <x:c r="F3920" s="8" t="str">
        <x:v>r7|r12|r13|r14|r15|momentum_10|atr_14|chaikin_ad</x:v>
      </x:c>
    </x:row>
    <x:row r="3921">
      <x:c r="A3921" s="28" t="n">
        <x:v>75</x:v>
      </x:c>
      <x:c r="B3921" s="14" t="n">
        <x:v>45922</x:v>
      </x:c>
      <x:c r="C3921" s="14" t="n">
        <x:v>45996</x:v>
      </x:c>
      <x:c r="D3921" s="14" t="n">
        <x:v>45997</x:v>
      </x:c>
      <x:c r="E3921" s="28" t="n">
        <x:v>8</x:v>
      </x:c>
      <x:c r="F3921" s="8" t="str">
        <x:v>r7|r12|r13|r14|r15|momentum_10|atr_14|chaikin_ad</x:v>
      </x:c>
    </x:row>
    <x:row r="3922">
      <x:c r="A3922" s="28" t="n">
        <x:v>75</x:v>
      </x:c>
      <x:c r="B3922" s="14" t="n">
        <x:v>45923</x:v>
      </x:c>
      <x:c r="C3922" s="14" t="n">
        <x:v>45997</x:v>
      </x:c>
      <x:c r="D3922" s="14" t="n">
        <x:v>45998</x:v>
      </x:c>
      <x:c r="E3922" s="28" t="n">
        <x:v>9</x:v>
      </x:c>
      <x:c r="F3922" s="8" t="str">
        <x:v>r7|r12|r13|r14|r15|momentum_10|rsi_14|atr_14|chaikin_ad</x:v>
      </x:c>
    </x:row>
    <x:row r="3923">
      <x:c r="A3923" s="28" t="n">
        <x:v>75</x:v>
      </x:c>
      <x:c r="B3923" s="14" t="n">
        <x:v>45924</x:v>
      </x:c>
      <x:c r="C3923" s="14" t="n">
        <x:v>45998</x:v>
      </x:c>
      <x:c r="D3923" s="14" t="n">
        <x:v>45999</x:v>
      </x:c>
      <x:c r="E3923" s="28" t="n">
        <x:v>9</x:v>
      </x:c>
      <x:c r="F3923" s="8" t="str">
        <x:v>r7|r12|r13|r14|r15|momentum_10|rsi_14|atr_14|chaikin_ad</x:v>
      </x:c>
    </x:row>
    <x:row r="3924">
      <x:c r="A3924" s="28" t="n">
        <x:v>75</x:v>
      </x:c>
      <x:c r="B3924" s="14" t="n">
        <x:v>45925</x:v>
      </x:c>
      <x:c r="C3924" s="14" t="n">
        <x:v>45999</x:v>
      </x:c>
      <x:c r="D3924" s="14" t="n">
        <x:v>46000</x:v>
      </x:c>
      <x:c r="E3924" s="28" t="n">
        <x:v>9</x:v>
      </x:c>
      <x:c r="F3924" s="8" t="str">
        <x:v>r7|r12|r13|r14|r15|momentum_10|rsi_14|atr_14|chaikin_ad</x:v>
      </x:c>
    </x:row>
    <x:row r="3925">
      <x:c r="A3925" s="28" t="n">
        <x:v>75</x:v>
      </x:c>
      <x:c r="B3925" s="14" t="n">
        <x:v>45926</x:v>
      </x:c>
      <x:c r="C3925" s="14" t="n">
        <x:v>46000</x:v>
      </x:c>
      <x:c r="D3925" s="14" t="n">
        <x:v>46001</x:v>
      </x:c>
      <x:c r="E3925" s="28" t="n">
        <x:v>9</x:v>
      </x:c>
      <x:c r="F3925" s="8" t="str">
        <x:v>r7|r12|r13|r14|r15|momentum_10|rsi_14|atr_14|chaikin_ad</x:v>
      </x:c>
    </x:row>
    <x:row r="3926">
      <x:c r="A3926" s="28" t="n">
        <x:v>75</x:v>
      </x:c>
      <x:c r="B3926" s="14" t="n">
        <x:v>45927</x:v>
      </x:c>
      <x:c r="C3926" s="14" t="n">
        <x:v>46001</x:v>
      </x:c>
      <x:c r="D3926" s="14" t="n">
        <x:v>46002</x:v>
      </x:c>
      <x:c r="E3926" s="28" t="n">
        <x:v>9</x:v>
      </x:c>
      <x:c r="F3926" s="8" t="str">
        <x:v>r7|r12|r13|r14|r15|momentum_10|rsi_14|atr_14|chaikin_ad</x:v>
      </x:c>
    </x:row>
    <x:row r="3927">
      <x:c r="A3927" s="28" t="n">
        <x:v>75</x:v>
      </x:c>
      <x:c r="B3927" s="14" t="n">
        <x:v>45928</x:v>
      </x:c>
      <x:c r="C3927" s="14" t="n">
        <x:v>46002</x:v>
      </x:c>
      <x:c r="D3927" s="14" t="n">
        <x:v>46003</x:v>
      </x:c>
      <x:c r="E3927" s="28" t="n">
        <x:v>9</x:v>
      </x:c>
      <x:c r="F3927" s="8" t="str">
        <x:v>r7|r12|r13|r14|r15|momentum_10|rsi_14|atr_14|chaikin_ad</x:v>
      </x:c>
    </x:row>
    <x:row r="3928">
      <x:c r="A3928" s="28" t="n">
        <x:v>75</x:v>
      </x:c>
      <x:c r="B3928" s="14" t="n">
        <x:v>45929</x:v>
      </x:c>
      <x:c r="C3928" s="14" t="n">
        <x:v>46003</x:v>
      </x:c>
      <x:c r="D3928" s="14" t="n">
        <x:v>46004</x:v>
      </x:c>
      <x:c r="E3928" s="28" t="n">
        <x:v>9</x:v>
      </x:c>
      <x:c r="F3928" s="8" t="str">
        <x:v>r7|r12|r13|r14|r15|momentum_10|rsi_14|atr_14|chaikin_ad</x:v>
      </x:c>
    </x:row>
    <x:row r="3929">
      <x:c r="A3929" s="28" t="n">
        <x:v>75</x:v>
      </x:c>
      <x:c r="B3929" s="14" t="n">
        <x:v>45930</x:v>
      </x:c>
      <x:c r="C3929" s="14" t="n">
        <x:v>46004</x:v>
      </x:c>
      <x:c r="D3929" s="14" t="n">
        <x:v>46005</x:v>
      </x:c>
      <x:c r="E3929" s="28" t="n">
        <x:v>9</x:v>
      </x:c>
      <x:c r="F3929" s="8" t="str">
        <x:v>r7|r12|r13|r14|r15|momentum_10|rsi_14|atr_14|chaikin_ad</x:v>
      </x:c>
    </x:row>
    <x:row r="3930">
      <x:c r="A3930" s="28" t="n">
        <x:v>75</x:v>
      </x:c>
      <x:c r="B3930" s="14" t="n">
        <x:v>45931</x:v>
      </x:c>
      <x:c r="C3930" s="14" t="n">
        <x:v>46005</x:v>
      </x:c>
      <x:c r="D3930" s="14" t="n">
        <x:v>46006</x:v>
      </x:c>
      <x:c r="E3930" s="28" t="n">
        <x:v>9</x:v>
      </x:c>
      <x:c r="F3930" s="8" t="str">
        <x:v>r7|r12|r13|r14|r15|momentum_10|rsi_14|atr_14|chaikin_ad</x:v>
      </x:c>
    </x:row>
    <x:row r="3931">
      <x:c r="A3931" s="28" t="n">
        <x:v>75</x:v>
      </x:c>
      <x:c r="B3931" s="14" t="n">
        <x:v>45932</x:v>
      </x:c>
      <x:c r="C3931" s="14" t="n">
        <x:v>46006</x:v>
      </x:c>
      <x:c r="D3931" s="14" t="n">
        <x:v>46007</x:v>
      </x:c>
      <x:c r="E3931" s="28" t="n">
        <x:v>9</x:v>
      </x:c>
      <x:c r="F3931" s="8" t="str">
        <x:v>r7|r12|r13|r14|r15|momentum_10|rsi_14|atr_14|chaikin_ad</x:v>
      </x:c>
    </x:row>
    <x:row r="3932">
      <x:c r="A3932" s="28" t="n">
        <x:v>75</x:v>
      </x:c>
      <x:c r="B3932" s="14" t="n">
        <x:v>45933</x:v>
      </x:c>
      <x:c r="C3932" s="14" t="n">
        <x:v>46007</x:v>
      </x:c>
      <x:c r="D3932" s="14" t="n">
        <x:v>46008</x:v>
      </x:c>
      <x:c r="E3932" s="28" t="n">
        <x:v>9</x:v>
      </x:c>
      <x:c r="F3932" s="8" t="str">
        <x:v>r7|r12|r13|r14|r15|momentum_10|rsi_14|atr_14|chaikin_ad</x:v>
      </x:c>
    </x:row>
    <x:row r="3933">
      <x:c r="A3933" s="28" t="n">
        <x:v>75</x:v>
      </x:c>
      <x:c r="B3933" s="14" t="n">
        <x:v>45934</x:v>
      </x:c>
      <x:c r="C3933" s="14" t="n">
        <x:v>46008</x:v>
      </x:c>
      <x:c r="D3933" s="14" t="n">
        <x:v>46009</x:v>
      </x:c>
      <x:c r="E3933" s="28" t="n">
        <x:v>9</x:v>
      </x:c>
      <x:c r="F3933" s="8" t="str">
        <x:v>r7|r12|r13|r14|r15|momentum_10|rsi_14|atr_14|chaikin_ad</x:v>
      </x:c>
    </x:row>
    <x:row r="3934">
      <x:c r="A3934" s="28" t="n">
        <x:v>75</x:v>
      </x:c>
      <x:c r="B3934" s="14" t="n">
        <x:v>45935</x:v>
      </x:c>
      <x:c r="C3934" s="14" t="n">
        <x:v>46009</x:v>
      </x:c>
      <x:c r="D3934" s="14" t="n">
        <x:v>46010</x:v>
      </x:c>
      <x:c r="E3934" s="28" t="n">
        <x:v>9</x:v>
      </x:c>
      <x:c r="F3934" s="8" t="str">
        <x:v>r7|r12|r13|r14|r15|momentum_10|rsi_14|atr_14|chaikin_ad</x:v>
      </x:c>
    </x:row>
    <x:row r="3935">
      <x:c r="A3935" s="28" t="n">
        <x:v>75</x:v>
      </x:c>
      <x:c r="B3935" s="14" t="n">
        <x:v>45936</x:v>
      </x:c>
      <x:c r="C3935" s="14" t="n">
        <x:v>46010</x:v>
      </x:c>
      <x:c r="D3935" s="14" t="n">
        <x:v>46011</x:v>
      </x:c>
      <x:c r="E3935" s="28" t="n">
        <x:v>9</x:v>
      </x:c>
      <x:c r="F3935" s="8" t="str">
        <x:v>r7|r12|r13|r14|r15|momentum_10|rsi_14|atr_14|chaikin_ad</x:v>
      </x:c>
    </x:row>
    <x:row r="3936">
      <x:c r="A3936" s="28" t="n">
        <x:v>75</x:v>
      </x:c>
      <x:c r="B3936" s="14" t="n">
        <x:v>45937</x:v>
      </x:c>
      <x:c r="C3936" s="14" t="n">
        <x:v>46011</x:v>
      </x:c>
      <x:c r="D3936" s="14" t="n">
        <x:v>46012</x:v>
      </x:c>
      <x:c r="E3936" s="28" t="n">
        <x:v>9</x:v>
      </x:c>
      <x:c r="F3936" s="8" t="str">
        <x:v>r7|r12|r13|r14|r15|momentum_10|rsi_14|atr_14|chaikin_ad</x:v>
      </x:c>
    </x:row>
    <x:row r="3937">
      <x:c r="A3937" s="28" t="n">
        <x:v>75</x:v>
      </x:c>
      <x:c r="B3937" s="14" t="n">
        <x:v>45938</x:v>
      </x:c>
      <x:c r="C3937" s="14" t="n">
        <x:v>46012</x:v>
      </x:c>
      <x:c r="D3937" s="14" t="n">
        <x:v>46013</x:v>
      </x:c>
      <x:c r="E3937" s="28" t="n">
        <x:v>10</x:v>
      </x:c>
      <x:c r="F3937" s="8" t="str">
        <x:v>r6|r8|r12|r13|r14|r15|momentum_10|rsi_14|atr_14|chaikin_ad</x:v>
      </x:c>
    </x:row>
    <x:row r="3938">
      <x:c r="A3938" s="28" t="n">
        <x:v>75</x:v>
      </x:c>
      <x:c r="B3938" s="14" t="n">
        <x:v>45939</x:v>
      </x:c>
      <x:c r="C3938" s="14" t="n">
        <x:v>46013</x:v>
      </x:c>
      <x:c r="D3938" s="14" t="n">
        <x:v>46014</x:v>
      </x:c>
      <x:c r="E3938" s="28" t="n">
        <x:v>10</x:v>
      </x:c>
      <x:c r="F3938" s="8" t="str">
        <x:v>r6|r8|r12|r13|r14|r15|momentum_10|rsi_14|atr_14|chaikin_ad</x:v>
      </x:c>
    </x:row>
    <x:row r="3939">
      <x:c r="A3939" s="28" t="n">
        <x:v>75</x:v>
      </x:c>
      <x:c r="B3939" s="14" t="n">
        <x:v>45940</x:v>
      </x:c>
      <x:c r="C3939" s="14" t="n">
        <x:v>46014</x:v>
      </x:c>
      <x:c r="D3939" s="14" t="n">
        <x:v>46015</x:v>
      </x:c>
      <x:c r="E3939" s="28" t="n">
        <x:v>10</x:v>
      </x:c>
      <x:c r="F3939" s="8" t="str">
        <x:v>r6|r8|r12|r13|r14|r15|momentum_10|rsi_14|atr_14|chaikin_ad</x:v>
      </x:c>
    </x:row>
    <x:row r="3940">
      <x:c r="A3940" s="28" t="n">
        <x:v>75</x:v>
      </x:c>
      <x:c r="B3940" s="14" t="n">
        <x:v>45941</x:v>
      </x:c>
      <x:c r="C3940" s="14" t="n">
        <x:v>46015</x:v>
      </x:c>
      <x:c r="D3940" s="14" t="n">
        <x:v>46016</x:v>
      </x:c>
      <x:c r="E3940" s="28" t="n">
        <x:v>10</x:v>
      </x:c>
      <x:c r="F3940" s="8" t="str">
        <x:v>r6|r8|r13|r14|r15|momentum_10|rsi_14|atr_14|true_range|chaikin_ad</x:v>
      </x:c>
    </x:row>
    <x:row r="3941">
      <x:c r="A3941" s="28" t="n">
        <x:v>75</x:v>
      </x:c>
      <x:c r="B3941" s="14" t="n">
        <x:v>45942</x:v>
      </x:c>
      <x:c r="C3941" s="14" t="n">
        <x:v>46016</x:v>
      </x:c>
      <x:c r="D3941" s="14" t="n">
        <x:v>46017</x:v>
      </x:c>
      <x:c r="E3941" s="28" t="n">
        <x:v>8</x:v>
      </x:c>
      <x:c r="F3941" s="8" t="str">
        <x:v>r7|r14|r15|momentum_10|rsi_14|atr_14|true_range|chaikin_ad</x:v>
      </x:c>
    </x:row>
    <x:row r="3942">
      <x:c r="A3942" s="28" t="n">
        <x:v>75</x:v>
      </x:c>
      <x:c r="B3942" s="14" t="n">
        <x:v>45943</x:v>
      </x:c>
      <x:c r="C3942" s="14" t="n">
        <x:v>46017</x:v>
      </x:c>
      <x:c r="D3942" s="14" t="n">
        <x:v>46018</x:v>
      </x:c>
      <x:c r="E3942" s="28" t="n">
        <x:v>7</x:v>
      </x:c>
      <x:c r="F3942" s="8" t="str">
        <x:v>r7|r15|momentum_10|rsi_14|atr_14|true_range|chaikin_ad</x:v>
      </x:c>
    </x:row>
    <x:row r="3943">
      <x:c r="A3943" s="28" t="n">
        <x:v>75</x:v>
      </x:c>
      <x:c r="B3943" s="14" t="n">
        <x:v>45944</x:v>
      </x:c>
      <x:c r="C3943" s="14" t="n">
        <x:v>46018</x:v>
      </x:c>
      <x:c r="D3943" s="14" t="n">
        <x:v>46019</x:v>
      </x:c>
      <x:c r="E3943" s="28" t="n">
        <x:v>6</x:v>
      </x:c>
      <x:c r="F3943" s="8" t="str">
        <x:v>r7|momentum_10|rsi_14|atr_14|true_range|chaikin_ad</x:v>
      </x:c>
    </x:row>
    <x:row r="3944">
      <x:c r="A3944" s="28" t="n">
        <x:v>75</x:v>
      </x:c>
      <x:c r="B3944" s="14" t="n">
        <x:v>45945</x:v>
      </x:c>
      <x:c r="C3944" s="14" t="n">
        <x:v>46019</x:v>
      </x:c>
      <x:c r="D3944" s="14" t="n">
        <x:v>46020</x:v>
      </x:c>
      <x:c r="E3944" s="28" t="n">
        <x:v>6</x:v>
      </x:c>
      <x:c r="F3944" s="8" t="str">
        <x:v>r7|momentum_10|rsi_14|atr_14|true_range|chaikin_ad</x:v>
      </x:c>
    </x:row>
    <x:row r="3945">
      <x:c r="A3945" s="28" t="n">
        <x:v>75</x:v>
      </x:c>
      <x:c r="B3945" s="14" t="n">
        <x:v>45946</x:v>
      </x:c>
      <x:c r="C3945" s="14" t="n">
        <x:v>46020</x:v>
      </x:c>
      <x:c r="D3945" s="14" t="n">
        <x:v>46021</x:v>
      </x:c>
      <x:c r="E3945" s="28" t="n">
        <x:v>6</x:v>
      </x:c>
      <x:c r="F3945" s="8" t="str">
        <x:v>r7|momentum_10|rsi_14|atr_14|true_range|chaikin_ad</x:v>
      </x:c>
    </x:row>
    <x:row r="3946">
      <x:c r="A3946" s="28" t="n">
        <x:v>75</x:v>
      </x:c>
      <x:c r="B3946" s="14" t="n">
        <x:v>45947</x:v>
      </x:c>
      <x:c r="C3946" s="14" t="n">
        <x:v>46021</x:v>
      </x:c>
      <x:c r="D3946" s="14" t="n">
        <x:v>46022</x:v>
      </x:c>
      <x:c r="E3946" s="28" t="n">
        <x:v>6</x:v>
      </x:c>
      <x:c r="F3946" s="8" t="str">
        <x:v>r7|momentum_10|rsi_14|atr_14|true_range|chaikin_ad</x:v>
      </x:c>
    </x:row>
    <x:row r="3947">
      <x:c r="A3947" s="28" t="n">
        <x:v>75</x:v>
      </x:c>
      <x:c r="B3947" s="14" t="n">
        <x:v>45948</x:v>
      </x:c>
      <x:c r="C3947" s="14" t="n">
        <x:v>46022</x:v>
      </x:c>
      <x:c r="D3947" s="14" t="n">
        <x:v>46023</x:v>
      </x:c>
      <x:c r="E3947" s="28" t="n">
        <x:v>6</x:v>
      </x:c>
      <x:c r="F3947" s="8" t="str">
        <x:v>r7|momentum_10|rsi_14|atr_14|true_range|chaikin_ad</x:v>
      </x:c>
    </x:row>
    <x:row r="3948">
      <x:c r="A3948" s="28" t="n">
        <x:v>75</x:v>
      </x:c>
      <x:c r="B3948" s="14" t="n">
        <x:v>45949</x:v>
      </x:c>
      <x:c r="C3948" s="14" t="n">
        <x:v>46023</x:v>
      </x:c>
      <x:c r="D3948" s="14" t="n">
        <x:v>46024</x:v>
      </x:c>
      <x:c r="E3948" s="28" t="n">
        <x:v>6</x:v>
      </x:c>
      <x:c r="F3948" s="8" t="str">
        <x:v>r7|momentum_10|rsi_14|atr_14|true_range|chaikin_ad</x:v>
      </x:c>
    </x:row>
    <x:row r="3949">
      <x:c r="A3949" s="28" t="n">
        <x:v>75</x:v>
      </x:c>
      <x:c r="B3949" s="14" t="n">
        <x:v>45950</x:v>
      </x:c>
      <x:c r="C3949" s="14" t="n">
        <x:v>46024</x:v>
      </x:c>
      <x:c r="D3949" s="14" t="n">
        <x:v>46025</x:v>
      </x:c>
      <x:c r="E3949" s="28" t="n">
        <x:v>6</x:v>
      </x:c>
      <x:c r="F3949" s="8" t="str">
        <x:v>r7|momentum_10|rsi_14|atr_14|true_range|chaikin_ad</x:v>
      </x:c>
    </x:row>
    <x:row r="3950">
      <x:c r="A3950" s="28" t="n">
        <x:v>75</x:v>
      </x:c>
      <x:c r="B3950" s="14" t="n">
        <x:v>45951</x:v>
      </x:c>
      <x:c r="C3950" s="14" t="n">
        <x:v>46025</x:v>
      </x:c>
      <x:c r="D3950" s="14" t="n">
        <x:v>46026</x:v>
      </x:c>
      <x:c r="E3950" s="28" t="n">
        <x:v>6</x:v>
      </x:c>
      <x:c r="F3950" s="8" t="str">
        <x:v>r7|momentum_10|rsi_14|atr_14|true_range|chaikin_ad</x:v>
      </x:c>
    </x:row>
    <x:row r="3951">
      <x:c r="A3951" s="28" t="n">
        <x:v>75</x:v>
      </x:c>
      <x:c r="B3951" s="14" t="n">
        <x:v>45952</x:v>
      </x:c>
      <x:c r="C3951" s="14" t="n">
        <x:v>46026</x:v>
      </x:c>
      <x:c r="D3951" s="14" t="n">
        <x:v>46027</x:v>
      </x:c>
      <x:c r="E3951" s="28" t="n">
        <x:v>6</x:v>
      </x:c>
      <x:c r="F3951" s="8" t="str">
        <x:v>r7|momentum_10|rsi_14|atr_14|true_range|chaikin_ad</x:v>
      </x:c>
    </x:row>
    <x:row r="3952">
      <x:c r="A3952" s="28" t="n">
        <x:v>75</x:v>
      </x:c>
      <x:c r="B3952" s="14" t="n">
        <x:v>45953</x:v>
      </x:c>
      <x:c r="C3952" s="14" t="n">
        <x:v>46027</x:v>
      </x:c>
      <x:c r="D3952" s="14" t="n">
        <x:v>46028</x:v>
      </x:c>
      <x:c r="E3952" s="28" t="n">
        <x:v>6</x:v>
      </x:c>
      <x:c r="F3952" s="8" t="str">
        <x:v>r7|momentum_10|rsi_14|atr_14|true_range|chaikin_ad</x:v>
      </x:c>
    </x:row>
    <x:row r="3953">
      <x:c r="A3953" s="28" t="n">
        <x:v>75</x:v>
      </x:c>
      <x:c r="B3953" s="14" t="n">
        <x:v>45954</x:v>
      </x:c>
      <x:c r="C3953" s="14" t="n">
        <x:v>46028</x:v>
      </x:c>
      <x:c r="D3953" s="14" t="n">
        <x:v>46029</x:v>
      </x:c>
      <x:c r="E3953" s="28" t="n">
        <x:v>6</x:v>
      </x:c>
      <x:c r="F3953" s="8" t="str">
        <x:v>r7|momentum_10|rsi_14|atr_14|true_range|chaikin_ad</x:v>
      </x:c>
    </x:row>
    <x:row r="3954">
      <x:c r="A3954" s="28" t="n">
        <x:v>75</x:v>
      </x:c>
      <x:c r="B3954" s="14" t="n">
        <x:v>45955</x:v>
      </x:c>
      <x:c r="C3954" s="14" t="n">
        <x:v>46029</x:v>
      </x:c>
      <x:c r="D3954" s="14" t="n">
        <x:v>46030</x:v>
      </x:c>
      <x:c r="E3954" s="28" t="n">
        <x:v>6</x:v>
      </x:c>
      <x:c r="F3954" s="8" t="str">
        <x:v>r7|momentum_10|rsi_14|atr_14|true_range|chaikin_ad</x:v>
      </x:c>
    </x:row>
    <x:row r="3955">
      <x:c r="A3955" s="28" t="n">
        <x:v>75</x:v>
      </x:c>
      <x:c r="B3955" s="14" t="n">
        <x:v>45956</x:v>
      </x:c>
      <x:c r="C3955" s="14" t="n">
        <x:v>46030</x:v>
      </x:c>
      <x:c r="D3955" s="14" t="n">
        <x:v>46031</x:v>
      </x:c>
      <x:c r="E3955" s="28" t="n">
        <x:v>6</x:v>
      </x:c>
      <x:c r="F3955" s="8" t="str">
        <x:v>r7|momentum_10|rsi_14|atr_14|true_range|chaikin_ad</x:v>
      </x:c>
    </x:row>
    <x:row r="3956">
      <x:c r="A3956" s="28" t="n">
        <x:v>75</x:v>
      </x:c>
      <x:c r="B3956" s="14" t="n">
        <x:v>45957</x:v>
      </x:c>
      <x:c r="C3956" s="14" t="n">
        <x:v>46031</x:v>
      </x:c>
      <x:c r="D3956" s="14" t="n">
        <x:v>46032</x:v>
      </x:c>
      <x:c r="E3956" s="28" t="n">
        <x:v>6</x:v>
      </x:c>
      <x:c r="F3956" s="8" t="str">
        <x:v>r7|momentum_10|rsi_14|atr_14|true_range|chaikin_ad</x:v>
      </x:c>
    </x:row>
    <x:row r="3957">
      <x:c r="A3957" s="28" t="n">
        <x:v>75</x:v>
      </x:c>
      <x:c r="B3957" s="14" t="n">
        <x:v>45958</x:v>
      </x:c>
      <x:c r="C3957" s="14" t="n">
        <x:v>46032</x:v>
      </x:c>
      <x:c r="D3957" s="14" t="n">
        <x:v>46033</x:v>
      </x:c>
      <x:c r="E3957" s="28" t="n">
        <x:v>6</x:v>
      </x:c>
      <x:c r="F3957" s="8" t="str">
        <x:v>r7|momentum_10|rsi_14|atr_14|true_range|chaikin_ad</x:v>
      </x:c>
    </x:row>
    <x:row r="3958">
      <x:c r="A3958" s="28" t="n">
        <x:v>75</x:v>
      </x:c>
      <x:c r="B3958" s="14" t="n">
        <x:v>45959</x:v>
      </x:c>
      <x:c r="C3958" s="14" t="n">
        <x:v>46033</x:v>
      </x:c>
      <x:c r="D3958" s="14" t="n">
        <x:v>46034</x:v>
      </x:c>
      <x:c r="E3958" s="28" t="n">
        <x:v>6</x:v>
      </x:c>
      <x:c r="F3958" s="8" t="str">
        <x:v>r7|momentum_10|rsi_14|atr_14|true_range|chaikin_ad</x:v>
      </x:c>
    </x:row>
    <x:row r="3959">
      <x:c r="A3959" s="28" t="n">
        <x:v>75</x:v>
      </x:c>
      <x:c r="B3959" s="14" t="n">
        <x:v>45960</x:v>
      </x:c>
      <x:c r="C3959" s="14" t="n">
        <x:v>46034</x:v>
      </x:c>
      <x:c r="D3959" s="14" t="n">
        <x:v>46035</x:v>
      </x:c>
      <x:c r="E3959" s="28" t="n">
        <x:v>6</x:v>
      </x:c>
      <x:c r="F3959" s="8" t="str">
        <x:v>r7|momentum_10|rsi_14|atr_14|true_range|chaikin_ad</x:v>
      </x:c>
    </x:row>
    <x:row r="3960">
      <x:c r="A3960" s="28" t="n">
        <x:v>75</x:v>
      </x:c>
      <x:c r="B3960" s="14" t="n">
        <x:v>45961</x:v>
      </x:c>
      <x:c r="C3960" s="14" t="n">
        <x:v>46035</x:v>
      </x:c>
      <x:c r="D3960" s="14" t="n">
        <x:v>46036</x:v>
      </x:c>
      <x:c r="E3960" s="28" t="n">
        <x:v>6</x:v>
      </x:c>
      <x:c r="F3960" s="8" t="str">
        <x:v>r7|momentum_10|rsi_14|atr_14|true_range|chaikin_ad</x:v>
      </x:c>
    </x:row>
    <x:row r="3961">
      <x:c r="A3961" s="28" t="n">
        <x:v>75</x:v>
      </x:c>
      <x:c r="B3961" s="14" t="n">
        <x:v>45962</x:v>
      </x:c>
      <x:c r="C3961" s="14" t="n">
        <x:v>46036</x:v>
      </x:c>
      <x:c r="D3961" s="14" t="n">
        <x:v>46037</x:v>
      </x:c>
      <x:c r="E3961" s="28" t="n">
        <x:v>6</x:v>
      </x:c>
      <x:c r="F3961" s="8" t="str">
        <x:v>r7|momentum_10|rsi_14|atr_14|true_range|chaikin_ad</x:v>
      </x:c>
    </x:row>
    <x:row r="3962">
      <x:c r="A3962" s="28" t="n">
        <x:v>75</x:v>
      </x:c>
      <x:c r="B3962" s="14" t="n">
        <x:v>45963</x:v>
      </x:c>
      <x:c r="C3962" s="14" t="n">
        <x:v>46037</x:v>
      </x:c>
      <x:c r="D3962" s="14" t="n">
        <x:v>46038</x:v>
      </x:c>
      <x:c r="E3962" s="28" t="n">
        <x:v>6</x:v>
      </x:c>
      <x:c r="F3962" s="8" t="str">
        <x:v>r7|momentum_10|rsi_14|atr_14|true_range|chaikin_ad</x:v>
      </x:c>
    </x:row>
    <x:row r="3963">
      <x:c r="A3963" s="28" t="n">
        <x:v>75</x:v>
      </x:c>
      <x:c r="B3963" s="14" t="n">
        <x:v>45964</x:v>
      </x:c>
      <x:c r="C3963" s="14" t="n">
        <x:v>46038</x:v>
      </x:c>
      <x:c r="D3963" s="14" t="n">
        <x:v>46039</x:v>
      </x:c>
      <x:c r="E3963" s="28" t="n">
        <x:v>6</x:v>
      </x:c>
      <x:c r="F3963" s="8" t="str">
        <x:v>r7|momentum_10|rsi_14|atr_14|true_range|chaikin_ad</x:v>
      </x:c>
    </x:row>
    <x:row r="3964">
      <x:c r="A3964" s="28" t="n">
        <x:v>75</x:v>
      </x:c>
      <x:c r="B3964" s="14" t="n">
        <x:v>45965</x:v>
      </x:c>
      <x:c r="C3964" s="14" t="n">
        <x:v>46039</x:v>
      </x:c>
      <x:c r="D3964" s="14" t="n">
        <x:v>46040</x:v>
      </x:c>
      <x:c r="E3964" s="28" t="n">
        <x:v>6</x:v>
      </x:c>
      <x:c r="F3964" s="8" t="str">
        <x:v>r7|momentum_10|rsi_14|atr_14|true_range|chaikin_ad</x:v>
      </x:c>
    </x:row>
    <x:row r="3965">
      <x:c r="A3965" s="28" t="n">
        <x:v>75</x:v>
      </x:c>
      <x:c r="B3965" s="14" t="n">
        <x:v>45966</x:v>
      </x:c>
      <x:c r="C3965" s="14" t="n">
        <x:v>46040</x:v>
      </x:c>
      <x:c r="D3965" s="14" t="n">
        <x:v>46041</x:v>
      </x:c>
      <x:c r="E3965" s="28" t="n">
        <x:v>6</x:v>
      </x:c>
      <x:c r="F3965" s="8" t="str">
        <x:v>r7|momentum_10|rsi_14|atr_14|true_range|chaikin_ad</x:v>
      </x:c>
    </x:row>
    <x:row r="3966">
      <x:c r="A3966" s="28" t="n">
        <x:v>75</x:v>
      </x:c>
      <x:c r="B3966" s="14" t="n">
        <x:v>45967</x:v>
      </x:c>
      <x:c r="C3966" s="14" t="n">
        <x:v>46041</x:v>
      </x:c>
      <x:c r="D3966" s="14" t="n">
        <x:v>46042</x:v>
      </x:c>
      <x:c r="E3966" s="28" t="n">
        <x:v>6</x:v>
      </x:c>
      <x:c r="F3966" s="8" t="str">
        <x:v>r7|momentum_10|rsi_14|atr_14|true_range|chaikin_ad</x:v>
      </x:c>
    </x:row>
    <x:row r="3967">
      <x:c r="A3967" s="28" t="n">
        <x:v>75</x:v>
      </x:c>
      <x:c r="B3967" s="14" t="n">
        <x:v>45968</x:v>
      </x:c>
      <x:c r="C3967" s="14" t="n">
        <x:v>46042</x:v>
      </x:c>
      <x:c r="D3967" s="14" t="n">
        <x:v>46043</x:v>
      </x:c>
      <x:c r="E3967" s="28" t="n">
        <x:v>6</x:v>
      </x:c>
      <x:c r="F3967" s="8" t="str">
        <x:v>r7|momentum_10|rsi_14|atr_14|true_range|chaikin_ad</x:v>
      </x:c>
    </x:row>
    <x:row r="3968">
      <x:c r="A3968" s="28" t="n">
        <x:v>75</x:v>
      </x:c>
      <x:c r="B3968" s="14" t="n">
        <x:v>45969</x:v>
      </x:c>
      <x:c r="C3968" s="14" t="n">
        <x:v>46043</x:v>
      </x:c>
      <x:c r="D3968" s="14" t="n">
        <x:v>46044</x:v>
      </x:c>
      <x:c r="E3968" s="28" t="n">
        <x:v>6</x:v>
      </x:c>
      <x:c r="F3968" s="8" t="str">
        <x:v>r7|momentum_10|rsi_14|atr_14|true_range|chaikin_ad</x:v>
      </x:c>
    </x:row>
    <x:row r="3969">
      <x:c r="A3969" s="28" t="n">
        <x:v>75</x:v>
      </x:c>
      <x:c r="B3969" s="14" t="n">
        <x:v>45970</x:v>
      </x:c>
      <x:c r="C3969" s="14" t="n">
        <x:v>46044</x:v>
      </x:c>
      <x:c r="D3969" s="14" t="n">
        <x:v>46045</x:v>
      </x:c>
      <x:c r="E3969" s="28" t="n">
        <x:v>5</x:v>
      </x:c>
      <x:c r="F3969" s="8" t="str">
        <x:v>r7|momentum_10|rsi_14|atr_14|chaikin_ad</x:v>
      </x:c>
    </x:row>
    <x:row r="3970">
      <x:c r="A3970" s="28" t="n">
        <x:v>75</x:v>
      </x:c>
      <x:c r="B3970" s="14" t="n">
        <x:v>45971</x:v>
      </x:c>
      <x:c r="C3970" s="14" t="n">
        <x:v>46045</x:v>
      </x:c>
      <x:c r="D3970" s="14" t="n">
        <x:v>46046</x:v>
      </x:c>
      <x:c r="E3970" s="28" t="n">
        <x:v>5</x:v>
      </x:c>
      <x:c r="F3970" s="8" t="str">
        <x:v>r7|momentum_10|rsi_14|atr_14|chaikin_ad</x:v>
      </x:c>
    </x:row>
    <x:row r="3971">
      <x:c r="A3971" s="28" t="n">
        <x:v>75</x:v>
      </x:c>
      <x:c r="B3971" s="14" t="n">
        <x:v>45972</x:v>
      </x:c>
      <x:c r="C3971" s="14" t="n">
        <x:v>46046</x:v>
      </x:c>
      <x:c r="D3971" s="14" t="n">
        <x:v>46047</x:v>
      </x:c>
      <x:c r="E3971" s="28" t="n">
        <x:v>5</x:v>
      </x:c>
      <x:c r="F3971" s="8" t="str">
        <x:v>r8|momentum_10|rsi_14|atr_14|true_range</x:v>
      </x:c>
    </x:row>
    <x:row r="3972">
      <x:c r="A3972" s="28" t="n">
        <x:v>75</x:v>
      </x:c>
      <x:c r="B3972" s="14" t="n">
        <x:v>45973</x:v>
      </x:c>
      <x:c r="C3972" s="14" t="n">
        <x:v>46047</x:v>
      </x:c>
      <x:c r="D3972" s="14" t="n">
        <x:v>46048</x:v>
      </x:c>
      <x:c r="E3972" s="28" t="n">
        <x:v>4</x:v>
      </x:c>
      <x:c r="F3972" s="8" t="str">
        <x:v>momentum_10|rsi_14|atr_14|true_range</x:v>
      </x:c>
    </x:row>
    <x:row r="3973">
      <x:c r="A3973" s="28" t="n">
        <x:v>75</x:v>
      </x:c>
      <x:c r="B3973" s="14" t="n">
        <x:v>45974</x:v>
      </x:c>
      <x:c r="C3973" s="14" t="n">
        <x:v>46048</x:v>
      </x:c>
      <x:c r="D3973" s="14" t="n">
        <x:v>46049</x:v>
      </x:c>
      <x:c r="E3973" s="28" t="n">
        <x:v>4</x:v>
      </x:c>
      <x:c r="F3973" s="8" t="str">
        <x:v>momentum_10|rsi_14|atr_14|true_range</x:v>
      </x:c>
    </x:row>
    <x:row r="3974">
      <x:c r="A3974" s="28" t="n">
        <x:v>75</x:v>
      </x:c>
      <x:c r="B3974" s="14" t="n">
        <x:v>45975</x:v>
      </x:c>
      <x:c r="C3974" s="14" t="n">
        <x:v>46049</x:v>
      </x:c>
      <x:c r="D3974" s="14" t="n">
        <x:v>46050</x:v>
      </x:c>
      <x:c r="E3974" s="28" t="n">
        <x:v>4</x:v>
      </x:c>
      <x:c r="F3974" s="8" t="str">
        <x:v>momentum_10|rsi_14|atr_14|true_range</x:v>
      </x:c>
    </x:row>
    <x:row r="3975">
      <x:c r="A3975" s="28" t="n">
        <x:v>75</x:v>
      </x:c>
      <x:c r="B3975" s="14" t="n">
        <x:v>45976</x:v>
      </x:c>
      <x:c r="C3975" s="14" t="n">
        <x:v>46050</x:v>
      </x:c>
      <x:c r="D3975" s="14" t="n">
        <x:v>46051</x:v>
      </x:c>
      <x:c r="E3975" s="28" t="n">
        <x:v>4</x:v>
      </x:c>
      <x:c r="F3975" s="8" t="str">
        <x:v>momentum_10|rsi_14|atr_14|true_range</x:v>
      </x:c>
    </x:row>
    <x:row r="3976">
      <x:c r="A3976" s="28" t="n">
        <x:v>75</x:v>
      </x:c>
      <x:c r="B3976" s="14" t="n">
        <x:v>45977</x:v>
      </x:c>
      <x:c r="C3976" s="14" t="n">
        <x:v>46051</x:v>
      </x:c>
      <x:c r="D3976" s="14" t="n">
        <x:v>46052</x:v>
      </x:c>
      <x:c r="E3976" s="28" t="n">
        <x:v>4</x:v>
      </x:c>
      <x:c r="F3976" s="8" t="str">
        <x:v>momentum_10|rsi_14|atr_14|true_range</x:v>
      </x:c>
    </x:row>
    <x:row r="3977">
      <x:c r="A3977" s="28" t="n">
        <x:v>75</x:v>
      </x:c>
      <x:c r="B3977" s="14" t="n">
        <x:v>45978</x:v>
      </x:c>
      <x:c r="C3977" s="14" t="n">
        <x:v>46052</x:v>
      </x:c>
      <x:c r="D3977" s="14" t="n">
        <x:v>46053</x:v>
      </x:c>
      <x:c r="E3977" s="28" t="n">
        <x:v>4</x:v>
      </x:c>
      <x:c r="F3977" s="8" t="str">
        <x:v>momentum_10|rsi_14|atr_14|true_range</x:v>
      </x:c>
    </x:row>
    <x:row r="3978">
      <x:c r="A3978" s="28" t="n">
        <x:v>75</x:v>
      </x:c>
      <x:c r="B3978" s="14" t="n">
        <x:v>45979</x:v>
      </x:c>
      <x:c r="C3978" s="14" t="n">
        <x:v>46053</x:v>
      </x:c>
      <x:c r="D3978" s="14" t="n">
        <x:v>46054</x:v>
      </x:c>
      <x:c r="E3978" s="28" t="n">
        <x:v>4</x:v>
      </x:c>
      <x:c r="F3978" s="8" t="str">
        <x:v>momentum_10|rsi_14|atr_14|true_range</x:v>
      </x:c>
    </x:row>
    <x:row r="3979">
      <x:c r="A3979" s="28" t="n">
        <x:v>75</x:v>
      </x:c>
      <x:c r="B3979" s="14" t="n">
        <x:v>45980</x:v>
      </x:c>
      <x:c r="C3979" s="14" t="n">
        <x:v>46054</x:v>
      </x:c>
      <x:c r="D3979" s="14" t="n">
        <x:v>46055</x:v>
      </x:c>
      <x:c r="E3979" s="28" t="n">
        <x:v>4</x:v>
      </x:c>
      <x:c r="F3979" s="8" t="str">
        <x:v>momentum_10|rsi_14|atr_14|true_range</x:v>
      </x:c>
    </x:row>
    <x:row r="3980">
      <x:c r="A3980" s="28" t="n">
        <x:v>75</x:v>
      </x:c>
      <x:c r="B3980" s="14" t="n">
        <x:v>45981</x:v>
      </x:c>
      <x:c r="C3980" s="14" t="n">
        <x:v>46055</x:v>
      </x:c>
      <x:c r="D3980" s="14" t="n">
        <x:v>46056</x:v>
      </x:c>
      <x:c r="E3980" s="28" t="n">
        <x:v>4</x:v>
      </x:c>
      <x:c r="F3980" s="8" t="str">
        <x:v>momentum_10|rsi_14|atr_14|true_range</x:v>
      </x:c>
    </x:row>
    <x:row r="3981">
      <x:c r="A3981" s="28" t="n">
        <x:v>75</x:v>
      </x:c>
      <x:c r="B3981" s="14" t="n">
        <x:v>45982</x:v>
      </x:c>
      <x:c r="C3981" s="14" t="n">
        <x:v>46056</x:v>
      </x:c>
      <x:c r="D3981" s="14" t="n">
        <x:v>46057</x:v>
      </x:c>
      <x:c r="E3981" s="28" t="n">
        <x:v>4</x:v>
      </x:c>
      <x:c r="F3981" s="8" t="str">
        <x:v>momentum_10|rsi_14|atr_14|true_range</x:v>
      </x:c>
    </x:row>
    <x:row r="3982">
      <x:c r="A3982" s="28" t="n">
        <x:v>75</x:v>
      </x:c>
      <x:c r="B3982" s="14" t="n">
        <x:v>45983</x:v>
      </x:c>
      <x:c r="C3982" s="14" t="n">
        <x:v>46057</x:v>
      </x:c>
      <x:c r="D3982" s="14" t="n">
        <x:v>46058</x:v>
      </x:c>
      <x:c r="E3982" s="28" t="n">
        <x:v>4</x:v>
      </x:c>
      <x:c r="F3982" s="8" t="str">
        <x:v>momentum_10|rsi_14|atr_14|true_range</x:v>
      </x:c>
    </x:row>
    <x:row r="3983">
      <x:c r="A3983" s="28" t="n">
        <x:v>75</x:v>
      </x:c>
      <x:c r="B3983" s="14" t="n">
        <x:v>45984</x:v>
      </x:c>
      <x:c r="C3983" s="14" t="n">
        <x:v>46058</x:v>
      </x:c>
      <x:c r="D3983" s="14" t="n">
        <x:v>46059</x:v>
      </x:c>
      <x:c r="E3983" s="28" t="n">
        <x:v>4</x:v>
      </x:c>
      <x:c r="F3983" s="8" t="str">
        <x:v>momentum_10|rsi_14|atr_14|true_range</x:v>
      </x:c>
    </x:row>
    <x:row r="3984">
      <x:c r="A3984" s="28" t="n">
        <x:v>75</x:v>
      </x:c>
      <x:c r="B3984" s="14" t="n">
        <x:v>45985</x:v>
      </x:c>
      <x:c r="C3984" s="14" t="n">
        <x:v>46059</x:v>
      </x:c>
      <x:c r="D3984" s="14" t="n">
        <x:v>46060</x:v>
      </x:c>
      <x:c r="E3984" s="28" t="n">
        <x:v>4</x:v>
      </x:c>
      <x:c r="F3984" s="8" t="str">
        <x:v>momentum_10|rsi_14|atr_14|true_range</x:v>
      </x:c>
    </x:row>
    <x:row r="3985">
      <x:c r="A3985" s="28" t="n">
        <x:v>75</x:v>
      </x:c>
      <x:c r="B3985" s="14" t="n">
        <x:v>45986</x:v>
      </x:c>
      <x:c r="C3985" s="14" t="n">
        <x:v>46060</x:v>
      </x:c>
      <x:c r="D3985" s="14" t="n">
        <x:v>46061</x:v>
      </x:c>
      <x:c r="E3985" s="28" t="n">
        <x:v>4</x:v>
      </x:c>
      <x:c r="F3985" s="8" t="str">
        <x:v>momentum_10|rsi_14|atr_14|true_range</x:v>
      </x:c>
    </x:row>
    <x:row r="3986">
      <x:c r="A3986" s="28" t="n">
        <x:v>75</x:v>
      </x:c>
      <x:c r="B3986" s="14" t="n">
        <x:v>45987</x:v>
      </x:c>
      <x:c r="C3986" s="14" t="n">
        <x:v>46061</x:v>
      </x:c>
      <x:c r="D3986" s="14" t="n">
        <x:v>46062</x:v>
      </x:c>
      <x:c r="E3986" s="28" t="n">
        <x:v>4</x:v>
      </x:c>
      <x:c r="F3986" s="8" t="str">
        <x:v>momentum_10|rsi_14|atr_14|true_range</x:v>
      </x:c>
    </x:row>
    <x:row r="3987">
      <x:c r="A3987" s="28" t="n">
        <x:v>75</x:v>
      </x:c>
      <x:c r="B3987" s="14" t="n">
        <x:v>45988</x:v>
      </x:c>
      <x:c r="C3987" s="14" t="n">
        <x:v>46062</x:v>
      </x:c>
      <x:c r="D3987" s="14" t="n">
        <x:v>46063</x:v>
      </x:c>
      <x:c r="E3987" s="28" t="n">
        <x:v>4</x:v>
      </x:c>
      <x:c r="F3987" s="8" t="str">
        <x:v>momentum_10|rsi_14|true_range|chaikin_ad</x:v>
      </x:c>
    </x:row>
    <x:row r="3988">
      <x:c r="A3988" s="28" t="n">
        <x:v>75</x:v>
      </x:c>
      <x:c r="B3988" s="14" t="n">
        <x:v>45989</x:v>
      </x:c>
      <x:c r="C3988" s="14" t="n">
        <x:v>46063</x:v>
      </x:c>
      <x:c r="D3988" s="14" t="n">
        <x:v>46064</x:v>
      </x:c>
      <x:c r="E3988" s="28" t="n">
        <x:v>3</x:v>
      </x:c>
      <x:c r="F3988" s="8" t="str">
        <x:v>momentum_10|true_range|chaikin_ad</x:v>
      </x:c>
    </x:row>
    <x:row r="3989">
      <x:c r="A3989" s="28" t="n">
        <x:v>75</x:v>
      </x:c>
      <x:c r="B3989" s="14" t="n">
        <x:v>45990</x:v>
      </x:c>
      <x:c r="C3989" s="14" t="n">
        <x:v>46064</x:v>
      </x:c>
      <x:c r="D3989" s="14" t="n">
        <x:v>46065</x:v>
      </x:c>
      <x:c r="E3989" s="28" t="n">
        <x:v>3</x:v>
      </x:c>
      <x:c r="F3989" s="8" t="str">
        <x:v>momentum_10|true_range|chaikin_ad</x:v>
      </x:c>
    </x:row>
    <x:row r="3990">
      <x:c r="A3990" s="28" t="n">
        <x:v>75</x:v>
      </x:c>
      <x:c r="B3990" s="14" t="n">
        <x:v>45991</x:v>
      </x:c>
      <x:c r="C3990" s="14" t="n">
        <x:v>46065</x:v>
      </x:c>
      <x:c r="D3990" s="14" t="n">
        <x:v>46066</x:v>
      </x:c>
      <x:c r="E3990" s="28" t="n">
        <x:v>3</x:v>
      </x:c>
      <x:c r="F3990" s="8" t="str">
        <x:v>momentum_10|true_range|chaikin_ad</x:v>
      </x:c>
    </x:row>
    <x:row r="3991">
      <x:c r="A3991" s="28" t="n">
        <x:v>75</x:v>
      </x:c>
      <x:c r="B3991" s="14" t="n">
        <x:v>45992</x:v>
      </x:c>
      <x:c r="C3991" s="14" t="n">
        <x:v>46066</x:v>
      </x:c>
      <x:c r="D3991" s="14" t="n">
        <x:v>46067</x:v>
      </x:c>
      <x:c r="E3991" s="28" t="n">
        <x:v>3</x:v>
      </x:c>
      <x:c r="F3991" s="8" t="str">
        <x:v>momentum_10|true_range|chaikin_ad</x:v>
      </x:c>
    </x:row>
    <x:row r="3992">
      <x:c r="A3992" s="28" t="n">
        <x:v>75</x:v>
      </x:c>
      <x:c r="B3992" s="14" t="n">
        <x:v>45993</x:v>
      </x:c>
      <x:c r="C3992" s="14" t="n">
        <x:v>46067</x:v>
      </x:c>
      <x:c r="D3992" s="14" t="n">
        <x:v>46068</x:v>
      </x:c>
      <x:c r="E3992" s="28" t="n">
        <x:v>3</x:v>
      </x:c>
      <x:c r="F3992" s="8" t="str">
        <x:v>momentum_10|true_range|chaikin_ad</x:v>
      </x:c>
    </x:row>
    <x:row r="3993">
      <x:c r="A3993" s="28" t="n">
        <x:v>75</x:v>
      </x:c>
      <x:c r="B3993" s="14" t="n">
        <x:v>45994</x:v>
      </x:c>
      <x:c r="C3993" s="14" t="n">
        <x:v>46068</x:v>
      </x:c>
      <x:c r="D3993" s="14" t="n">
        <x:v>46069</x:v>
      </x:c>
      <x:c r="E3993" s="28" t="n">
        <x:v>3</x:v>
      </x:c>
      <x:c r="F3993" s="8" t="str">
        <x:v>momentum_10|true_range|chaikin_ad</x:v>
      </x:c>
    </x:row>
    <x:row r="3994">
      <x:c r="A3994" s="28" t="n">
        <x:v>75</x:v>
      </x:c>
      <x:c r="B3994" s="14" t="n">
        <x:v>45995</x:v>
      </x:c>
      <x:c r="C3994" s="14" t="n">
        <x:v>46069</x:v>
      </x:c>
      <x:c r="D3994" s="14" t="n">
        <x:v>46070</x:v>
      </x:c>
      <x:c r="E3994" s="28" t="n">
        <x:v>3</x:v>
      </x:c>
      <x:c r="F3994" s="8" t="str">
        <x:v>momentum_10|true_range|chaikin_ad</x:v>
      </x:c>
    </x:row>
    <x:row r="3995">
      <x:c r="A3995" s="28" t="n">
        <x:v>75</x:v>
      </x:c>
      <x:c r="B3995" s="14" t="n">
        <x:v>45996</x:v>
      </x:c>
      <x:c r="C3995" s="14" t="n">
        <x:v>46070</x:v>
      </x:c>
      <x:c r="D3995" s="14" t="n">
        <x:v>46071</x:v>
      </x:c>
      <x:c r="E3995" s="28" t="n">
        <x:v>3</x:v>
      </x:c>
      <x:c r="F3995" s="8" t="str">
        <x:v>momentum_10|true_range|chaikin_ad</x:v>
      </x:c>
    </x:row>
    <x:row r="3996">
      <x:c r="A3996" s="28" t="n">
        <x:v>75</x:v>
      </x:c>
      <x:c r="B3996" s="14" t="n">
        <x:v>45997</x:v>
      </x:c>
      <x:c r="C3996" s="14" t="n">
        <x:v>46071</x:v>
      </x:c>
      <x:c r="D3996" s="14" t="n">
        <x:v>46072</x:v>
      </x:c>
      <x:c r="E3996" s="28" t="n">
        <x:v>3</x:v>
      </x:c>
      <x:c r="F3996" s="8" t="str">
        <x:v>momentum_10|true_range|chaikin_ad</x:v>
      </x:c>
    </x:row>
    <x:row r="3997">
      <x:c r="A3997" s="28" t="n">
        <x:v>75</x:v>
      </x:c>
      <x:c r="B3997" s="14" t="n">
        <x:v>45998</x:v>
      </x:c>
      <x:c r="C3997" s="14" t="n">
        <x:v>46072</x:v>
      </x:c>
      <x:c r="D3997" s="14" t="n">
        <x:v>46073</x:v>
      </x:c>
      <x:c r="E3997" s="28" t="n">
        <x:v>3</x:v>
      </x:c>
      <x:c r="F3997" s="8" t="str">
        <x:v>momentum_10|true_range|chaikin_ad</x:v>
      </x:c>
    </x:row>
    <x:row r="3998">
      <x:c r="A3998" s="28" t="n">
        <x:v>75</x:v>
      </x:c>
      <x:c r="B3998" s="14" t="n">
        <x:v>45999</x:v>
      </x:c>
      <x:c r="C3998" s="14" t="n">
        <x:v>46073</x:v>
      </x:c>
      <x:c r="D3998" s="14" t="n">
        <x:v>46074</x:v>
      </x:c>
      <x:c r="E3998" s="28" t="n">
        <x:v>3</x:v>
      </x:c>
      <x:c r="F3998" s="8" t="str">
        <x:v>momentum_10|true_range|chaikin_ad</x:v>
      </x:c>
    </x:row>
    <x:row r="3999">
      <x:c r="A3999" s="28" t="n">
        <x:v>75</x:v>
      </x:c>
      <x:c r="B3999" s="14" t="n">
        <x:v>46000</x:v>
      </x:c>
      <x:c r="C3999" s="14" t="n">
        <x:v>46074</x:v>
      </x:c>
      <x:c r="D3999" s="14" t="n">
        <x:v>46075</x:v>
      </x:c>
      <x:c r="E3999" s="28" t="n">
        <x:v>3</x:v>
      </x:c>
      <x:c r="F3999" s="8" t="str">
        <x:v>momentum_10|true_range|chaikin_ad</x:v>
      </x:c>
    </x:row>
    <x:row r="4000">
      <x:c r="A4000" s="28" t="n">
        <x:v>75</x:v>
      </x:c>
      <x:c r="B4000" s="14" t="n">
        <x:v>46001</x:v>
      </x:c>
      <x:c r="C4000" s="14" t="n">
        <x:v>46075</x:v>
      </x:c>
      <x:c r="D4000" s="14" t="n">
        <x:v>46076</x:v>
      </x:c>
      <x:c r="E4000" s="28" t="n">
        <x:v>3</x:v>
      </x:c>
      <x:c r="F4000" s="8" t="str">
        <x:v>momentum_10|true_range|chaikin_ad</x:v>
      </x:c>
    </x:row>
    <x:row r="4001">
      <x:c r="A4001" s="28" t="n">
        <x:v>75</x:v>
      </x:c>
      <x:c r="B4001" s="14" t="n">
        <x:v>46002</x:v>
      </x:c>
      <x:c r="C4001" s="14" t="n">
        <x:v>46076</x:v>
      </x:c>
      <x:c r="D4001" s="14" t="n">
        <x:v>46077</x:v>
      </x:c>
      <x:c r="E4001" s="28" t="n">
        <x:v>3</x:v>
      </x:c>
      <x:c r="F4001" s="8" t="str">
        <x:v>momentum_10|true_range|chaikin_ad</x:v>
      </x:c>
    </x:row>
    <x:row r="4002">
      <x:c r="A4002" s="28" t="n">
        <x:v>75</x:v>
      </x:c>
      <x:c r="B4002" s="14" t="n">
        <x:v>46003</x:v>
      </x:c>
      <x:c r="C4002" s="14" t="n">
        <x:v>46077</x:v>
      </x:c>
      <x:c r="D4002" s="14" t="n">
        <x:v>46078</x:v>
      </x:c>
      <x:c r="E4002" s="28" t="n">
        <x:v>3</x:v>
      </x:c>
      <x:c r="F4002" s="8" t="str">
        <x:v>momentum_10|true_range|chaikin_ad</x:v>
      </x:c>
    </x:row>
    <x:row r="4003">
      <x:c r="A4003" s="28" t="n">
        <x:v>75</x:v>
      </x:c>
      <x:c r="B4003" s="14" t="n">
        <x:v>46004</x:v>
      </x:c>
      <x:c r="C4003" s="14" t="n">
        <x:v>46078</x:v>
      </x:c>
      <x:c r="D4003" s="14" t="n">
        <x:v>46079</x:v>
      </x:c>
      <x:c r="E4003" s="28" t="n">
        <x:v>3</x:v>
      </x:c>
      <x:c r="F4003" s="8" t="str">
        <x:v>momentum_10|true_range|chaikin_ad</x:v>
      </x:c>
    </x:row>
    <x:row r="4004">
      <x:c r="A4004" s="28" t="n">
        <x:v>75</x:v>
      </x:c>
      <x:c r="B4004" s="14" t="n">
        <x:v>46005</x:v>
      </x:c>
      <x:c r="C4004" s="14" t="n">
        <x:v>46079</x:v>
      </x:c>
      <x:c r="D4004" s="14" t="n">
        <x:v>46080</x:v>
      </x:c>
      <x:c r="E4004" s="28" t="n">
        <x:v>3</x:v>
      </x:c>
      <x:c r="F4004" s="8" t="str">
        <x:v>momentum_10|true_range|chaikin_ad</x:v>
      </x:c>
    </x:row>
    <x:row r="4005">
      <x:c r="A4005" s="28" t="n">
        <x:v>75</x:v>
      </x:c>
      <x:c r="B4005" s="14" t="n">
        <x:v>46006</x:v>
      </x:c>
      <x:c r="C4005" s="14" t="n">
        <x:v>46080</x:v>
      </x:c>
      <x:c r="D4005" s="14" t="n">
        <x:v>46081</x:v>
      </x:c>
      <x:c r="E4005" s="28" t="n">
        <x:v>3</x:v>
      </x:c>
      <x:c r="F4005" s="8" t="str">
        <x:v>momentum_10|true_range|chaikin_ad</x:v>
      </x:c>
    </x:row>
    <x:row r="4006">
      <x:c r="A4006" s="28" t="n">
        <x:v>75</x:v>
      </x:c>
      <x:c r="B4006" s="14" t="n">
        <x:v>46007</x:v>
      </x:c>
      <x:c r="C4006" s="14" t="n">
        <x:v>46081</x:v>
      </x:c>
      <x:c r="D4006" s="14" t="n">
        <x:v>46082</x:v>
      </x:c>
      <x:c r="E4006" s="28" t="n">
        <x:v>3</x:v>
      </x:c>
      <x:c r="F4006" s="8" t="str">
        <x:v>momentum_10|true_range|chaikin_ad</x:v>
      </x:c>
    </x:row>
    <x:row r="4007">
      <x:c r="A4007" s="28" t="n">
        <x:v>75</x:v>
      </x:c>
      <x:c r="B4007" s="14" t="n">
        <x:v>46008</x:v>
      </x:c>
      <x:c r="C4007" s="14" t="n">
        <x:v>46082</x:v>
      </x:c>
      <x:c r="D4007" s="14" t="n">
        <x:v>46083</x:v>
      </x:c>
      <x:c r="E4007" s="28" t="n">
        <x:v>4</x:v>
      </x:c>
      <x:c r="F4007" s="8" t="str">
        <x:v>momentum_10|true_range|chaikin_ad|obv</x:v>
      </x:c>
    </x:row>
    <x:row r="4008">
      <x:c r="A4008" s="28" t="n">
        <x:v>75</x:v>
      </x:c>
      <x:c r="B4008" s="14" t="n">
        <x:v>46009</x:v>
      </x:c>
      <x:c r="C4008" s="14" t="n">
        <x:v>46083</x:v>
      </x:c>
      <x:c r="D4008" s="14" t="n">
        <x:v>46084</x:v>
      </x:c>
      <x:c r="E4008" s="28" t="n">
        <x:v>4</x:v>
      </x:c>
      <x:c r="F4008" s="8" t="str">
        <x:v>momentum_10|true_range|chaikin_ad|obv</x:v>
      </x:c>
    </x:row>
    <x:row r="4009">
      <x:c r="A4009" s="28" t="n">
        <x:v>75</x:v>
      </x:c>
      <x:c r="B4009" s="14" t="n">
        <x:v>46010</x:v>
      </x:c>
      <x:c r="C4009" s="14" t="n">
        <x:v>46084</x:v>
      </x:c>
      <x:c r="D4009" s="14" t="n">
        <x:v>46085</x:v>
      </x:c>
      <x:c r="E4009" s="28" t="n">
        <x:v>4</x:v>
      </x:c>
      <x:c r="F4009" s="8" t="str">
        <x:v>momentum_10|true_range|chaikin_ad|obv</x:v>
      </x:c>
    </x:row>
    <x:row r="4010">
      <x:c r="A4010" s="28" t="n">
        <x:v>75</x:v>
      </x:c>
      <x:c r="B4010" s="14" t="n">
        <x:v>46011</x:v>
      </x:c>
      <x:c r="C4010" s="14" t="n">
        <x:v>46085</x:v>
      </x:c>
      <x:c r="D4010" s="14" t="n">
        <x:v>46086</x:v>
      </x:c>
      <x:c r="E4010" s="28" t="n">
        <x:v>4</x:v>
      </x:c>
      <x:c r="F4010" s="8" t="str">
        <x:v>momentum_10|true_range|chaikin_ad|obv</x:v>
      </x:c>
    </x:row>
    <x:row r="4011">
      <x:c r="A4011" s="28" t="n">
        <x:v>75</x:v>
      </x:c>
      <x:c r="B4011" s="14" t="n">
        <x:v>46012</x:v>
      </x:c>
      <x:c r="C4011" s="14" t="n">
        <x:v>46086</x:v>
      </x:c>
      <x:c r="D4011" s="14" t="n">
        <x:v>46087</x:v>
      </x:c>
      <x:c r="E4011" s="28" t="n">
        <x:v>4</x:v>
      </x:c>
      <x:c r="F4011" s="8" t="str">
        <x:v>momentum_10|true_range|chaikin_ad|obv</x:v>
      </x:c>
    </x:row>
    <x:row r="4012">
      <x:c r="A4012" s="28" t="n">
        <x:v>75</x:v>
      </x:c>
      <x:c r="B4012" s="14" t="n">
        <x:v>46013</x:v>
      </x:c>
      <x:c r="C4012" s="14" t="n">
        <x:v>46087</x:v>
      </x:c>
      <x:c r="D4012" s="14" t="n">
        <x:v>46088</x:v>
      </x:c>
      <x:c r="E4012" s="28" t="n">
        <x:v>4</x:v>
      </x:c>
      <x:c r="F4012" s="8" t="str">
        <x:v>momentum_10|true_range|chaikin_ad|obv</x:v>
      </x:c>
    </x:row>
    <x:row r="4013">
      <x:c r="A4013" s="28" t="n">
        <x:v>75</x:v>
      </x:c>
      <x:c r="B4013" s="14" t="n">
        <x:v>46014</x:v>
      </x:c>
      <x:c r="C4013" s="14" t="n">
        <x:v>46088</x:v>
      </x:c>
      <x:c r="D4013" s="14" t="n">
        <x:v>46089</x:v>
      </x:c>
      <x:c r="E4013" s="28" t="n">
        <x:v>4</x:v>
      </x:c>
      <x:c r="F4013" s="8" t="str">
        <x:v>momentum_10|true_range|chaikin_ad|obv</x:v>
      </x:c>
    </x:row>
    <x:row r="4014">
      <x:c r="A4014" s="28" t="n">
        <x:v>75</x:v>
      </x:c>
      <x:c r="B4014" s="14" t="n">
        <x:v>46015</x:v>
      </x:c>
      <x:c r="C4014" s="14" t="n">
        <x:v>46089</x:v>
      </x:c>
      <x:c r="D4014" s="14" t="n">
        <x:v>46090</x:v>
      </x:c>
      <x:c r="E4014" s="28" t="n">
        <x:v>4</x:v>
      </x:c>
      <x:c r="F4014" s="8" t="str">
        <x:v>momentum_10|true_range|chaikin_ad|obv</x:v>
      </x:c>
    </x:row>
    <x:row r="4015">
      <x:c r="A4015" s="28" t="n">
        <x:v>75</x:v>
      </x:c>
      <x:c r="B4015" s="14" t="n">
        <x:v>46016</x:v>
      </x:c>
      <x:c r="C4015" s="14" t="n">
        <x:v>46090</x:v>
      </x:c>
      <x:c r="D4015" s="14" t="n">
        <x:v>46091</x:v>
      </x:c>
      <x:c r="E4015" s="28" t="n">
        <x:v>4</x:v>
      </x:c>
      <x:c r="F4015" s="8" t="str">
        <x:v>momentum_10|true_range|chaikin_ad|obv</x:v>
      </x:c>
    </x:row>
    <x:row r="4016">
      <x:c r="A4016" s="28" t="n">
        <x:v>75</x:v>
      </x:c>
      <x:c r="B4016" s="14" t="n">
        <x:v>46017</x:v>
      </x:c>
      <x:c r="C4016" s="14" t="n">
        <x:v>46091</x:v>
      </x:c>
      <x:c r="D4016" s="14" t="n">
        <x:v>46092</x:v>
      </x:c>
      <x:c r="E4016" s="28" t="n">
        <x:v>4</x:v>
      </x:c>
      <x:c r="F4016" s="8" t="str">
        <x:v>momentum_10|true_range|chaikin_ad|obv</x:v>
      </x:c>
    </x:row>
    <x:row r="4017">
      <x:c r="A4017" s="28" t="n">
        <x:v>75</x:v>
      </x:c>
      <x:c r="B4017" s="14" t="n">
        <x:v>46018</x:v>
      </x:c>
      <x:c r="C4017" s="14" t="n">
        <x:v>46092</x:v>
      </x:c>
      <x:c r="D4017" s="14" t="n">
        <x:v>46093</x:v>
      </x:c>
      <x:c r="E4017" s="28" t="n">
        <x:v>4</x:v>
      </x:c>
      <x:c r="F4017" s="8" t="str">
        <x:v>momentum_10|true_range|chaikin_ad|obv</x:v>
      </x:c>
    </x:row>
    <x:row r="4018">
      <x:c r="A4018" s="28" t="n">
        <x:v>75</x:v>
      </x:c>
      <x:c r="B4018" s="14" t="n">
        <x:v>46019</x:v>
      </x:c>
      <x:c r="C4018" s="14" t="n">
        <x:v>46093</x:v>
      </x:c>
      <x:c r="D4018" s="14" t="n">
        <x:v>46094</x:v>
      </x:c>
      <x:c r="E4018" s="28" t="n">
        <x:v>4</x:v>
      </x:c>
      <x:c r="F4018" s="8" t="str">
        <x:v>momentum_10|true_range|chaikin_ad|obv</x:v>
      </x:c>
    </x:row>
    <x:row r="4019">
      <x:c r="A4019" s="28" t="n">
        <x:v>75</x:v>
      </x:c>
      <x:c r="B4019" s="14" t="n">
        <x:v>46020</x:v>
      </x:c>
      <x:c r="C4019" s="14" t="n">
        <x:v>46094</x:v>
      </x:c>
      <x:c r="D4019" s="14" t="n">
        <x:v>46095</x:v>
      </x:c>
      <x:c r="E4019" s="28" t="n">
        <x:v>4</x:v>
      </x:c>
      <x:c r="F4019" s="8" t="str">
        <x:v>momentum_10|true_range|chaikin_ad|obv</x:v>
      </x:c>
    </x:row>
    <x:row r="4020">
      <x:c r="A4020" s="28" t="n">
        <x:v>75</x:v>
      </x:c>
      <x:c r="B4020" s="14" t="n">
        <x:v>46021</x:v>
      </x:c>
      <x:c r="C4020" s="14" t="n">
        <x:v>46095</x:v>
      </x:c>
      <x:c r="D4020" s="14" t="n">
        <x:v>46096</x:v>
      </x:c>
      <x:c r="E4020" s="28" t="n">
        <x:v>4</x:v>
      </x:c>
      <x:c r="F4020" s="8" t="str">
        <x:v>momentum_10|true_range|chaikin_ad|obv</x:v>
      </x:c>
    </x:row>
    <x:row r="4021">
      <x:c r="A4021" s="28" t="n">
        <x:v>75</x:v>
      </x:c>
      <x:c r="B4021" s="14" t="n">
        <x:v>46022</x:v>
      </x:c>
      <x:c r="C4021" s="14" t="n">
        <x:v>46096</x:v>
      </x:c>
      <x:c r="D4021" s="14" t="n">
        <x:v>46097</x:v>
      </x:c>
      <x:c r="E4021" s="28" t="n">
        <x:v>4</x:v>
      </x:c>
      <x:c r="F4021" s="8" t="str">
        <x:v>momentum_10|true_range|chaikin_ad|obv</x:v>
      </x:c>
    </x:row>
    <x:row r="4022">
      <x:c r="A4022" s="28" t="n">
        <x:v>75</x:v>
      </x:c>
      <x:c r="B4022" s="14" t="n">
        <x:v>46023</x:v>
      </x:c>
      <x:c r="C4022" s="14" t="n">
        <x:v>46097</x:v>
      </x:c>
      <x:c r="D4022" s="14" t="n">
        <x:v>46098</x:v>
      </x:c>
      <x:c r="E4022" s="28" t="n">
        <x:v>4</x:v>
      </x:c>
      <x:c r="F4022" s="8" t="str">
        <x:v>momentum_10|true_range|chaikin_ad|obv</x:v>
      </x:c>
    </x:row>
    <x:row r="4023">
      <x:c r="A4023" s="28" t="n">
        <x:v>75</x:v>
      </x:c>
      <x:c r="B4023" s="14" t="n">
        <x:v>46024</x:v>
      </x:c>
      <x:c r="C4023" s="14" t="n">
        <x:v>46098</x:v>
      </x:c>
      <x:c r="D4023" s="14" t="n">
        <x:v>46099</x:v>
      </x:c>
      <x:c r="E4023" s="28" t="n">
        <x:v>4</x:v>
      </x:c>
      <x:c r="F4023" s="8" t="str">
        <x:v>momentum_10|true_range|chaikin_ad|obv</x:v>
      </x:c>
    </x:row>
    <x:row r="4024">
      <x:c r="A4024" s="28" t="n">
        <x:v>75</x:v>
      </x:c>
      <x:c r="B4024" s="14" t="n">
        <x:v>46025</x:v>
      </x:c>
      <x:c r="C4024" s="14" t="n">
        <x:v>46099</x:v>
      </x:c>
      <x:c r="D4024" s="14" t="n">
        <x:v>46100</x:v>
      </x:c>
      <x:c r="E4024" s="28" t="n">
        <x:v>4</x:v>
      </x:c>
      <x:c r="F4024" s="8" t="str">
        <x:v>momentum_10|true_range|chaikin_ad|obv</x:v>
      </x:c>
    </x:row>
    <x:row r="4025">
      <x:c r="A4025" s="28" t="n">
        <x:v>75</x:v>
      </x:c>
      <x:c r="B4025" s="14" t="n">
        <x:v>46026</x:v>
      </x:c>
      <x:c r="C4025" s="14" t="n">
        <x:v>46100</x:v>
      </x:c>
      <x:c r="D4025" s="14" t="n">
        <x:v>46101</x:v>
      </x:c>
      <x:c r="E4025" s="28" t="n">
        <x:v>4</x:v>
      </x:c>
      <x:c r="F4025" s="8" t="str">
        <x:v>momentum_10|true_range|chaikin_ad|obv</x:v>
      </x:c>
    </x:row>
    <x:row r="4026">
      <x:c r="A4026" s="28" t="n">
        <x:v>75</x:v>
      </x:c>
      <x:c r="B4026" s="14" t="n">
        <x:v>46027</x:v>
      </x:c>
      <x:c r="C4026" s="14" t="n">
        <x:v>46101</x:v>
      </x:c>
      <x:c r="D4026" s="14" t="n">
        <x:v>46102</x:v>
      </x:c>
      <x:c r="E4026" s="28" t="n">
        <x:v>4</x:v>
      </x:c>
      <x:c r="F4026" s="8" t="str">
        <x:v>momentum_10|true_range|chaikin_ad|obv</x:v>
      </x:c>
    </x:row>
    <x:row r="4027">
      <x:c r="A4027" s="28" t="n">
        <x:v>75</x:v>
      </x:c>
      <x:c r="B4027" s="14" t="n">
        <x:v>46028</x:v>
      </x:c>
      <x:c r="C4027" s="14" t="n">
        <x:v>46102</x:v>
      </x:c>
      <x:c r="D4027" s="14" t="n">
        <x:v>46103</x:v>
      </x:c>
      <x:c r="E4027" s="28" t="n">
        <x:v>4</x:v>
      </x:c>
      <x:c r="F4027" s="8" t="str">
        <x:v>momentum_10|true_range|chaikin_ad|obv</x:v>
      </x:c>
    </x:row>
    <x:row r="4028">
      <x:c r="A4028" s="28" t="n">
        <x:v>75</x:v>
      </x:c>
      <x:c r="B4028" s="14" t="n">
        <x:v>46029</x:v>
      </x:c>
      <x:c r="C4028" s="14" t="n">
        <x:v>46103</x:v>
      </x:c>
      <x:c r="D4028" s="14" t="n">
        <x:v>46104</x:v>
      </x:c>
      <x:c r="E4028" s="28" t="n">
        <x:v>4</x:v>
      </x:c>
      <x:c r="F4028" s="8" t="str">
        <x:v>momentum_10|true_range|chaikin_ad|obv</x:v>
      </x:c>
    </x:row>
    <x:row r="4029">
      <x:c r="A4029" s="28" t="n">
        <x:v>75</x:v>
      </x:c>
      <x:c r="B4029" s="14" t="n">
        <x:v>46030</x:v>
      </x:c>
      <x:c r="C4029" s="14" t="n">
        <x:v>46104</x:v>
      </x:c>
      <x:c r="D4029" s="14" t="n">
        <x:v>46105</x:v>
      </x:c>
      <x:c r="E4029" s="28" t="n">
        <x:v>4</x:v>
      </x:c>
      <x:c r="F4029" s="8" t="str">
        <x:v>momentum_10|true_range|chaikin_ad|obv</x:v>
      </x:c>
    </x:row>
    <x:row r="4030">
      <x:c r="A4030" s="28" t="n">
        <x:v>75</x:v>
      </x:c>
      <x:c r="B4030" s="14" t="n">
        <x:v>46031</x:v>
      </x:c>
      <x:c r="C4030" s="14" t="n">
        <x:v>46105</x:v>
      </x:c>
      <x:c r="D4030" s="14" t="n">
        <x:v>46106</x:v>
      </x:c>
      <x:c r="E4030" s="28" t="n">
        <x:v>4</x:v>
      </x:c>
      <x:c r="F4030" s="8" t="str">
        <x:v>momentum_10|true_range|chaikin_ad|obv</x:v>
      </x:c>
    </x:row>
    <x:row r="4031">
      <x:c r="A4031" s="28" t="n">
        <x:v>75</x:v>
      </x:c>
      <x:c r="B4031" s="14" t="n">
        <x:v>46032</x:v>
      </x:c>
      <x:c r="C4031" s="14" t="n">
        <x:v>46106</x:v>
      </x:c>
      <x:c r="D4031" s="14" t="n">
        <x:v>46107</x:v>
      </x:c>
      <x:c r="E4031" s="28" t="n">
        <x:v>4</x:v>
      </x:c>
      <x:c r="F4031" s="8" t="str">
        <x:v>momentum_10|true_range|chaikin_ad|obv</x:v>
      </x:c>
    </x:row>
    <x:row r="4032">
      <x:c r="A4032" s="28" t="n">
        <x:v>75</x:v>
      </x:c>
      <x:c r="B4032" s="14" t="n">
        <x:v>46033</x:v>
      </x:c>
      <x:c r="C4032" s="14" t="n">
        <x:v>46107</x:v>
      </x:c>
      <x:c r="D4032" s="14" t="n">
        <x:v>46108</x:v>
      </x:c>
      <x:c r="E4032" s="28" t="n">
        <x:v>4</x:v>
      </x:c>
      <x:c r="F4032" s="8" t="str">
        <x:v>momentum_10|true_range|chaikin_ad|obv</x:v>
      </x:c>
    </x:row>
    <x:row r="4033">
      <x:c r="A4033" s="28" t="n">
        <x:v>75</x:v>
      </x:c>
      <x:c r="B4033" s="14" t="n">
        <x:v>46034</x:v>
      </x:c>
      <x:c r="C4033" s="14" t="n">
        <x:v>46108</x:v>
      </x:c>
      <x:c r="D4033" s="14" t="n">
        <x:v>46109</x:v>
      </x:c>
      <x:c r="E4033" s="28" t="n">
        <x:v>4</x:v>
      </x:c>
      <x:c r="F4033" s="8" t="str">
        <x:v>momentum_10|true_range|chaikin_ad|obv</x:v>
      </x:c>
    </x:row>
    <x:row r="4034">
      <x:c r="A4034" s="28" t="n">
        <x:v>75</x:v>
      </x:c>
      <x:c r="B4034" s="14" t="n">
        <x:v>46035</x:v>
      </x:c>
      <x:c r="C4034" s="14" t="n">
        <x:v>46109</x:v>
      </x:c>
      <x:c r="D4034" s="14" t="n">
        <x:v>46110</x:v>
      </x:c>
      <x:c r="E4034" s="28" t="n">
        <x:v>4</x:v>
      </x:c>
      <x:c r="F4034" s="8" t="str">
        <x:v>momentum_10|true_range|chaikin_ad|obv</x:v>
      </x:c>
    </x:row>
    <x:row r="4035">
      <x:c r="A4035" s="28" t="n">
        <x:v>75</x:v>
      </x:c>
      <x:c r="B4035" s="14" t="n">
        <x:v>46036</x:v>
      </x:c>
      <x:c r="C4035" s="14" t="n">
        <x:v>46110</x:v>
      </x:c>
      <x:c r="D4035" s="14" t="n">
        <x:v>46111</x:v>
      </x:c>
      <x:c r="E4035" s="28" t="n">
        <x:v>4</x:v>
      </x:c>
      <x:c r="F4035" s="8" t="str">
        <x:v>momentum_10|true_range|chaikin_ad|obv</x:v>
      </x:c>
    </x:row>
    <x:row r="4036">
      <x:c r="A4036" s="28" t="n">
        <x:v>75</x:v>
      </x:c>
      <x:c r="B4036" s="14" t="n">
        <x:v>46037</x:v>
      </x:c>
      <x:c r="C4036" s="14" t="n">
        <x:v>46111</x:v>
      </x:c>
      <x:c r="D4036" s="14" t="n">
        <x:v>46112</x:v>
      </x:c>
      <x:c r="E4036" s="28" t="n">
        <x:v>4</x:v>
      </x:c>
      <x:c r="F4036" s="8" t="str">
        <x:v>momentum_10|true_range|chaikin_ad|obv</x:v>
      </x:c>
    </x:row>
    <x:row r="4037">
      <x:c r="A4037" s="28" t="n">
        <x:v>75</x:v>
      </x:c>
      <x:c r="B4037" s="14" t="n">
        <x:v>46038</x:v>
      </x:c>
      <x:c r="C4037" s="14" t="n">
        <x:v>46112</x:v>
      </x:c>
      <x:c r="D4037" s="14" t="n">
        <x:v>46113</x:v>
      </x:c>
      <x:c r="E4037" s="28" t="n">
        <x:v>4</x:v>
      </x:c>
      <x:c r="F4037" s="8" t="str">
        <x:v>momentum_10|true_range|chaikin_ad|obv</x:v>
      </x:c>
    </x:row>
    <x:row r="4038">
      <x:c r="A4038" s="28" t="n">
        <x:v>75</x:v>
      </x:c>
      <x:c r="B4038" s="14" t="n">
        <x:v>46039</x:v>
      </x:c>
      <x:c r="C4038" s="14" t="n">
        <x:v>46113</x:v>
      </x:c>
      <x:c r="D4038" s="14" t="n">
        <x:v>46114</x:v>
      </x:c>
      <x:c r="E4038" s="28" t="n">
        <x:v>4</x:v>
      </x:c>
      <x:c r="F4038" s="8" t="str">
        <x:v>momentum_10|true_range|chaikin_ad|obv</x:v>
      </x:c>
    </x:row>
    <x:row r="4039">
      <x:c r="A4039" s="28" t="n">
        <x:v>75</x:v>
      </x:c>
      <x:c r="B4039" s="14" t="n">
        <x:v>46040</x:v>
      </x:c>
      <x:c r="C4039" s="14" t="n">
        <x:v>46114</x:v>
      </x:c>
      <x:c r="D4039" s="14" t="n">
        <x:v>46115</x:v>
      </x:c>
      <x:c r="E4039" s="28" t="n">
        <x:v>4</x:v>
      </x:c>
      <x:c r="F4039" s="8" t="str">
        <x:v>momentum_10|true_range|chaikin_ad|obv</x:v>
      </x:c>
    </x:row>
    <x:row r="4040">
      <x:c r="A4040" s="28" t="n">
        <x:v>75</x:v>
      </x:c>
      <x:c r="B4040" s="14" t="n">
        <x:v>46041</x:v>
      </x:c>
      <x:c r="C4040" s="14" t="n">
        <x:v>46115</x:v>
      </x:c>
      <x:c r="D4040" s="14" t="n">
        <x:v>46116</x:v>
      </x:c>
      <x:c r="E4040" s="28" t="n">
        <x:v>4</x:v>
      </x:c>
      <x:c r="F4040" s="8" t="str">
        <x:v>momentum_10|true_range|chaikin_ad|obv</x:v>
      </x:c>
    </x:row>
    <x:row r="4041">
      <x:c r="A4041" s="28" t="n">
        <x:v>75</x:v>
      </x:c>
      <x:c r="B4041" s="14" t="n">
        <x:v>46042</x:v>
      </x:c>
      <x:c r="C4041" s="14" t="n">
        <x:v>46116</x:v>
      </x:c>
      <x:c r="D4041" s="14" t="n">
        <x:v>46117</x:v>
      </x:c>
      <x:c r="E4041" s="28" t="n">
        <x:v>4</x:v>
      </x:c>
      <x:c r="F4041" s="8" t="str">
        <x:v>momentum_10|true_range|chaikin_ad|obv</x:v>
      </x:c>
    </x:row>
    <x:row r="4042">
      <x:c r="A4042" s="28" t="n">
        <x:v>75</x:v>
      </x:c>
      <x:c r="B4042" s="14" t="n">
        <x:v>46043</x:v>
      </x:c>
      <x:c r="C4042" s="14" t="n">
        <x:v>46117</x:v>
      </x:c>
      <x:c r="D4042" s="14" t="n">
        <x:v>46118</x:v>
      </x:c>
      <x:c r="E4042" s="28" t="n">
        <x:v>4</x:v>
      </x:c>
      <x:c r="F4042" s="8" t="str">
        <x:v>momentum_10|true_range|chaikin_ad|obv</x:v>
      </x:c>
    </x:row>
    <x:row r="4043">
      <x:c r="A4043" s="28" t="n">
        <x:v>75</x:v>
      </x:c>
      <x:c r="B4043" s="14" t="n">
        <x:v>46044</x:v>
      </x:c>
      <x:c r="C4043" s="14" t="n">
        <x:v>46118</x:v>
      </x:c>
      <x:c r="D4043" s="14" t="n">
        <x:v>46119</x:v>
      </x:c>
      <x:c r="E4043" s="28" t="n">
        <x:v>4</x:v>
      </x:c>
      <x:c r="F4043" s="8" t="str">
        <x:v>momentum_10|true_range|chaikin_ad|obv</x:v>
      </x:c>
    </x:row>
    <x:row r="4044">
      <x:c r="A4044" s="28" t="n">
        <x:v>75</x:v>
      </x:c>
      <x:c r="B4044" s="14" t="n">
        <x:v>46045</x:v>
      </x:c>
      <x:c r="C4044" s="14" t="n">
        <x:v>46119</x:v>
      </x:c>
      <x:c r="D4044" s="14" t="n">
        <x:v>46120</x:v>
      </x:c>
      <x:c r="E4044" s="28" t="n">
        <x:v>4</x:v>
      </x:c>
      <x:c r="F4044" s="8" t="str">
        <x:v>momentum_10|true_range|chaikin_ad|obv</x:v>
      </x:c>
    </x:row>
    <x:row r="4045">
      <x:c r="A4045" s="28" t="n">
        <x:v>75</x:v>
      </x:c>
      <x:c r="B4045" s="14" t="n">
        <x:v>46046</x:v>
      </x:c>
      <x:c r="C4045" s="14" t="n">
        <x:v>46120</x:v>
      </x:c>
      <x:c r="D4045" s="14" t="n">
        <x:v>46121</x:v>
      </x:c>
      <x:c r="E4045" s="28" t="n">
        <x:v>4</x:v>
      </x:c>
      <x:c r="F4045" s="8" t="str">
        <x:v>momentum_10|true_range|chaikin_ad|obv</x:v>
      </x:c>
    </x:row>
    <x:row r="4046">
      <x:c r="A4046" s="28" t="n">
        <x:v>75</x:v>
      </x:c>
      <x:c r="B4046" s="14" t="n">
        <x:v>46047</x:v>
      </x:c>
      <x:c r="C4046" s="14" t="n">
        <x:v>46121</x:v>
      </x:c>
      <x:c r="D4046" s="14" t="n">
        <x:v>46122</x:v>
      </x:c>
      <x:c r="E4046" s="28" t="n">
        <x:v>4</x:v>
      </x:c>
      <x:c r="F4046" s="8" t="str">
        <x:v>momentum_10|true_range|chaikin_ad|obv</x:v>
      </x:c>
    </x:row>
    <x:row r="4047">
      <x:c r="A4047" s="28" t="n">
        <x:v>75</x:v>
      </x:c>
      <x:c r="B4047" s="14" t="n">
        <x:v>46048</x:v>
      </x:c>
      <x:c r="C4047" s="14" t="n">
        <x:v>46122</x:v>
      </x:c>
      <x:c r="D4047" s="14" t="n">
        <x:v>46123</x:v>
      </x:c>
      <x:c r="E4047" s="28" t="n">
        <x:v>4</x:v>
      </x:c>
      <x:c r="F4047" s="8" t="str">
        <x:v>momentum_10|true_range|chaikin_ad|obv</x:v>
      </x:c>
    </x:row>
    <x:row r="4048">
      <x:c r="A4048" s="28" t="n">
        <x:v>75</x:v>
      </x:c>
      <x:c r="B4048" s="14" t="n">
        <x:v>46049</x:v>
      </x:c>
      <x:c r="C4048" s="14" t="n">
        <x:v>46123</x:v>
      </x:c>
      <x:c r="D4048" s="14" t="n">
        <x:v>46124</x:v>
      </x:c>
      <x:c r="E4048" s="28" t="n">
        <x:v>4</x:v>
      </x:c>
      <x:c r="F4048" s="8" t="str">
        <x:v>momentum_10|true_range|chaikin_ad|obv</x:v>
      </x:c>
    </x:row>
    <x:row r="4049">
      <x:c r="A4049" s="28" t="n">
        <x:v>75</x:v>
      </x:c>
      <x:c r="B4049" s="14" t="n">
        <x:v>46050</x:v>
      </x:c>
      <x:c r="C4049" s="14" t="n">
        <x:v>46124</x:v>
      </x:c>
      <x:c r="D4049" s="14" t="n">
        <x:v>46125</x:v>
      </x:c>
      <x:c r="E4049" s="28" t="n">
        <x:v>4</x:v>
      </x:c>
      <x:c r="F4049" s="8" t="str">
        <x:v>momentum_10|true_range|chaikin_ad|obv</x:v>
      </x:c>
    </x:row>
    <x:row r="4050">
      <x:c r="A4050" s="28" t="n">
        <x:v>75</x:v>
      </x:c>
      <x:c r="B4050" s="14" t="n">
        <x:v>46051</x:v>
      </x:c>
      <x:c r="C4050" s="14" t="n">
        <x:v>46125</x:v>
      </x:c>
      <x:c r="D4050" s="14" t="n">
        <x:v>46126</x:v>
      </x:c>
      <x:c r="E4050" s="28" t="n">
        <x:v>4</x:v>
      </x:c>
      <x:c r="F4050" s="8" t="str">
        <x:v>momentum_10|true_range|chaikin_ad|obv</x:v>
      </x:c>
    </x:row>
    <x:row r="4051">
      <x:c r="A4051" s="28" t="n">
        <x:v>75</x:v>
      </x:c>
      <x:c r="B4051" s="14" t="n">
        <x:v>46052</x:v>
      </x:c>
      <x:c r="C4051" s="14" t="n">
        <x:v>46126</x:v>
      </x:c>
      <x:c r="D4051" s="14" t="n">
        <x:v>46127</x:v>
      </x:c>
      <x:c r="E4051" s="28" t="n">
        <x:v>4</x:v>
      </x:c>
      <x:c r="F4051" s="8" t="str">
        <x:v>momentum_10|true_range|chaikin_ad|obv</x:v>
      </x:c>
    </x:row>
    <x:row r="4052">
      <x:c r="A4052" s="28" t="n">
        <x:v>75</x:v>
      </x:c>
      <x:c r="B4052" s="14" t="n">
        <x:v>46053</x:v>
      </x:c>
      <x:c r="C4052" s="14" t="n">
        <x:v>46127</x:v>
      </x:c>
      <x:c r="D4052" s="14" t="n">
        <x:v>46128</x:v>
      </x:c>
      <x:c r="E4052" s="28" t="n">
        <x:v>4</x:v>
      </x:c>
      <x:c r="F4052" s="8" t="str">
        <x:v>momentum_10|true_range|chaikin_ad|obv</x:v>
      </x:c>
    </x:row>
    <x:row r="4053">
      <x:c r="A4053" s="28" t="n">
        <x:v>75</x:v>
      </x:c>
      <x:c r="B4053" s="14" t="n">
        <x:v>46054</x:v>
      </x:c>
      <x:c r="C4053" s="14" t="n">
        <x:v>46128</x:v>
      </x:c>
      <x:c r="D4053" s="14" t="n">
        <x:v>46129</x:v>
      </x:c>
      <x:c r="E4053" s="28" t="n">
        <x:v>4</x:v>
      </x:c>
      <x:c r="F4053" s="8" t="str">
        <x:v>momentum_10|true_range|chaikin_ad|obv</x:v>
      </x:c>
    </x:row>
    <x:row r="4054">
      <x:c r="A4054" s="28" t="n">
        <x:v>75</x:v>
      </x:c>
      <x:c r="B4054" s="14" t="n">
        <x:v>46055</x:v>
      </x:c>
      <x:c r="C4054" s="14" t="n">
        <x:v>46129</x:v>
      </x:c>
      <x:c r="D4054" s="14" t="n">
        <x:v>46130</x:v>
      </x:c>
      <x:c r="E4054" s="28" t="n">
        <x:v>4</x:v>
      </x:c>
      <x:c r="F4054" s="8" t="str">
        <x:v>momentum_10|true_range|chaikin_ad|obv</x:v>
      </x:c>
    </x:row>
    <x:row r="4055">
      <x:c r="A4055" s="28" t="n">
        <x:v>75</x:v>
      </x:c>
      <x:c r="B4055" s="14" t="n">
        <x:v>46056</x:v>
      </x:c>
      <x:c r="C4055" s="14" t="n">
        <x:v>46130</x:v>
      </x:c>
      <x:c r="D4055" s="14" t="n">
        <x:v>46131</x:v>
      </x:c>
      <x:c r="E4055" s="28" t="n">
        <x:v>4</x:v>
      </x:c>
      <x:c r="F4055" s="8" t="str">
        <x:v>momentum_10|true_range|chaikin_ad|obv</x:v>
      </x:c>
    </x:row>
    <x:row r="4056">
      <x:c r="A4056" s="28" t="n">
        <x:v>75</x:v>
      </x:c>
      <x:c r="B4056" s="14" t="n">
        <x:v>46057</x:v>
      </x:c>
      <x:c r="C4056" s="14" t="n">
        <x:v>46131</x:v>
      </x:c>
      <x:c r="D4056" s="14" t="n">
        <x:v>46132</x:v>
      </x:c>
      <x:c r="E4056" s="28" t="n">
        <x:v>4</x:v>
      </x:c>
      <x:c r="F4056" s="8" t="str">
        <x:v>momentum_10|true_range|chaikin_ad|obv</x:v>
      </x:c>
    </x:row>
    <x:row r="4057">
      <x:c r="A4057" s="28" t="n">
        <x:v>75</x:v>
      </x:c>
      <x:c r="B4057" s="14" t="n">
        <x:v>46058</x:v>
      </x:c>
      <x:c r="C4057" s="14" t="n">
        <x:v>46132</x:v>
      </x:c>
      <x:c r="D4057" s="14" t="n">
        <x:v>46133</x:v>
      </x:c>
      <x:c r="E4057" s="28" t="n">
        <x:v>4</x:v>
      </x:c>
      <x:c r="F4057" s="8" t="str">
        <x:v>momentum_10|true_range|chaikin_ad|obv</x:v>
      </x:c>
    </x:row>
    <x:row r="4058">
      <x:c r="A4058" s="28" t="n">
        <x:v>75</x:v>
      </x:c>
      <x:c r="B4058" s="14" t="n">
        <x:v>46059</x:v>
      </x:c>
      <x:c r="C4058" s="14" t="n">
        <x:v>46133</x:v>
      </x:c>
      <x:c r="D4058" s="14" t="n">
        <x:v>46134</x:v>
      </x:c>
      <x:c r="E4058" s="28" t="n">
        <x:v>5</x:v>
      </x:c>
      <x:c r="F4058" s="8" t="str">
        <x:v>momentum_10|rsi_14|true_range|chaikin_ad|obv</x:v>
      </x:c>
    </x:row>
    <x:row r="4059">
      <x:c r="A4059" s="28" t="n">
        <x:v>75</x:v>
      </x:c>
      <x:c r="B4059" s="14" t="n">
        <x:v>46060</x:v>
      </x:c>
      <x:c r="C4059" s="14" t="n">
        <x:v>46134</x:v>
      </x:c>
      <x:c r="D4059" s="14" t="n">
        <x:v>46135</x:v>
      </x:c>
      <x:c r="E4059" s="28" t="n">
        <x:v>5</x:v>
      </x:c>
      <x:c r="F4059" s="8" t="str">
        <x:v>momentum_10|rsi_14|true_range|chaikin_ad|obv</x:v>
      </x:c>
    </x:row>
    <x:row r="4060">
      <x:c r="A4060" s="28" t="n">
        <x:v>75</x:v>
      </x:c>
      <x:c r="B4060" s="14" t="n">
        <x:v>46061</x:v>
      </x:c>
      <x:c r="C4060" s="14" t="n">
        <x:v>46135</x:v>
      </x:c>
      <x:c r="D4060" s="14" t="n">
        <x:v>46136</x:v>
      </x:c>
      <x:c r="E4060" s="28" t="n">
        <x:v>5</x:v>
      </x:c>
      <x:c r="F4060" s="8" t="str">
        <x:v>momentum_10|rsi_14|true_range|chaikin_ad|obv</x:v>
      </x:c>
    </x:row>
    <x:row r="4061">
      <x:c r="A4061" s="28" t="n">
        <x:v>75</x:v>
      </x:c>
      <x:c r="B4061" s="14" t="n">
        <x:v>46062</x:v>
      </x:c>
      <x:c r="C4061" s="14" t="n">
        <x:v>46136</x:v>
      </x:c>
      <x:c r="D4061" s="14" t="n">
        <x:v>46137</x:v>
      </x:c>
      <x:c r="E4061" s="28" t="n">
        <x:v>5</x:v>
      </x:c>
      <x:c r="F4061" s="8" t="str">
        <x:v>momentum_10|rsi_14|true_range|chaikin_ad|obv</x:v>
      </x:c>
    </x:row>
    <x:row r="4062">
      <x:c r="A4062" s="28" t="n">
        <x:v>75</x:v>
      </x:c>
      <x:c r="B4062" s="14" t="n">
        <x:v>46063</x:v>
      </x:c>
      <x:c r="C4062" s="14" t="n">
        <x:v>46137</x:v>
      </x:c>
      <x:c r="D4062" s="14" t="n">
        <x:v>46138</x:v>
      </x:c>
      <x:c r="E4062" s="28" t="n">
        <x:v>5</x:v>
      </x:c>
      <x:c r="F4062" s="8" t="str">
        <x:v>momentum_10|rsi_14|true_range|chaikin_ad|obv</x:v>
      </x:c>
    </x:row>
    <x:row r="4063">
      <x:c r="A4063" s="28" t="n">
        <x:v>75</x:v>
      </x:c>
      <x:c r="B4063" s="14" t="n">
        <x:v>46064</x:v>
      </x:c>
      <x:c r="C4063" s="14" t="n">
        <x:v>46138</x:v>
      </x:c>
      <x:c r="D4063" s="14" t="n">
        <x:v>46139</x:v>
      </x:c>
      <x:c r="E4063" s="28" t="n">
        <x:v>5</x:v>
      </x:c>
      <x:c r="F4063" s="8" t="str">
        <x:v>momentum_10|rsi_14|true_range|chaikin_ad|obv</x:v>
      </x:c>
    </x:row>
    <x:row r="4064">
      <x:c r="A4064" s="28" t="n">
        <x:v>75</x:v>
      </x:c>
      <x:c r="B4064" s="14" t="n">
        <x:v>46065</x:v>
      </x:c>
      <x:c r="C4064" s="14" t="n">
        <x:v>46139</x:v>
      </x:c>
      <x:c r="D4064" s="14" t="n">
        <x:v>46140</x:v>
      </x:c>
      <x:c r="E4064" s="28" t="n">
        <x:v>5</x:v>
      </x:c>
      <x:c r="F4064" s="8" t="str">
        <x:v>momentum_10|rsi_14|true_range|chaikin_ad|obv</x:v>
      </x:c>
    </x:row>
    <x:row r="4065">
      <x:c r="A4065" s="28" t="n">
        <x:v>75</x:v>
      </x:c>
      <x:c r="B4065" s="14" t="n">
        <x:v>46066</x:v>
      </x:c>
      <x:c r="C4065" s="14" t="n">
        <x:v>46140</x:v>
      </x:c>
      <x:c r="D4065" s="14" t="n">
        <x:v>46141</x:v>
      </x:c>
      <x:c r="E4065" s="28" t="n">
        <x:v>5</x:v>
      </x:c>
      <x:c r="F4065" s="8" t="str">
        <x:v>momentum_10|rsi_14|true_range|chaikin_ad|obv</x:v>
      </x:c>
    </x:row>
    <x:row r="4066">
      <x:c r="A4066" s="28" t="n">
        <x:v>75</x:v>
      </x:c>
      <x:c r="B4066" s="14" t="n">
        <x:v>46067</x:v>
      </x:c>
      <x:c r="C4066" s="14" t="n">
        <x:v>46141</x:v>
      </x:c>
      <x:c r="D4066" s="14" t="n">
        <x:v>46142</x:v>
      </x:c>
      <x:c r="E4066" s="28" t="n">
        <x:v>5</x:v>
      </x:c>
      <x:c r="F4066" s="8" t="str">
        <x:v>momentum_10|rsi_14|true_range|chaikin_ad|obv</x:v>
      </x:c>
    </x:row>
    <x:row r="4067">
      <x:c r="A4067" s="28" t="n">
        <x:v>75</x:v>
      </x:c>
      <x:c r="B4067" s="14" t="n">
        <x:v>46068</x:v>
      </x:c>
      <x:c r="C4067" s="14" t="n">
        <x:v>46142</x:v>
      </x:c>
      <x:c r="D4067" s="14" t="n">
        <x:v>46143</x:v>
      </x:c>
      <x:c r="E4067" s="28" t="n">
        <x:v>5</x:v>
      </x:c>
      <x:c r="F4067" s="8" t="str">
        <x:v>momentum_10|rsi_14|true_range|chaikin_ad|obv</x:v>
      </x:c>
    </x:row>
    <x:row r="4068">
      <x:c r="A4068" s="28" t="n">
        <x:v>75</x:v>
      </x:c>
      <x:c r="B4068" s="14" t="n">
        <x:v>46069</x:v>
      </x:c>
      <x:c r="C4068" s="14" t="n">
        <x:v>46143</x:v>
      </x:c>
      <x:c r="D4068" s="14" t="n">
        <x:v>46144</x:v>
      </x:c>
      <x:c r="E4068" s="28" t="n">
        <x:v>4</x:v>
      </x:c>
      <x:c r="F4068" s="8" t="str">
        <x:v>momentum_10|rsi_14|true_range|chaikin_ad</x:v>
      </x:c>
    </x:row>
    <x:row r="4069">
      <x:c r="A4069" s="28" t="n">
        <x:v>75</x:v>
      </x:c>
      <x:c r="B4069" s="14" t="n">
        <x:v>46070</x:v>
      </x:c>
      <x:c r="C4069" s="14" t="n">
        <x:v>46144</x:v>
      </x:c>
      <x:c r="D4069" s="14" t="n">
        <x:v>46145</x:v>
      </x:c>
      <x:c r="E4069" s="28" t="n">
        <x:v>4</x:v>
      </x:c>
      <x:c r="F4069" s="8" t="str">
        <x:v>momentum_10|rsi_14|true_range|chaikin_ad</x:v>
      </x:c>
    </x:row>
    <x:row r="4070">
      <x:c r="A4070" s="28" t="n">
        <x:v>75</x:v>
      </x:c>
      <x:c r="B4070" s="14" t="n">
        <x:v>46071</x:v>
      </x:c>
      <x:c r="C4070" s="14" t="n">
        <x:v>46145</x:v>
      </x:c>
      <x:c r="D4070" s="14" t="n">
        <x:v>46146</x:v>
      </x:c>
      <x:c r="E4070" s="28" t="n">
        <x:v>4</x:v>
      </x:c>
      <x:c r="F4070" s="8" t="str">
        <x:v>momentum_10|rsi_14|true_range|chaikin_ad</x:v>
      </x:c>
    </x:row>
    <x:row r="4071">
      <x:c r="A4071" s="28" t="n">
        <x:v>75</x:v>
      </x:c>
      <x:c r="B4071" s="14" t="n">
        <x:v>46072</x:v>
      </x:c>
      <x:c r="C4071" s="14" t="n">
        <x:v>46146</x:v>
      </x:c>
      <x:c r="D4071" s="14" t="n">
        <x:v>46147</x:v>
      </x:c>
      <x:c r="E4071" s="28" t="n">
        <x:v>4</x:v>
      </x:c>
      <x:c r="F4071" s="8" t="str">
        <x:v>momentum_10|rsi_14|true_range|chaikin_ad</x:v>
      </x:c>
    </x:row>
    <x:row r="4072">
      <x:c r="A4072" s="28" t="n">
        <x:v>75</x:v>
      </x:c>
      <x:c r="B4072" s="14" t="n">
        <x:v>46073</x:v>
      </x:c>
      <x:c r="C4072" s="14" t="n">
        <x:v>46147</x:v>
      </x:c>
      <x:c r="D4072" s="14" t="n">
        <x:v>46148</x:v>
      </x:c>
      <x:c r="E4072" s="28" t="n">
        <x:v>5</x:v>
      </x:c>
      <x:c r="F4072" s="8" t="str">
        <x:v>momentum_10|rsi_14|true_range|chaikin_ad|obv</x:v>
      </x:c>
    </x:row>
    <x:row r="4073">
      <x:c r="A4073" s="28" t="n">
        <x:v>75</x:v>
      </x:c>
      <x:c r="B4073" s="14" t="n">
        <x:v>46074</x:v>
      </x:c>
      <x:c r="C4073" s="14" t="n">
        <x:v>46148</x:v>
      </x:c>
      <x:c r="D4073" s="14" t="n">
        <x:v>46149</x:v>
      </x:c>
      <x:c r="E4073" s="28" t="n">
        <x:v>5</x:v>
      </x:c>
      <x:c r="F4073" s="8" t="str">
        <x:v>momentum_10|rsi_14|true_range|chaikin_ad|obv</x:v>
      </x:c>
    </x:row>
    <x:row r="4074">
      <x:c r="A4074" s="28" t="n">
        <x:v>75</x:v>
      </x:c>
      <x:c r="B4074" s="14" t="n">
        <x:v>46075</x:v>
      </x:c>
      <x:c r="C4074" s="14" t="n">
        <x:v>46149</x:v>
      </x:c>
      <x:c r="D4074" s="14" t="n">
        <x:v>46150</x:v>
      </x:c>
      <x:c r="E4074" s="28" t="n">
        <x:v>5</x:v>
      </x:c>
      <x:c r="F4074" s="8" t="str">
        <x:v>momentum_10|rsi_14|true_range|chaikin_ad|obv</x:v>
      </x:c>
    </x:row>
    <x:row r="4075">
      <x:c r="A4075" s="28" t="n">
        <x:v>75</x:v>
      </x:c>
      <x:c r="B4075" s="14" t="n">
        <x:v>46076</x:v>
      </x:c>
      <x:c r="C4075" s="14" t="n">
        <x:v>46150</x:v>
      </x:c>
      <x:c r="D4075" s="14" t="n">
        <x:v>46151</x:v>
      </x:c>
      <x:c r="E4075" s="28" t="n">
        <x:v>5</x:v>
      </x:c>
      <x:c r="F4075" s="8" t="str">
        <x:v>momentum_10|rsi_14|true_range|chaikin_ad|obv</x:v>
      </x:c>
    </x:row>
    <x:row r="4076">
      <x:c r="A4076" s="28" t="n">
        <x:v>75</x:v>
      </x:c>
      <x:c r="B4076" s="14" t="n">
        <x:v>46077</x:v>
      </x:c>
      <x:c r="C4076" s="14" t="n">
        <x:v>46151</x:v>
      </x:c>
      <x:c r="D4076" s="14" t="n">
        <x:v>46152</x:v>
      </x:c>
      <x:c r="E4076" s="28" t="n">
        <x:v>5</x:v>
      </x:c>
      <x:c r="F4076" s="8" t="str">
        <x:v>momentum_10|rsi_14|true_range|chaikin_ad|obv</x:v>
      </x:c>
    </x:row>
    <x:row r="4077">
      <x:c r="A4077" s="28" t="n">
        <x:v>75</x:v>
      </x:c>
      <x:c r="B4077" s="14" t="n">
        <x:v>46078</x:v>
      </x:c>
      <x:c r="C4077" s="14" t="n">
        <x:v>46152</x:v>
      </x:c>
      <x:c r="D4077" s="14" t="n">
        <x:v>46153</x:v>
      </x:c>
      <x:c r="E4077" s="28" t="n">
        <x:v>4</x:v>
      </x:c>
      <x:c r="F4077" s="8" t="str">
        <x:v>momentum_10|true_range|chaikin_ad|obv</x:v>
      </x:c>
    </x:row>
    <x:row r="4078">
      <x:c r="A4078" s="28" t="n">
        <x:v>75</x:v>
      </x:c>
      <x:c r="B4078" s="14" t="n">
        <x:v>46079</x:v>
      </x:c>
      <x:c r="C4078" s="14" t="n">
        <x:v>46153</x:v>
      </x:c>
      <x:c r="D4078" s="14" t="n">
        <x:v>46154</x:v>
      </x:c>
      <x:c r="E4078" s="28" t="n">
        <x:v>3</x:v>
      </x:c>
      <x:c r="F4078" s="8" t="str">
        <x:v>momentum_10|chaikin_ad|obv</x:v>
      </x:c>
    </x:row>
    <x:row r="4079">
      <x:c r="A4079" s="28" t="n">
        <x:v>75</x:v>
      </x:c>
      <x:c r="B4079" s="14" t="n">
        <x:v>46080</x:v>
      </x:c>
      <x:c r="C4079" s="14" t="n">
        <x:v>46154</x:v>
      </x:c>
      <x:c r="D4079" s="14" t="n">
        <x:v>46155</x:v>
      </x:c>
      <x:c r="E4079" s="28" t="n">
        <x:v>3</x:v>
      </x:c>
      <x:c r="F4079" s="8" t="str">
        <x:v>momentum_10|chaikin_ad|obv</x:v>
      </x:c>
    </x:row>
    <x:row r="4080">
      <x:c r="A4080" s="28" t="n">
        <x:v>75</x:v>
      </x:c>
      <x:c r="B4080" s="14" t="n">
        <x:v>46081</x:v>
      </x:c>
      <x:c r="C4080" s="14" t="n">
        <x:v>46155</x:v>
      </x:c>
      <x:c r="D4080" s="14" t="n">
        <x:v>46156</x:v>
      </x:c>
      <x:c r="E4080" s="28" t="n">
        <x:v>3</x:v>
      </x:c>
      <x:c r="F4080" s="8" t="str">
        <x:v>momentum_10|chaikin_ad|obv</x:v>
      </x:c>
    </x:row>
    <x:row r="4081">
      <x:c r="A4081" s="28" t="n">
        <x:v>75</x:v>
      </x:c>
      <x:c r="B4081" s="14" t="n">
        <x:v>46082</x:v>
      </x:c>
      <x:c r="C4081" s="14" t="n">
        <x:v>46156</x:v>
      </x:c>
      <x:c r="D4081" s="14" t="n">
        <x:v>46157</x:v>
      </x:c>
      <x:c r="E4081" s="28" t="n">
        <x:v>3</x:v>
      </x:c>
      <x:c r="F4081" s="8" t="str">
        <x:v>momentum_10|chaikin_ad|obv</x:v>
      </x:c>
    </x:row>
    <x:row r="4082">
      <x:c r="A4082" s="28" t="n">
        <x:v>75</x:v>
      </x:c>
      <x:c r="B4082" s="14" t="n">
        <x:v>46083</x:v>
      </x:c>
      <x:c r="C4082" s="14" t="n">
        <x:v>46157</x:v>
      </x:c>
      <x:c r="D4082" s="14" t="n">
        <x:v>46158</x:v>
      </x:c>
      <x:c r="E4082" s="28" t="n">
        <x:v>3</x:v>
      </x:c>
      <x:c r="F4082" s="8" t="str">
        <x:v>momentum_10|chaikin_ad|obv</x:v>
      </x:c>
    </x:row>
    <x:row r="4083">
      <x:c r="A4083" s="28" t="n">
        <x:v>75</x:v>
      </x:c>
      <x:c r="B4083" s="14" t="n">
        <x:v>46084</x:v>
      </x:c>
      <x:c r="C4083" s="14" t="n">
        <x:v>46158</x:v>
      </x:c>
      <x:c r="D4083" s="14" t="n">
        <x:v>46159</x:v>
      </x:c>
      <x:c r="E4083" s="28" t="n">
        <x:v>3</x:v>
      </x:c>
      <x:c r="F4083" s="8" t="str">
        <x:v>momentum_10|chaikin_ad|obv</x:v>
      </x:c>
    </x:row>
    <x:row r="4084">
      <x:c r="A4084" s="28" t="n">
        <x:v>75</x:v>
      </x:c>
      <x:c r="B4084" s="14" t="n">
        <x:v>46085</x:v>
      </x:c>
      <x:c r="C4084" s="14" t="n">
        <x:v>46159</x:v>
      </x:c>
      <x:c r="D4084" s="14" t="n">
        <x:v>46160</x:v>
      </x:c>
      <x:c r="E4084" s="28" t="n">
        <x:v>3</x:v>
      </x:c>
      <x:c r="F4084" s="8" t="str">
        <x:v>momentum_10|chaikin_ad|obv</x:v>
      </x:c>
    </x:row>
    <x:row r="4085">
      <x:c r="A4085" s="28" t="n">
        <x:v>75</x:v>
      </x:c>
      <x:c r="B4085" s="14" t="n">
        <x:v>46086</x:v>
      </x:c>
      <x:c r="C4085" s="14" t="n">
        <x:v>46160</x:v>
      </x:c>
      <x:c r="D4085" s="14" t="n">
        <x:v>46161</x:v>
      </x:c>
      <x:c r="E4085" s="28" t="n">
        <x:v>3</x:v>
      </x:c>
      <x:c r="F4085" s="8" t="str">
        <x:v>momentum_10|chaikin_ad|obv</x:v>
      </x:c>
    </x:row>
    <x:row r="4086">
      <x:c r="A4086" s="28" t="n">
        <x:v>75</x:v>
      </x:c>
      <x:c r="B4086" s="14" t="n">
        <x:v>46087</x:v>
      </x:c>
      <x:c r="C4086" s="14" t="n">
        <x:v>46161</x:v>
      </x:c>
      <x:c r="D4086" s="14" t="n">
        <x:v>46162</x:v>
      </x:c>
      <x:c r="E4086" s="28" t="n">
        <x:v>3</x:v>
      </x:c>
      <x:c r="F4086" s="8" t="str">
        <x:v>momentum_10|chaikin_ad|obv</x:v>
      </x:c>
    </x:row>
    <x:row r="4087">
      <x:c r="A4087" s="28" t="n">
        <x:v>75</x:v>
      </x:c>
      <x:c r="B4087" s="14" t="n">
        <x:v>46088</x:v>
      </x:c>
      <x:c r="C4087" s="14" t="n">
        <x:v>46162</x:v>
      </x:c>
      <x:c r="D4087" s="14" t="n">
        <x:v>46163</x:v>
      </x:c>
      <x:c r="E4087" s="28" t="n">
        <x:v>3</x:v>
      </x:c>
      <x:c r="F4087" s="8" t="str">
        <x:v>momentum_10|chaikin_ad|obv</x:v>
      </x:c>
    </x:row>
    <x:row r="4088">
      <x:c r="A4088" s="28" t="n">
        <x:v>75</x:v>
      </x:c>
      <x:c r="B4088" s="14" t="n">
        <x:v>46089</x:v>
      </x:c>
      <x:c r="C4088" s="14" t="n">
        <x:v>46163</x:v>
      </x:c>
      <x:c r="D4088" s="14" t="n">
        <x:v>46164</x:v>
      </x:c>
      <x:c r="E4088" s="28" t="n">
        <x:v>3</x:v>
      </x:c>
      <x:c r="F4088" s="8" t="str">
        <x:v>momentum_10|chaikin_ad|obv</x:v>
      </x:c>
    </x:row>
    <x:row r="4089">
      <x:c r="A4089" s="28" t="n">
        <x:v>75</x:v>
      </x:c>
      <x:c r="B4089" s="14" t="n">
        <x:v>46090</x:v>
      </x:c>
      <x:c r="C4089" s="14" t="n">
        <x:v>46164</x:v>
      </x:c>
      <x:c r="D4089" s="14" t="n">
        <x:v>46165</x:v>
      </x:c>
      <x:c r="E4089" s="28" t="n">
        <x:v>3</x:v>
      </x:c>
      <x:c r="F4089" s="8" t="str">
        <x:v>momentum_10|chaikin_ad|obv</x:v>
      </x:c>
    </x:row>
    <x:row r="4090">
      <x:c r="A4090" s="28" t="n">
        <x:v>75</x:v>
      </x:c>
      <x:c r="B4090" s="14" t="n">
        <x:v>46091</x:v>
      </x:c>
      <x:c r="C4090" s="14" t="n">
        <x:v>46165</x:v>
      </x:c>
      <x:c r="D4090" s="14" t="n">
        <x:v>46166</x:v>
      </x:c>
      <x:c r="E4090" s="28" t="n">
        <x:v>3</x:v>
      </x:c>
      <x:c r="F4090" s="8" t="str">
        <x:v>momentum_10|chaikin_ad|obv</x:v>
      </x:c>
    </x:row>
    <x:row r="4091">
      <x:c r="A4091" s="28" t="n">
        <x:v>75</x:v>
      </x:c>
      <x:c r="B4091" s="14" t="n">
        <x:v>46092</x:v>
      </x:c>
      <x:c r="C4091" s="14" t="n">
        <x:v>46166</x:v>
      </x:c>
      <x:c r="D4091" s="14" t="n">
        <x:v>46167</x:v>
      </x:c>
      <x:c r="E4091" s="28" t="n">
        <x:v>3</x:v>
      </x:c>
      <x:c r="F4091" s="8" t="str">
        <x:v>momentum_10|chaikin_ad|obv</x:v>
      </x:c>
    </x:row>
    <x:row r="4092">
      <x:c r="A4092" s="28" t="n">
        <x:v>75</x:v>
      </x:c>
      <x:c r="B4092" s="14" t="n">
        <x:v>46093</x:v>
      </x:c>
      <x:c r="C4092" s="14" t="n">
        <x:v>46167</x:v>
      </x:c>
      <x:c r="D4092" s="14" t="n">
        <x:v>46168</x:v>
      </x:c>
      <x:c r="E4092" s="28" t="n">
        <x:v>3</x:v>
      </x:c>
      <x:c r="F4092" s="8" t="str">
        <x:v>momentum_10|chaikin_ad|obv</x:v>
      </x:c>
    </x:row>
    <x:row r="4093">
      <x:c r="A4093" s="28" t="n">
        <x:v>75</x:v>
      </x:c>
      <x:c r="B4093" s="14" t="n">
        <x:v>46094</x:v>
      </x:c>
      <x:c r="C4093" s="14" t="n">
        <x:v>46168</x:v>
      </x:c>
      <x:c r="D4093" s="14" t="n">
        <x:v>46169</x:v>
      </x:c>
      <x:c r="E4093" s="28" t="n">
        <x:v>3</x:v>
      </x:c>
      <x:c r="F4093" s="8" t="str">
        <x:v>momentum_10|chaikin_ad|obv</x:v>
      </x:c>
    </x:row>
    <x:row r="4094">
      <x:c r="A4094" s="28" t="n">
        <x:v>75</x:v>
      </x:c>
      <x:c r="B4094" s="14" t="n">
        <x:v>46095</x:v>
      </x:c>
      <x:c r="C4094" s="14" t="n">
        <x:v>46169</x:v>
      </x:c>
      <x:c r="D4094" s="14" t="n">
        <x:v>46170</x:v>
      </x:c>
      <x:c r="E4094" s="28" t="n">
        <x:v>3</x:v>
      </x:c>
      <x:c r="F4094" s="8" t="str">
        <x:v>momentum_10|chaikin_ad|obv</x:v>
      </x:c>
    </x:row>
    <x:row r="4095">
      <x:c r="A4095" s="28" t="n">
        <x:v>75</x:v>
      </x:c>
      <x:c r="B4095" s="14" t="n">
        <x:v>46096</x:v>
      </x:c>
      <x:c r="C4095" s="14" t="n">
        <x:v>46170</x:v>
      </x:c>
      <x:c r="D4095" s="14" t="n">
        <x:v>46171</x:v>
      </x:c>
      <x:c r="E4095" s="28" t="n">
        <x:v>3</x:v>
      </x:c>
      <x:c r="F4095" s="8" t="str">
        <x:v>momentum_10|chaikin_ad|obv</x:v>
      </x:c>
    </x:row>
    <x:row r="4096">
      <x:c r="A4096" s="28" t="n">
        <x:v>75</x:v>
      </x:c>
      <x:c r="B4096" s="14" t="n">
        <x:v>46097</x:v>
      </x:c>
      <x:c r="C4096" s="14" t="n">
        <x:v>46171</x:v>
      </x:c>
      <x:c r="D4096" s="14" t="n">
        <x:v>46172</x:v>
      </x:c>
      <x:c r="E4096" s="28" t="n">
        <x:v>3</x:v>
      </x:c>
      <x:c r="F4096" s="8" t="str">
        <x:v>momentum_10|chaikin_ad|obv</x:v>
      </x:c>
    </x:row>
    <x:row r="4097">
      <x:c r="A4097" s="28" t="n">
        <x:v>75</x:v>
      </x:c>
      <x:c r="B4097" s="14" t="n">
        <x:v>46098</x:v>
      </x:c>
      <x:c r="C4097" s="14" t="n">
        <x:v>46172</x:v>
      </x:c>
      <x:c r="D4097" s="14" t="n">
        <x:v>46173</x:v>
      </x:c>
      <x:c r="E4097" s="28" t="n">
        <x:v>3</x:v>
      </x:c>
      <x:c r="F4097" s="8" t="str">
        <x:v>momentum_10|chaikin_ad|obv</x:v>
      </x:c>
    </x:row>
    <x:row r="4098">
      <x:c r="A4098" s="28" t="n">
        <x:v>75</x:v>
      </x:c>
      <x:c r="B4098" s="14" t="n">
        <x:v>46099</x:v>
      </x:c>
      <x:c r="C4098" s="14" t="n">
        <x:v>46173</x:v>
      </x:c>
      <x:c r="D4098" s="14" t="n">
        <x:v>46174</x:v>
      </x:c>
      <x:c r="E4098" s="28" t="n">
        <x:v>3</x:v>
      </x:c>
      <x:c r="F4098" s="8" t="str">
        <x:v>momentum_10|chaikin_ad|obv</x:v>
      </x:c>
    </x:row>
    <x:row r="4099">
      <x:c r="A4099" s="28" t="n">
        <x:v>75</x:v>
      </x:c>
      <x:c r="B4099" s="14" t="n">
        <x:v>46100</x:v>
      </x:c>
      <x:c r="C4099" s="14" t="n">
        <x:v>46174</x:v>
      </x:c>
      <x:c r="D4099" s="14" t="n">
        <x:v>46175</x:v>
      </x:c>
      <x:c r="E4099" s="28" t="n">
        <x:v>3</x:v>
      </x:c>
      <x:c r="F4099" s="8" t="str">
        <x:v>momentum_10|chaikin_ad|obv</x:v>
      </x:c>
    </x:row>
    <x:row r="4100">
      <x:c r="A4100" s="28" t="n">
        <x:v>75</x:v>
      </x:c>
      <x:c r="B4100" s="14" t="n">
        <x:v>46101</x:v>
      </x:c>
      <x:c r="C4100" s="14" t="n">
        <x:v>46175</x:v>
      </x:c>
      <x:c r="D4100" s="14" t="n">
        <x:v>46176</x:v>
      </x:c>
      <x:c r="E4100" s="28" t="n">
        <x:v>3</x:v>
      </x:c>
      <x:c r="F4100" s="8" t="str">
        <x:v>momentum_10|chaikin_ad|obv</x:v>
      </x:c>
    </x:row>
    <x:row r="4101">
      <x:c r="A4101" s="28" t="n">
        <x:v>75</x:v>
      </x:c>
      <x:c r="B4101" s="14" t="n">
        <x:v>46102</x:v>
      </x:c>
      <x:c r="C4101" s="14" t="n">
        <x:v>46176</x:v>
      </x:c>
      <x:c r="D4101" s="14" t="n">
        <x:v>46177</x:v>
      </x:c>
      <x:c r="E4101" s="28" t="n">
        <x:v>3</x:v>
      </x:c>
      <x:c r="F4101" s="8" t="str">
        <x:v>momentum_10|chaikin_ad|obv</x:v>
      </x:c>
    </x:row>
    <x:row r="4102">
      <x:c r="A4102" s="28" t="n">
        <x:v>75</x:v>
      </x:c>
      <x:c r="B4102" s="14" t="n">
        <x:v>46103</x:v>
      </x:c>
      <x:c r="C4102" s="14" t="n">
        <x:v>46177</x:v>
      </x:c>
      <x:c r="D4102" s="14" t="n">
        <x:v>46178</x:v>
      </x:c>
      <x:c r="E4102" s="28" t="n">
        <x:v>3</x:v>
      </x:c>
      <x:c r="F4102" s="8" t="str">
        <x:v>momentum_10|chaikin_ad|obv</x:v>
      </x:c>
    </x:row>
    <x:row r="4103">
      <x:c r="A4103" s="28" t="n">
        <x:v>75</x:v>
      </x:c>
      <x:c r="B4103" s="14" t="n">
        <x:v>46104</x:v>
      </x:c>
      <x:c r="C4103" s="14" t="n">
        <x:v>46178</x:v>
      </x:c>
      <x:c r="D4103" s="14" t="n">
        <x:v>46179</x:v>
      </x:c>
      <x:c r="E4103" s="28" t="n">
        <x:v>3</x:v>
      </x:c>
      <x:c r="F4103" s="8" t="str">
        <x:v>momentum_10|chaikin_ad|obv</x:v>
      </x:c>
    </x:row>
    <x:row r="4104">
      <x:c r="A4104" s="28" t="n">
        <x:v>75</x:v>
      </x:c>
      <x:c r="B4104" s="14" t="n">
        <x:v>46105</x:v>
      </x:c>
      <x:c r="C4104" s="14" t="n">
        <x:v>46179</x:v>
      </x:c>
      <x:c r="D4104" s="14" t="n">
        <x:v>46180</x:v>
      </x:c>
      <x:c r="E4104" s="28" t="n">
        <x:v>3</x:v>
      </x:c>
      <x:c r="F4104" s="8" t="str">
        <x:v>momentum_10|chaikin_ad|obv</x:v>
      </x:c>
    </x:row>
    <x:row r="4105">
      <x:c r="A4105" s="28" t="n">
        <x:v>75</x:v>
      </x:c>
      <x:c r="B4105" s="14" t="n">
        <x:v>46106</x:v>
      </x:c>
      <x:c r="C4105" s="14" t="n">
        <x:v>46180</x:v>
      </x:c>
      <x:c r="D4105" s="14" t="n">
        <x:v>46181</x:v>
      </x:c>
      <x:c r="E4105" s="28" t="n">
        <x:v>3</x:v>
      </x:c>
      <x:c r="F4105" s="8" t="str">
        <x:v>momentum_10|chaikin_ad|obv</x:v>
      </x:c>
    </x:row>
    <x:row r="4106">
      <x:c r="A4106" s="28" t="n">
        <x:v>75</x:v>
      </x:c>
      <x:c r="B4106" s="14" t="n">
        <x:v>46107</x:v>
      </x:c>
      <x:c r="C4106" s="14" t="n">
        <x:v>46181</x:v>
      </x:c>
      <x:c r="D4106" s="14" t="n">
        <x:v>46182</x:v>
      </x:c>
      <x:c r="E4106" s="28" t="n">
        <x:v>3</x:v>
      </x:c>
      <x:c r="F4106" s="8" t="str">
        <x:v>momentum_10|chaikin_ad|obv</x:v>
      </x:c>
    </x:row>
    <x:row r="4107">
      <x:c r="A4107" s="28" t="n">
        <x:v>75</x:v>
      </x:c>
      <x:c r="B4107" s="14" t="n">
        <x:v>46108</x:v>
      </x:c>
      <x:c r="C4107" s="14" t="n">
        <x:v>46182</x:v>
      </x:c>
      <x:c r="D4107" s="14" t="n">
        <x:v>46183</x:v>
      </x:c>
      <x:c r="E4107" s="28" t="n">
        <x:v>2</x:v>
      </x:c>
      <x:c r="F4107" s="8" t="str">
        <x:v>momentum_10|chaikin_ad</x:v>
      </x:c>
    </x:row>
    <x:row r="4108">
      <x:c r="A4108" s="28" t="n">
        <x:v>75</x:v>
      </x:c>
      <x:c r="B4108" s="14" t="n">
        <x:v>46109</x:v>
      </x:c>
      <x:c r="C4108" s="14" t="n">
        <x:v>46183</x:v>
      </x:c>
      <x:c r="D4108" s="14" t="n">
        <x:v>46184</x:v>
      </x:c>
      <x:c r="E4108" s="28" t="n">
        <x:v>2</x:v>
      </x:c>
      <x:c r="F4108" s="8" t="str">
        <x:v>momentum_10|chaikin_ad</x:v>
      </x:c>
    </x:row>
    <x:row r="4109">
      <x:c r="A4109" s="28" t="n">
        <x:v>75</x:v>
      </x:c>
      <x:c r="B4109" s="14" t="n">
        <x:v>46110</x:v>
      </x:c>
      <x:c r="C4109" s="14" t="n">
        <x:v>46184</x:v>
      </x:c>
      <x:c r="D4109" s="14" t="n">
        <x:v>46185</x:v>
      </x:c>
      <x:c r="E4109" s="28" t="n">
        <x:v>2</x:v>
      </x:c>
      <x:c r="F4109" s="8" t="str">
        <x:v>momentum_10|chaikin_ad</x:v>
      </x:c>
    </x:row>
    <x:row r="4110">
      <x:c r="A4110" s="28" t="n">
        <x:v>75</x:v>
      </x:c>
      <x:c r="B4110" s="14" t="n">
        <x:v>46111</x:v>
      </x:c>
      <x:c r="C4110" s="14" t="n">
        <x:v>46185</x:v>
      </x:c>
      <x:c r="D4110" s="14" t="n">
        <x:v>46186</x:v>
      </x:c>
      <x:c r="E4110" s="28" t="n">
        <x:v>2</x:v>
      </x:c>
      <x:c r="F4110" s="8" t="str">
        <x:v>momentum_10|chaikin_ad</x:v>
      </x:c>
    </x:row>
    <x:row r="4111">
      <x:c r="A4111" s="28" t="n">
        <x:v>75</x:v>
      </x:c>
      <x:c r="B4111" s="14" t="n">
        <x:v>46112</x:v>
      </x:c>
      <x:c r="C4111" s="14" t="n">
        <x:v>46186</x:v>
      </x:c>
      <x:c r="D4111" s="14" t="n">
        <x:v>46187</x:v>
      </x:c>
      <x:c r="E4111" s="28" t="n">
        <x:v>2</x:v>
      </x:c>
      <x:c r="F4111" s="8" t="str">
        <x:v>momentum_10|chaikin_ad</x:v>
      </x:c>
    </x:row>
    <x:row r="4112">
      <x:c r="A4112" s="28" t="n">
        <x:v>75</x:v>
      </x:c>
      <x:c r="B4112" s="14" t="n">
        <x:v>46113</x:v>
      </x:c>
      <x:c r="C4112" s="14" t="n">
        <x:v>46187</x:v>
      </x:c>
      <x:c r="D4112" s="14" t="n">
        <x:v>46188</x:v>
      </x:c>
      <x:c r="E4112" s="28" t="n">
        <x:v>2</x:v>
      </x:c>
      <x:c r="F4112" s="8" t="str">
        <x:v>momentum_10|chaikin_ad</x:v>
      </x:c>
    </x:row>
    <x:row r="4113">
      <x:c r="A4113" s="28" t="n">
        <x:v>75</x:v>
      </x:c>
      <x:c r="B4113" s="14" t="n">
        <x:v>46114</x:v>
      </x:c>
      <x:c r="C4113" s="14" t="n">
        <x:v>46188</x:v>
      </x:c>
      <x:c r="D4113" s="14" t="n">
        <x:v>46189</x:v>
      </x:c>
      <x:c r="E4113" s="28" t="n">
        <x:v>2</x:v>
      </x:c>
      <x:c r="F4113" s="8" t="str">
        <x:v>momentum_10|chaikin_ad</x:v>
      </x:c>
    </x:row>
    <x:row r="4114">
      <x:c r="A4114" s="28" t="n">
        <x:v>75</x:v>
      </x:c>
      <x:c r="B4114" s="14" t="n">
        <x:v>46115</x:v>
      </x:c>
      <x:c r="C4114" s="14" t="n">
        <x:v>46189</x:v>
      </x:c>
      <x:c r="D4114" s="14" t="n">
        <x:v>46190</x:v>
      </x:c>
      <x:c r="E4114" s="28" t="n">
        <x:v>2</x:v>
      </x:c>
      <x:c r="F4114" s="8" t="str">
        <x:v>momentum_10|chaikin_ad</x:v>
      </x:c>
    </x:row>
    <x:row r="4115">
      <x:c r="A4115" s="28" t="n">
        <x:v>75</x:v>
      </x:c>
      <x:c r="B4115" s="14" t="n">
        <x:v>46116</x:v>
      </x:c>
      <x:c r="C4115" s="14" t="n">
        <x:v>46190</x:v>
      </x:c>
      <x:c r="D4115" s="14" t="n">
        <x:v>46191</x:v>
      </x:c>
      <x:c r="E4115" s="28" t="n">
        <x:v>2</x:v>
      </x:c>
      <x:c r="F4115" s="8" t="str">
        <x:v>momentum_10|chaikin_ad</x:v>
      </x:c>
    </x:row>
    <x:row r="4116">
      <x:c r="A4116" s="28" t="n">
        <x:v>75</x:v>
      </x:c>
      <x:c r="B4116" s="14" t="n">
        <x:v>46117</x:v>
      </x:c>
      <x:c r="C4116" s="14" t="n">
        <x:v>46191</x:v>
      </x:c>
      <x:c r="D4116" s="14" t="n">
        <x:v>46192</x:v>
      </x:c>
      <x:c r="E4116" s="28" t="n">
        <x:v>3</x:v>
      </x:c>
      <x:c r="F4116" s="8" t="str">
        <x:v>momentum_10|true_range|chaikin_ad</x:v>
      </x:c>
    </x:row>
    <x:row r="4117">
      <x:c r="A4117" s="28" t="n">
        <x:v>75</x:v>
      </x:c>
      <x:c r="B4117" s="14" t="n">
        <x:v>46118</x:v>
      </x:c>
      <x:c r="C4117" s="14" t="n">
        <x:v>46192</x:v>
      </x:c>
      <x:c r="D4117" s="14" t="n">
        <x:v>46193</x:v>
      </x:c>
      <x:c r="E4117" s="28" t="n">
        <x:v>3</x:v>
      </x:c>
      <x:c r="F4117" s="8" t="str">
        <x:v>momentum_10|true_range|chaikin_ad</x:v>
      </x:c>
    </x:row>
    <x:row r="4118">
      <x:c r="A4118" s="28" t="n">
        <x:v>75</x:v>
      </x:c>
      <x:c r="B4118" s="14" t="n">
        <x:v>46119</x:v>
      </x:c>
      <x:c r="C4118" s="14" t="n">
        <x:v>46193</x:v>
      </x:c>
      <x:c r="D4118" s="14" t="n">
        <x:v>46194</x:v>
      </x:c>
      <x:c r="E4118" s="28" t="n">
        <x:v>3</x:v>
      </x:c>
      <x:c r="F4118" s="8" t="str">
        <x:v>momentum_10|true_range|chaikin_ad</x:v>
      </x:c>
    </x:row>
    <x:row r="4119">
      <x:c r="A4119" s="28" t="n">
        <x:v>75</x:v>
      </x:c>
      <x:c r="B4119" s="14" t="n">
        <x:v>46120</x:v>
      </x:c>
      <x:c r="C4119" s="14" t="n">
        <x:v>46194</x:v>
      </x:c>
      <x:c r="D4119" s="14" t="n">
        <x:v>46195</x:v>
      </x:c>
      <x:c r="E4119" s="28" t="n">
        <x:v>2</x:v>
      </x:c>
      <x:c r="F4119" s="8" t="str">
        <x:v>momentum_10|chaikin_ad</x:v>
      </x:c>
    </x:row>
    <x:row r="4120">
      <x:c r="A4120" s="28" t="n">
        <x:v>75</x:v>
      </x:c>
      <x:c r="B4120" s="14" t="n">
        <x:v>46121</x:v>
      </x:c>
      <x:c r="C4120" s="14" t="n">
        <x:v>46195</x:v>
      </x:c>
      <x:c r="D4120" s="14" t="n">
        <x:v>46196</x:v>
      </x:c>
      <x:c r="E4120" s="28" t="n">
        <x:v>2</x:v>
      </x:c>
      <x:c r="F4120" s="8" t="str">
        <x:v>momentum_10|chaikin_ad</x:v>
      </x:c>
    </x:row>
    <x:row r="4121">
      <x:c r="A4121" s="28" t="n">
        <x:v>75</x:v>
      </x:c>
      <x:c r="B4121" s="14" t="n">
        <x:v>46122</x:v>
      </x:c>
      <x:c r="C4121" s="14" t="n">
        <x:v>46196</x:v>
      </x:c>
      <x:c r="D4121" s="14" t="n">
        <x:v>46197</x:v>
      </x:c>
      <x:c r="E4121" s="28" t="n">
        <x:v>2</x:v>
      </x:c>
      <x:c r="F4121" s="8" t="str">
        <x:v>momentum_10|chaikin_ad</x:v>
      </x:c>
    </x:row>
    <x:row r="4122">
      <x:c r="A4122" s="28" t="n">
        <x:v>75</x:v>
      </x:c>
      <x:c r="B4122" s="14" t="n">
        <x:v>46123</x:v>
      </x:c>
      <x:c r="C4122" s="14" t="n">
        <x:v>46197</x:v>
      </x:c>
      <x:c r="D4122" s="14" t="n">
        <x:v>46198</x:v>
      </x:c>
      <x:c r="E4122" s="28" t="n">
        <x:v>2</x:v>
      </x:c>
      <x:c r="F4122" s="8" t="str">
        <x:v>momentum_10|chaikin_ad</x:v>
      </x:c>
    </x:row>
    <x:row r="4123">
      <x:c r="A4123" s="28" t="n">
        <x:v>75</x:v>
      </x:c>
      <x:c r="B4123" s="14" t="n">
        <x:v>46124</x:v>
      </x:c>
      <x:c r="C4123" s="14" t="n">
        <x:v>46198</x:v>
      </x:c>
      <x:c r="D4123" s="14" t="n">
        <x:v>46199</x:v>
      </x:c>
      <x:c r="E4123" s="28" t="n">
        <x:v>2</x:v>
      </x:c>
      <x:c r="F4123" s="8" t="str">
        <x:v>momentum_10|chaikin_ad</x:v>
      </x:c>
    </x:row>
    <x:row r="4124">
      <x:c r="A4124" s="28" t="n">
        <x:v>75</x:v>
      </x:c>
      <x:c r="B4124" s="14" t="n">
        <x:v>46125</x:v>
      </x:c>
      <x:c r="C4124" s="14" t="n">
        <x:v>46199</x:v>
      </x:c>
      <x:c r="D4124" s="14" t="n">
        <x:v>46200</x:v>
      </x:c>
      <x:c r="E4124" s="28" t="n">
        <x:v>2</x:v>
      </x:c>
      <x:c r="F4124" s="8" t="str">
        <x:v>momentum_10|chaikin_ad</x:v>
      </x:c>
    </x:row>
    <x:row r="4125">
      <x:c r="A4125" s="28" t="n">
        <x:v>75</x:v>
      </x:c>
      <x:c r="B4125" s="14" t="n">
        <x:v>46126</x:v>
      </x:c>
      <x:c r="C4125" s="14" t="n">
        <x:v>46200</x:v>
      </x:c>
      <x:c r="D4125" s="14" t="n">
        <x:v>46201</x:v>
      </x:c>
      <x:c r="E4125" s="28" t="n">
        <x:v>2</x:v>
      </x:c>
      <x:c r="F4125" s="8" t="str">
        <x:v>momentum_10|chaikin_ad</x:v>
      </x:c>
    </x:row>
    <x:row r="4126">
      <x:c r="A4126" s="28" t="n">
        <x:v>75</x:v>
      </x:c>
      <x:c r="B4126" s="14" t="n">
        <x:v>46127</x:v>
      </x:c>
      <x:c r="C4126" s="14" t="n">
        <x:v>46201</x:v>
      </x:c>
      <x:c r="D4126" s="14" t="n">
        <x:v>46202</x:v>
      </x:c>
      <x:c r="E4126" s="28" t="n">
        <x:v>3</x:v>
      </x:c>
      <x:c r="F4126" s="8" t="str">
        <x:v>momentum_10|true_range|chaikin_ad</x:v>
      </x:c>
    </x:row>
    <x:row r="4127">
      <x:c r="A4127" s="28" t="n">
        <x:v>75</x:v>
      </x:c>
      <x:c r="B4127" s="14" t="n">
        <x:v>46128</x:v>
      </x:c>
      <x:c r="C4127" s="14" t="n">
        <x:v>46202</x:v>
      </x:c>
      <x:c r="D4127" s="14" t="n">
        <x:v>46203</x:v>
      </x:c>
      <x:c r="E4127" s="28" t="n">
        <x:v>3</x:v>
      </x:c>
      <x:c r="F4127" s="8" t="str">
        <x:v>momentum_10|true_range|chaikin_ad</x:v>
      </x:c>
    </x:row>
    <x:row r="4128">
      <x:c r="A4128" s="28" t="n">
        <x:v>75</x:v>
      </x:c>
      <x:c r="B4128" s="14" t="n">
        <x:v>46129</x:v>
      </x:c>
      <x:c r="C4128" s="14" t="n">
        <x:v>46203</x:v>
      </x:c>
      <x:c r="D4128" s="14" t="n">
        <x:v>46204</x:v>
      </x:c>
      <x:c r="E4128" s="28" t="n">
        <x:v>2</x:v>
      </x:c>
      <x:c r="F4128" s="8" t="str">
        <x:v>momentum_10|chaikin_ad</x:v>
      </x:c>
    </x:row>
    <x:row r="4129">
      <x:c r="A4129" s="28" t="n">
        <x:v>75</x:v>
      </x:c>
      <x:c r="B4129" s="14" t="n">
        <x:v>46130</x:v>
      </x:c>
      <x:c r="C4129" s="14" t="n">
        <x:v>46204</x:v>
      </x:c>
      <x:c r="D4129" s="14" t="n">
        <x:v>46205</x:v>
      </x:c>
      <x:c r="E4129" s="28" t="n">
        <x:v>2</x:v>
      </x:c>
      <x:c r="F4129" s="8" t="str">
        <x:v>momentum_10|chaikin_ad</x:v>
      </x:c>
    </x:row>
    <x:row r="4130">
      <x:c r="A4130" s="28" t="n">
        <x:v>75</x:v>
      </x:c>
      <x:c r="B4130" s="14" t="n">
        <x:v>46131</x:v>
      </x:c>
      <x:c r="C4130" s="14" t="n">
        <x:v>46205</x:v>
      </x:c>
      <x:c r="D4130" s="14" t="n">
        <x:v>46206</x:v>
      </x:c>
      <x:c r="E4130" s="28" t="n">
        <x:v>3</x:v>
      </x:c>
      <x:c r="F4130" s="8" t="str">
        <x:v>momentum_10|true_range|chaikin_ad</x:v>
      </x:c>
    </x:row>
    <x:row r="4131">
      <x:c r="A4131" s="28" t="n">
        <x:v>75</x:v>
      </x:c>
      <x:c r="B4131" s="14" t="n">
        <x:v>46132</x:v>
      </x:c>
      <x:c r="C4131" s="14" t="n">
        <x:v>46206</x:v>
      </x:c>
      <x:c r="D4131" s="14" t="n">
        <x:v>46207</x:v>
      </x:c>
      <x:c r="E4131" s="28" t="n">
        <x:v>3</x:v>
      </x:c>
      <x:c r="F4131" s="8" t="str">
        <x:v>momentum_10|true_range|chaikin_ad</x:v>
      </x:c>
    </x:row>
    <x:row r="4132">
      <x:c r="A4132" s="28" t="n">
        <x:v>75</x:v>
      </x:c>
      <x:c r="B4132" s="14" t="n">
        <x:v>46133</x:v>
      </x:c>
      <x:c r="C4132" s="14" t="n">
        <x:v>46207</x:v>
      </x:c>
      <x:c r="D4132" s="14" t="n">
        <x:v>46208</x:v>
      </x:c>
      <x:c r="E4132" s="28" t="n">
        <x:v>3</x:v>
      </x:c>
      <x:c r="F4132" s="8" t="str">
        <x:v>momentum_10|true_range|chaikin_ad</x:v>
      </x:c>
    </x:row>
    <x:row r="4133">
      <x:c r="A4133" s="28" t="n">
        <x:v>75</x:v>
      </x:c>
      <x:c r="B4133" s="14" t="n">
        <x:v>46134</x:v>
      </x:c>
      <x:c r="C4133" s="14" t="n">
        <x:v>46208</x:v>
      </x:c>
      <x:c r="D4133" s="14" t="n">
        <x:v>46209</x:v>
      </x:c>
      <x:c r="E4133" s="28" t="n">
        <x:v>3</x:v>
      </x:c>
      <x:c r="F4133" s="8" t="str">
        <x:v>momentum_10|true_range|chaikin_ad</x:v>
      </x:c>
    </x:row>
    <x:row r="4134">
      <x:c r="A4134" s="28" t="n">
        <x:v>75</x:v>
      </x:c>
      <x:c r="B4134" s="14" t="n">
        <x:v>46135</x:v>
      </x:c>
      <x:c r="C4134" s="14" t="n">
        <x:v>46209</x:v>
      </x:c>
      <x:c r="D4134" s="14" t="n">
        <x:v>46210</x:v>
      </x:c>
      <x:c r="E4134" s="28" t="n">
        <x:v>3</x:v>
      </x:c>
      <x:c r="F4134" s="8" t="str">
        <x:v>momentum_10|true_range|chaikin_ad</x:v>
      </x:c>
    </x:row>
    <x:row r="4135">
      <x:c r="A4135" s="28" t="n">
        <x:v>75</x:v>
      </x:c>
      <x:c r="B4135" s="14" t="n">
        <x:v>46136</x:v>
      </x:c>
      <x:c r="C4135" s="14" t="n">
        <x:v>46210</x:v>
      </x:c>
      <x:c r="D4135" s="14" t="n">
        <x:v>46211</x:v>
      </x:c>
      <x:c r="E4135" s="28" t="n">
        <x:v>3</x:v>
      </x:c>
      <x:c r="F4135" s="8" t="str">
        <x:v>momentum_10|true_range|chaikin_ad</x:v>
      </x:c>
    </x:row>
    <x:row r="4136">
      <x:c r="A4136" s="28" t="n">
        <x:v>75</x:v>
      </x:c>
      <x:c r="B4136" s="14" t="n">
        <x:v>46137</x:v>
      </x:c>
      <x:c r="C4136" s="14" t="n">
        <x:v>46211</x:v>
      </x:c>
      <x:c r="D4136" s="14" t="n">
        <x:v>46212</x:v>
      </x:c>
      <x:c r="E4136" s="28" t="n">
        <x:v>3</x:v>
      </x:c>
      <x:c r="F4136" s="8" t="str">
        <x:v>momentum_10|true_range|chaikin_ad</x:v>
      </x:c>
    </x:row>
    <x:row r="4137">
      <x:c r="A4137" s="28" t="n">
        <x:v>75</x:v>
      </x:c>
      <x:c r="B4137" s="14" t="n">
        <x:v>46138</x:v>
      </x:c>
      <x:c r="C4137" s="14" t="n">
        <x:v>46212</x:v>
      </x:c>
      <x:c r="D4137" s="14" t="n">
        <x:v>46213</x:v>
      </x:c>
      <x:c r="E4137" s="28" t="n">
        <x:v>3</x:v>
      </x:c>
      <x:c r="F4137" s="8" t="str">
        <x:v>momentum_10|true_range|chaikin_ad</x:v>
      </x:c>
    </x:row>
    <x:row r="4138">
      <x:c r="A4138" s="28" t="n">
        <x:v>75</x:v>
      </x:c>
      <x:c r="B4138" s="14" t="n">
        <x:v>46139</x:v>
      </x:c>
      <x:c r="C4138" s="14" t="n">
        <x:v>46213</x:v>
      </x:c>
      <x:c r="D4138" s="14" t="n">
        <x:v>46214</x:v>
      </x:c>
      <x:c r="E4138" s="28" t="n">
        <x:v>3</x:v>
      </x:c>
      <x:c r="F4138" s="8" t="str">
        <x:v>momentum_10|true_range|chaikin_ad</x:v>
      </x:c>
    </x:row>
    <x:row r="4139">
      <x:c r="A4139" s="28" t="n">
        <x:v>75</x:v>
      </x:c>
      <x:c r="B4139" s="14" t="n">
        <x:v>46140</x:v>
      </x:c>
      <x:c r="C4139" s="14" t="n">
        <x:v>46214</x:v>
      </x:c>
      <x:c r="D4139" s="14" t="n">
        <x:v>46215</x:v>
      </x:c>
      <x:c r="E4139" s="28" t="n">
        <x:v>3</x:v>
      </x:c>
      <x:c r="F4139" s="8" t="str">
        <x:v>momentum_10|true_range|chaikin_ad</x:v>
      </x:c>
    </x:row>
    <x:row r="4140">
      <x:c r="A4140" s="28" t="n">
        <x:v>75</x:v>
      </x:c>
      <x:c r="B4140" s="14" t="n">
        <x:v>46141</x:v>
      </x:c>
      <x:c r="C4140" s="14" t="n">
        <x:v>46215</x:v>
      </x:c>
      <x:c r="D4140" s="14" t="n">
        <x:v>46216</x:v>
      </x:c>
      <x:c r="E4140" s="28" t="n">
        <x:v>3</x:v>
      </x:c>
      <x:c r="F4140" s="8" t="str">
        <x:v>momentum_10|true_range|chaikin_ad</x:v>
      </x:c>
    </x:row>
    <x:row r="4141">
      <x:c r="A4141" s="28" t="n">
        <x:v>75</x:v>
      </x:c>
      <x:c r="B4141" s="14" t="n">
        <x:v>46142</x:v>
      </x:c>
      <x:c r="C4141" s="14" t="n">
        <x:v>46216</x:v>
      </x:c>
      <x:c r="D4141" s="14" t="n">
        <x:v>46217</x:v>
      </x:c>
      <x:c r="E4141" s="28" t="n">
        <x:v>3</x:v>
      </x:c>
      <x:c r="F4141" s="8" t="str">
        <x:v>momentum_10|true_range|chaikin_ad</x:v>
      </x:c>
    </x:row>
    <x:row r="4142">
      <x:c r="A4142" s="28" t="n">
        <x:v>75</x:v>
      </x:c>
      <x:c r="B4142" s="14" t="n">
        <x:v>46143</x:v>
      </x:c>
      <x:c r="C4142" s="14" t="n">
        <x:v>46217</x:v>
      </x:c>
      <x:c r="D4142" s="14" t="n">
        <x:v>46218</x:v>
      </x:c>
      <x:c r="E4142" s="28" t="n">
        <x:v>3</x:v>
      </x:c>
      <x:c r="F4142" s="8" t="str">
        <x:v>momentum_10|true_range|chaikin_ad</x:v>
      </x:c>
    </x:row>
    <x:row r="4143">
      <x:c r="A4143" s="28" t="n">
        <x:v>75</x:v>
      </x:c>
      <x:c r="B4143" s="14" t="n">
        <x:v>46144</x:v>
      </x:c>
      <x:c r="C4143" s="14" t="n">
        <x:v>46218</x:v>
      </x:c>
      <x:c r="D4143" s="14" t="n">
        <x:v>46219</x:v>
      </x:c>
      <x:c r="E4143" s="28" t="n">
        <x:v>3</x:v>
      </x:c>
      <x:c r="F4143" s="8" t="str">
        <x:v>momentum_10|true_range|chaikin_ad</x:v>
      </x:c>
    </x:row>
    <x:row r="4144">
      <x:c r="A4144" s="28" t="n">
        <x:v>75</x:v>
      </x:c>
      <x:c r="B4144" s="14" t="n">
        <x:v>46145</x:v>
      </x:c>
      <x:c r="C4144" s="14" t="n">
        <x:v>46219</x:v>
      </x:c>
      <x:c r="D4144" s="14" t="n">
        <x:v>46220</x:v>
      </x:c>
      <x:c r="E4144" s="28" t="n">
        <x:v>3</x:v>
      </x:c>
      <x:c r="F4144" s="8" t="str">
        <x:v>momentum_10|true_range|chaikin_ad</x:v>
      </x:c>
    </x:row>
    <x:row r="4145">
      <x:c r="A4145" s="28" t="n">
        <x:v>75</x:v>
      </x:c>
      <x:c r="B4145" s="14" t="n">
        <x:v>46146</x:v>
      </x:c>
      <x:c r="C4145" s="14" t="n">
        <x:v>46220</x:v>
      </x:c>
      <x:c r="D4145" s="14" t="n">
        <x:v>46221</x:v>
      </x:c>
      <x:c r="E4145" s="28" t="n">
        <x:v>3</x:v>
      </x:c>
      <x:c r="F4145" s="8" t="str">
        <x:v>momentum_10|true_range|chaikin_ad</x:v>
      </x:c>
    </x:row>
    <x:row r="4146">
      <x:c r="A4146" s="28" t="n">
        <x:v>75</x:v>
      </x:c>
      <x:c r="B4146" s="14" t="n">
        <x:v>46147</x:v>
      </x:c>
      <x:c r="C4146" s="14" t="n">
        <x:v>46221</x:v>
      </x:c>
      <x:c r="D4146" s="14" t="n">
        <x:v>46222</x:v>
      </x:c>
      <x:c r="E4146" s="28" t="n">
        <x:v>3</x:v>
      </x:c>
      <x:c r="F4146" s="8" t="str">
        <x:v>momentum_10|true_range|chaikin_ad</x:v>
      </x:c>
    </x:row>
    <x:row r="4147">
      <x:c r="A4147" s="28" t="n">
        <x:v>75</x:v>
      </x:c>
      <x:c r="B4147" s="14" t="n">
        <x:v>46148</x:v>
      </x:c>
      <x:c r="C4147" s="14" t="n">
        <x:v>46222</x:v>
      </x:c>
      <x:c r="D4147" s="14" t="n">
        <x:v>46223</x:v>
      </x:c>
      <x:c r="E4147" s="28" t="n">
        <x:v>3</x:v>
      </x:c>
      <x:c r="F4147" s="8" t="str">
        <x:v>momentum_10|true_range|chaikin_ad</x:v>
      </x:c>
    </x:row>
    <x:row r="4148">
      <x:c r="A4148" s="28" t="n">
        <x:v>75</x:v>
      </x:c>
      <x:c r="B4148" s="14" t="n">
        <x:v>46149</x:v>
      </x:c>
      <x:c r="C4148" s="14" t="n">
        <x:v>46223</x:v>
      </x:c>
      <x:c r="D4148" s="14" t="n">
        <x:v>46224</x:v>
      </x:c>
      <x:c r="E4148" s="28" t="n">
        <x:v>3</x:v>
      </x:c>
      <x:c r="F4148" s="8" t="str">
        <x:v>momentum_10|true_range|chaikin_ad</x:v>
      </x:c>
    </x:row>
    <x:row r="4149">
      <x:c r="A4149" s="28" t="n">
        <x:v>75</x:v>
      </x:c>
      <x:c r="B4149" s="14" t="n">
        <x:v>46150</x:v>
      </x:c>
      <x:c r="C4149" s="14" t="n">
        <x:v>46224</x:v>
      </x:c>
      <x:c r="D4149" s="14" t="n">
        <x:v>46225</x:v>
      </x:c>
      <x:c r="E4149" s="28" t="n">
        <x:v>3</x:v>
      </x:c>
      <x:c r="F4149" s="8" t="str">
        <x:v>momentum_10|true_range|chaikin_ad</x:v>
      </x:c>
    </x:row>
    <x:row r="4150">
      <x:c r="A4150" s="28" t="n">
        <x:v>75</x:v>
      </x:c>
      <x:c r="B4150" s="14" t="n">
        <x:v>46151</x:v>
      </x:c>
      <x:c r="C4150" s="14" t="n">
        <x:v>46225</x:v>
      </x:c>
      <x:c r="D4150" s="14" t="n">
        <x:v>46226</x:v>
      </x:c>
      <x:c r="E4150" s="28" t="n">
        <x:v>3</x:v>
      </x:c>
      <x:c r="F4150" s="8" t="str">
        <x:v>momentum_10|true_range|chaikin_ad</x:v>
      </x:c>
    </x:row>
    <x:row r="4151">
      <x:c r="A4151" s="28" t="n">
        <x:v>75</x:v>
      </x:c>
      <x:c r="B4151" s="14" t="n">
        <x:v>46152</x:v>
      </x:c>
      <x:c r="C4151" s="14" t="n">
        <x:v>46226</x:v>
      </x:c>
      <x:c r="D4151" s="14" t="n">
        <x:v>46227</x:v>
      </x:c>
      <x:c r="E4151" s="28" t="n">
        <x:v>3</x:v>
      </x:c>
      <x:c r="F4151" s="8" t="str">
        <x:v>momentum_10|true_range|chaikin_ad</x:v>
      </x:c>
    </x:row>
    <x:row r="4152">
      <x:c r="A4152" s="28" t="n">
        <x:v>75</x:v>
      </x:c>
      <x:c r="B4152" s="14" t="n">
        <x:v>46153</x:v>
      </x:c>
      <x:c r="C4152" s="14" t="n">
        <x:v>46227</x:v>
      </x:c>
      <x:c r="D4152" s="14" t="n">
        <x:v>46228</x:v>
      </x:c>
      <x:c r="E4152" s="28" t="n">
        <x:v>2</x:v>
      </x:c>
      <x:c r="F4152" s="8" t="str">
        <x:v>momentum_10|chaikin_ad</x:v>
      </x:c>
    </x:row>
    <x:row r="4153">
      <x:c r="A4153" s="28" t="n">
        <x:v>75</x:v>
      </x:c>
      <x:c r="B4153" s="14" t="n">
        <x:v>46154</x:v>
      </x:c>
      <x:c r="C4153" s="14" t="n">
        <x:v>46228</x:v>
      </x:c>
      <x:c r="D4153" s="14" t="n">
        <x:v>46229</x:v>
      </x:c>
      <x:c r="E4153" s="28" t="n">
        <x:v>2</x:v>
      </x:c>
      <x:c r="F4153" s="8" t="str">
        <x:v>momentum_10|chaikin_ad</x:v>
      </x:c>
    </x:row>
    <x:row r="4154">
      <x:c r="A4154" s="28" t="n">
        <x:v>75</x:v>
      </x:c>
      <x:c r="B4154" s="14" t="n">
        <x:v>46155</x:v>
      </x:c>
      <x:c r="C4154" s="14" t="n">
        <x:v>46229</x:v>
      </x:c>
      <x:c r="D4154" s="14" t="n">
        <x:v>46230</x:v>
      </x:c>
      <x:c r="E4154" s="28" t="n">
        <x:v>2</x:v>
      </x:c>
      <x:c r="F4154" s="8" t="str">
        <x:v>momentum_10|chaikin_ad</x:v>
      </x:c>
    </x:row>
    <x:row r="4155">
      <x:c r="A4155" s="28" t="n">
        <x:v>75</x:v>
      </x:c>
      <x:c r="B4155" s="14" t="n">
        <x:v>46156</x:v>
      </x:c>
      <x:c r="C4155" s="14" t="n">
        <x:v>46230</x:v>
      </x:c>
      <x:c r="D4155" s="14" t="n">
        <x:v>46231</x:v>
      </x:c>
      <x:c r="E4155" s="28" t="n">
        <x:v>2</x:v>
      </x:c>
      <x:c r="F4155" s="8" t="str">
        <x:v>momentum_10|chaikin_ad</x:v>
      </x:c>
    </x:row>
    <x:row r="4156">
      <x:c r="A4156" s="28" t="n">
        <x:v>75</x:v>
      </x:c>
      <x:c r="B4156" s="14" t="n">
        <x:v>46157</x:v>
      </x:c>
      <x:c r="C4156" s="14" t="n">
        <x:v>46231</x:v>
      </x:c>
      <x:c r="D4156" s="14" t="n">
        <x:v>46232</x:v>
      </x:c>
      <x:c r="E4156" s="28" t="n">
        <x:v>3</x:v>
      </x:c>
      <x:c r="F4156" s="8" t="str">
        <x:v>momentum_10|chaikin_ad|obv</x:v>
      </x:c>
    </x:row>
    <x:row r="4157">
      <x:c r="A4157" s="28" t="n">
        <x:v>75</x:v>
      </x:c>
      <x:c r="B4157" s="14" t="n">
        <x:v>46158</x:v>
      </x:c>
      <x:c r="C4157" s="14" t="n">
        <x:v>46232</x:v>
      </x:c>
      <x:c r="D4157" s="14" t="n">
        <x:v>46233</x:v>
      </x:c>
      <x:c r="E4157" s="28" t="n">
        <x:v>3</x:v>
      </x:c>
      <x:c r="F4157" s="8" t="str">
        <x:v>momentum_10|chaikin_ad|obv</x:v>
      </x:c>
    </x:row>
    <x:row r="4158">
      <x:c r="A4158" s="28" t="n">
        <x:v>75</x:v>
      </x:c>
      <x:c r="B4158" s="14" t="n">
        <x:v>46159</x:v>
      </x:c>
      <x:c r="C4158" s="14" t="n">
        <x:v>46233</x:v>
      </x:c>
      <x:c r="D4158" s="14" t="n">
        <x:v>46234</x:v>
      </x:c>
      <x:c r="E4158" s="28" t="n">
        <x:v>4</x:v>
      </x:c>
      <x:c r="F4158" s="8" t="str">
        <x:v>momentum_10|true_range|chaikin_ad|obv</x:v>
      </x:c>
    </x:row>
    <x:row r="4159">
      <x:c r="A4159" s="28" t="n">
        <x:v>75</x:v>
      </x:c>
      <x:c r="B4159" s="14" t="n">
        <x:v>46160</x:v>
      </x:c>
      <x:c r="C4159" s="14" t="n">
        <x:v>46234</x:v>
      </x:c>
      <x:c r="D4159" s="14" t="n">
        <x:v>46235</x:v>
      </x:c>
      <x:c r="E4159" s="28" t="n">
        <x:v>4</x:v>
      </x:c>
      <x:c r="F4159" s="8" t="str">
        <x:v>momentum_10|true_range|chaikin_ad|obv</x:v>
      </x:c>
    </x:row>
    <x:row r="4160">
      <x:c r="A4160" s="28" t="n">
        <x:v>75</x:v>
      </x:c>
      <x:c r="B4160" s="14" t="n">
        <x:v>46161</x:v>
      </x:c>
      <x:c r="C4160" s="14" t="n">
        <x:v>46235</x:v>
      </x:c>
      <x:c r="D4160" s="14" t="n">
        <x:v>46236</x:v>
      </x:c>
      <x:c r="E4160" s="28" t="n">
        <x:v>4</x:v>
      </x:c>
      <x:c r="F4160" s="8" t="str">
        <x:v>momentum_10|true_range|chaikin_ad|obv</x:v>
      </x:c>
    </x:row>
    <x:row r="4161">
      <x:c r="A4161" s="28" t="n">
        <x:v>75</x:v>
      </x:c>
      <x:c r="B4161" s="14" t="n">
        <x:v>46162</x:v>
      </x:c>
      <x:c r="C4161" s="14" t="n">
        <x:v>46236</x:v>
      </x:c>
      <x:c r="D4161" s="14" t="n">
        <x:v>46237</x:v>
      </x:c>
      <x:c r="E4161" s="28" t="n">
        <x:v>4</x:v>
      </x:c>
      <x:c r="F4161" s="8" t="str">
        <x:v>momentum_10|true_range|chaikin_ad|obv</x:v>
      </x:c>
    </x:row>
    <x:row r="4162">
      <x:c r="A4162" s="28" t="n">
        <x:v>75</x:v>
      </x:c>
      <x:c r="B4162" s="14" t="n">
        <x:v>46163</x:v>
      </x:c>
      <x:c r="C4162" s="14" t="n">
        <x:v>46237</x:v>
      </x:c>
      <x:c r="D4162" s="14" t="n">
        <x:v>46238</x:v>
      </x:c>
      <x:c r="E4162" s="28" t="n">
        <x:v>4</x:v>
      </x:c>
      <x:c r="F4162" s="8" t="str">
        <x:v>momentum_10|true_range|chaikin_ad|obv</x:v>
      </x:c>
    </x:row>
    <x:row r="4163">
      <x:c r="A4163" s="28" t="n">
        <x:v>75</x:v>
      </x:c>
      <x:c r="B4163" s="14" t="n">
        <x:v>46164</x:v>
      </x:c>
      <x:c r="C4163" s="14" t="n">
        <x:v>46238</x:v>
      </x:c>
      <x:c r="D4163" s="14" t="n">
        <x:v>46239</x:v>
      </x:c>
      <x:c r="E4163" s="28" t="n">
        <x:v>4</x:v>
      </x:c>
      <x:c r="F4163" s="8" t="str">
        <x:v>momentum_10|true_range|chaikin_ad|obv</x:v>
      </x:c>
    </x:row>
    <x:row r="4164">
      <x:c r="A4164" s="28" t="n">
        <x:v>75</x:v>
      </x:c>
      <x:c r="B4164" s="14" t="n">
        <x:v>46165</x:v>
      </x:c>
      <x:c r="C4164" s="14" t="n">
        <x:v>46239</x:v>
      </x:c>
      <x:c r="D4164" s="14" t="n">
        <x:v>46240</x:v>
      </x:c>
      <x:c r="E4164" s="28" t="n">
        <x:v>4</x:v>
      </x:c>
      <x:c r="F4164" s="8" t="str">
        <x:v>momentum_10|true_range|chaikin_ad|obv</x:v>
      </x:c>
    </x:row>
    <x:row r="4165">
      <x:c r="A4165" s="28" t="n">
        <x:v>75</x:v>
      </x:c>
      <x:c r="B4165" s="14" t="n">
        <x:v>46166</x:v>
      </x:c>
      <x:c r="C4165" s="14" t="n">
        <x:v>46240</x:v>
      </x:c>
      <x:c r="D4165" s="14" t="n">
        <x:v>46241</x:v>
      </x:c>
      <x:c r="E4165" s="28" t="n">
        <x:v>4</x:v>
      </x:c>
      <x:c r="F4165" s="8" t="str">
        <x:v>momentum_10|true_range|chaikin_ad|obv</x:v>
      </x:c>
    </x:row>
    <x:row r="4166">
      <x:c r="A4166" s="28" t="n">
        <x:v>75</x:v>
      </x:c>
      <x:c r="B4166" s="14" t="n">
        <x:v>46167</x:v>
      </x:c>
      <x:c r="C4166" s="14" t="n">
        <x:v>46241</x:v>
      </x:c>
      <x:c r="D4166" s="14" t="n">
        <x:v>46242</x:v>
      </x:c>
      <x:c r="E4166" s="28" t="n">
        <x:v>4</x:v>
      </x:c>
      <x:c r="F4166" s="8" t="str">
        <x:v>momentum_10|true_range|chaikin_ad|obv</x:v>
      </x:c>
    </x:row>
    <x:row r="4167">
      <x:c r="A4167" s="28" t="n">
        <x:v>75</x:v>
      </x:c>
      <x:c r="B4167" s="14" t="n">
        <x:v>46168</x:v>
      </x:c>
      <x:c r="C4167" s="14" t="n">
        <x:v>46242</x:v>
      </x:c>
      <x:c r="D4167" s="14" t="n">
        <x:v>46243</x:v>
      </x:c>
      <x:c r="E4167" s="28" t="n">
        <x:v>4</x:v>
      </x:c>
      <x:c r="F4167" s="8" t="str">
        <x:v>momentum_10|true_range|chaikin_ad|obv</x:v>
      </x:c>
    </x:row>
    <x:row r="4168">
      <x:c r="A4168" s="28" t="n">
        <x:v>75</x:v>
      </x:c>
      <x:c r="B4168" s="14" t="n">
        <x:v>46169</x:v>
      </x:c>
      <x:c r="C4168" s="14" t="n">
        <x:v>46243</x:v>
      </x:c>
      <x:c r="D4168" s="14" t="n">
        <x:v>46244</x:v>
      </x:c>
      <x:c r="E4168" s="28" t="n">
        <x:v>4</x:v>
      </x:c>
      <x:c r="F4168" s="8" t="str">
        <x:v>momentum_10|true_range|chaikin_ad|obv</x:v>
      </x:c>
    </x:row>
    <x:row r="4169">
      <x:c r="A4169" s="28" t="n">
        <x:v>75</x:v>
      </x:c>
      <x:c r="B4169" s="14" t="n">
        <x:v>46170</x:v>
      </x:c>
      <x:c r="C4169" s="14" t="n">
        <x:v>46244</x:v>
      </x:c>
      <x:c r="D4169" s="14" t="n">
        <x:v>46245</x:v>
      </x:c>
      <x:c r="E4169" s="28" t="n">
        <x:v>4</x:v>
      </x:c>
      <x:c r="F4169" s="8" t="str">
        <x:v>momentum_10|true_range|chaikin_ad|obv</x:v>
      </x:c>
    </x:row>
    <x:row r="4170">
      <x:c r="A4170" s="28" t="n">
        <x:v>75</x:v>
      </x:c>
      <x:c r="B4170" s="14" t="n">
        <x:v>46171</x:v>
      </x:c>
      <x:c r="C4170" s="14" t="n">
        <x:v>46245</x:v>
      </x:c>
      <x:c r="D4170" s="14" t="n">
        <x:v>46246</x:v>
      </x:c>
      <x:c r="E4170" s="28" t="n">
        <x:v>4</x:v>
      </x:c>
      <x:c r="F4170" s="8" t="str">
        <x:v>momentum_10|true_range|chaikin_ad|obv</x:v>
      </x:c>
    </x:row>
    <x:row r="4171">
      <x:c r="A4171" s="28" t="n">
        <x:v>75</x:v>
      </x:c>
      <x:c r="B4171" s="14" t="n">
        <x:v>46172</x:v>
      </x:c>
      <x:c r="C4171" s="14" t="n">
        <x:v>46246</x:v>
      </x:c>
      <x:c r="D4171" s="14" t="n">
        <x:v>46247</x:v>
      </x:c>
      <x:c r="E4171" s="28" t="n">
        <x:v>4</x:v>
      </x:c>
      <x:c r="F4171" s="8" t="str">
        <x:v>momentum_10|true_range|chaikin_ad|obv</x:v>
      </x:c>
    </x:row>
    <x:row r="4172">
      <x:c r="A4172" s="28" t="n">
        <x:v>75</x:v>
      </x:c>
      <x:c r="B4172" s="14" t="n">
        <x:v>46173</x:v>
      </x:c>
      <x:c r="C4172" s="14" t="n">
        <x:v>46247</x:v>
      </x:c>
      <x:c r="D4172" s="14" t="n">
        <x:v>46248</x:v>
      </x:c>
      <x:c r="E4172" s="28" t="n">
        <x:v>4</x:v>
      </x:c>
      <x:c r="F4172" s="8" t="str">
        <x:v>momentum_10|true_range|chaikin_ad|obv</x:v>
      </x:c>
    </x:row>
    <x:row r="4173">
      <x:c r="A4173" s="28" t="n">
        <x:v>75</x:v>
      </x:c>
      <x:c r="B4173" s="14" t="n">
        <x:v>46174</x:v>
      </x:c>
      <x:c r="C4173" s="14" t="n">
        <x:v>46248</x:v>
      </x:c>
      <x:c r="D4173" s="14" t="n">
        <x:v>46249</x:v>
      </x:c>
      <x:c r="E4173" s="28" t="n">
        <x:v>4</x:v>
      </x:c>
      <x:c r="F4173" s="8" t="str">
        <x:v>momentum_10|true_range|chaikin_ad|obv</x:v>
      </x:c>
    </x:row>
    <x:row r="4174">
      <x:c r="A4174" s="28" t="n">
        <x:v>75</x:v>
      </x:c>
      <x:c r="B4174" s="14" t="n">
        <x:v>46175</x:v>
      </x:c>
      <x:c r="C4174" s="14" t="n">
        <x:v>46249</x:v>
      </x:c>
      <x:c r="D4174" s="14" t="n">
        <x:v>46250</x:v>
      </x:c>
      <x:c r="E4174" s="28" t="n">
        <x:v>4</x:v>
      </x:c>
      <x:c r="F4174" s="8" t="str">
        <x:v>momentum_10|true_range|chaikin_ad|obv</x:v>
      </x:c>
    </x:row>
    <x:row r="4175">
      <x:c r="A4175" s="28" t="n">
        <x:v>75</x:v>
      </x:c>
      <x:c r="B4175" s="14" t="n">
        <x:v>46176</x:v>
      </x:c>
      <x:c r="C4175" s="14" t="n">
        <x:v>46250</x:v>
      </x:c>
      <x:c r="D4175" s="14" t="n">
        <x:v>46251</x:v>
      </x:c>
      <x:c r="E4175" s="28" t="n">
        <x:v>4</x:v>
      </x:c>
      <x:c r="F4175" s="8" t="str">
        <x:v>momentum_10|true_range|chaikin_ad|obv</x:v>
      </x:c>
    </x:row>
    <x:row r="4176">
      <x:c r="A4176" s="28" t="n">
        <x:v>75</x:v>
      </x:c>
      <x:c r="B4176" s="14" t="n">
        <x:v>46177</x:v>
      </x:c>
      <x:c r="C4176" s="14" t="n">
        <x:v>46251</x:v>
      </x:c>
      <x:c r="D4176" s="14" t="n">
        <x:v>46252</x:v>
      </x:c>
      <x:c r="E4176" s="28" t="n">
        <x:v>4</x:v>
      </x:c>
      <x:c r="F4176" s="8" t="str">
        <x:v>momentum_10|true_range|chaikin_ad|obv</x:v>
      </x:c>
    </x:row>
    <x:row r="4177">
      <x:c r="A4177" s="28" t="n">
        <x:v>75</x:v>
      </x:c>
      <x:c r="B4177" s="14" t="n">
        <x:v>46178</x:v>
      </x:c>
      <x:c r="C4177" s="14" t="n">
        <x:v>46252</x:v>
      </x:c>
      <x:c r="D4177" s="14" t="n">
        <x:v>46253</x:v>
      </x:c>
      <x:c r="E4177" s="28" t="n">
        <x:v>4</x:v>
      </x:c>
      <x:c r="F4177" s="8" t="str">
        <x:v>momentum_10|true_range|chaikin_ad|obv</x:v>
      </x:c>
    </x:row>
    <x:row r="4178">
      <x:c r="A4178" s="28" t="n">
        <x:v>75</x:v>
      </x:c>
      <x:c r="B4178" s="14" t="n">
        <x:v>46179</x:v>
      </x:c>
      <x:c r="C4178" s="14" t="n">
        <x:v>46253</x:v>
      </x:c>
      <x:c r="D4178" s="14" t="n">
        <x:v>46254</x:v>
      </x:c>
      <x:c r="E4178" s="28" t="n">
        <x:v>4</x:v>
      </x:c>
      <x:c r="F4178" s="8" t="str">
        <x:v>momentum_10|true_range|chaikin_ad|obv</x:v>
      </x:c>
    </x:row>
    <x:row r="4179">
      <x:c r="A4179" s="28" t="n">
        <x:v>75</x:v>
      </x:c>
      <x:c r="B4179" s="14" t="n">
        <x:v>46180</x:v>
      </x:c>
      <x:c r="C4179" s="14" t="n">
        <x:v>46254</x:v>
      </x:c>
      <x:c r="D4179" s="14" t="n">
        <x:v>46255</x:v>
      </x:c>
      <x:c r="E4179" s="28" t="n">
        <x:v>4</x:v>
      </x:c>
      <x:c r="F4179" s="8" t="str">
        <x:v>momentum_10|true_range|chaikin_ad|obv</x:v>
      </x:c>
    </x:row>
    <x:row r="4180">
      <x:c r="A4180" s="28" t="n">
        <x:v>75</x:v>
      </x:c>
      <x:c r="B4180" s="14" t="n">
        <x:v>46181</x:v>
      </x:c>
      <x:c r="C4180" s="14" t="n">
        <x:v>46255</x:v>
      </x:c>
      <x:c r="D4180" s="14" t="n">
        <x:v>46256</x:v>
      </x:c>
      <x:c r="E4180" s="28" t="n">
        <x:v>4</x:v>
      </x:c>
      <x:c r="F4180" s="8" t="str">
        <x:v>momentum_10|true_range|chaikin_ad|obv</x:v>
      </x:c>
    </x:row>
    <x:row r="4181">
      <x:c r="A4181" s="28" t="n">
        <x:v>75</x:v>
      </x:c>
      <x:c r="B4181" s="14" t="n">
        <x:v>46182</x:v>
      </x:c>
      <x:c r="C4181" s="14" t="n">
        <x:v>46256</x:v>
      </x:c>
      <x:c r="D4181" s="14" t="n">
        <x:v>46257</x:v>
      </x:c>
      <x:c r="E4181" s="28" t="n">
        <x:v>4</x:v>
      </x:c>
      <x:c r="F4181" s="8" t="str">
        <x:v>momentum_10|true_range|chaikin_ad|obv</x:v>
      </x:c>
    </x:row>
    <x:row r="4182">
      <x:c r="A4182" s="28" t="n">
        <x:v>75</x:v>
      </x:c>
      <x:c r="B4182" s="14" t="n">
        <x:v>46183</x:v>
      </x:c>
      <x:c r="C4182" s="14" t="n">
        <x:v>46257</x:v>
      </x:c>
      <x:c r="D4182" s="14" t="n">
        <x:v>46258</x:v>
      </x:c>
      <x:c r="E4182" s="28" t="n">
        <x:v>4</x:v>
      </x:c>
      <x:c r="F4182" s="8" t="str">
        <x:v>momentum_10|true_range|chaikin_ad|obv</x:v>
      </x:c>
    </x:row>
    <x:row r="4183">
      <x:c r="A4183" s="28" t="n">
        <x:v>75</x:v>
      </x:c>
      <x:c r="B4183" s="14" t="n">
        <x:v>46184</x:v>
      </x:c>
      <x:c r="C4183" s="14" t="n">
        <x:v>46258</x:v>
      </x:c>
      <x:c r="D4183" s="14" t="n">
        <x:v>46259</x:v>
      </x:c>
      <x:c r="E4183" s="28" t="n">
        <x:v>5</x:v>
      </x:c>
      <x:c r="F4183" s="8" t="str">
        <x:v>momentum_10|rsi_14|true_range|chaikin_ad|obv</x:v>
      </x:c>
    </x:row>
    <x:row r="4184">
      <x:c r="A4184" s="28" t="n">
        <x:v>75</x:v>
      </x:c>
      <x:c r="B4184" s="14" t="n">
        <x:v>46185</x:v>
      </x:c>
      <x:c r="C4184" s="14" t="n">
        <x:v>46259</x:v>
      </x:c>
      <x:c r="D4184" s="14" t="n">
        <x:v>46260</x:v>
      </x:c>
      <x:c r="E4184" s="28" t="n">
        <x:v>4</x:v>
      </x:c>
      <x:c r="F4184" s="8" t="str">
        <x:v>rsi_14|true_range|chaikin_ad|obv</x:v>
      </x:c>
    </x:row>
    <x:row r="4185">
      <x:c r="A4185" s="28" t="n">
        <x:v>75</x:v>
      </x:c>
      <x:c r="B4185" s="14" t="n">
        <x:v>46186</x:v>
      </x:c>
      <x:c r="C4185" s="14" t="n">
        <x:v>46260</x:v>
      </x:c>
      <x:c r="D4185" s="14" t="n">
        <x:v>46261</x:v>
      </x:c>
      <x:c r="E4185" s="28" t="n">
        <x:v>4</x:v>
      </x:c>
      <x:c r="F4185" s="8" t="str">
        <x:v>rsi_14|true_range|chaikin_ad|obv</x:v>
      </x:c>
    </x:row>
    <x:row r="4186">
      <x:c r="A4186" s="28" t="n">
        <x:v>75</x:v>
      </x:c>
      <x:c r="B4186" s="14" t="n">
        <x:v>46187</x:v>
      </x:c>
      <x:c r="C4186" s="14" t="n">
        <x:v>46261</x:v>
      </x:c>
      <x:c r="D4186" s="14" t="n">
        <x:v>46262</x:v>
      </x:c>
      <x:c r="E4186" s="28" t="n">
        <x:v>4</x:v>
      </x:c>
      <x:c r="F4186" s="8" t="str">
        <x:v>rsi_14|true_range|chaikin_ad|obv</x:v>
      </x:c>
    </x:row>
    <x:row r="4187">
      <x:c r="A4187" s="28" t="n">
        <x:v>75</x:v>
      </x:c>
      <x:c r="B4187" s="14" t="n">
        <x:v>46188</x:v>
      </x:c>
      <x:c r="C4187" s="14" t="n">
        <x:v>46262</x:v>
      </x:c>
      <x:c r="D4187" s="14" t="n">
        <x:v>46263</x:v>
      </x:c>
      <x:c r="E4187" s="28" t="n">
        <x:v>4</x:v>
      </x:c>
      <x:c r="F4187" s="8" t="str">
        <x:v>rsi_14|true_range|chaikin_ad|obv</x:v>
      </x:c>
    </x:row>
    <x:row r="4188">
      <x:c r="A4188" s="28" t="n">
        <x:v>75</x:v>
      </x:c>
      <x:c r="B4188" s="14" t="n">
        <x:v>46189</x:v>
      </x:c>
      <x:c r="C4188" s="14" t="n">
        <x:v>46263</x:v>
      </x:c>
      <x:c r="D4188" s="14" t="n">
        <x:v>46264</x:v>
      </x:c>
      <x:c r="E4188" s="28" t="n">
        <x:v>4</x:v>
      </x:c>
      <x:c r="F4188" s="8" t="str">
        <x:v>rsi_14|true_range|chaikin_ad|obv</x:v>
      </x:c>
    </x:row>
    <x:row r="4189">
      <x:c r="A4189" s="28" t="n">
        <x:v>75</x:v>
      </x:c>
      <x:c r="B4189" s="14" t="n">
        <x:v>46190</x:v>
      </x:c>
      <x:c r="C4189" s="14" t="n">
        <x:v>46264</x:v>
      </x:c>
      <x:c r="D4189" s="14" t="n">
        <x:v>46265</x:v>
      </x:c>
      <x:c r="E4189" s="28" t="n">
        <x:v>4</x:v>
      </x:c>
      <x:c r="F4189" s="8" t="str">
        <x:v>rsi_14|true_range|chaikin_ad|obv</x:v>
      </x:c>
    </x:row>
    <x:row r="4190">
      <x:c r="A4190" s="28" t="n">
        <x:v>75</x:v>
      </x:c>
      <x:c r="B4190" s="14" t="n">
        <x:v>46191</x:v>
      </x:c>
      <x:c r="C4190" s="14" t="n">
        <x:v>46265</x:v>
      </x:c>
      <x:c r="D4190" s="14" t="n">
        <x:v>46266</x:v>
      </x:c>
      <x:c r="E4190" s="28" t="n">
        <x:v>4</x:v>
      </x:c>
      <x:c r="F4190" s="8" t="str">
        <x:v>rsi_14|true_range|chaikin_ad|obv</x:v>
      </x:c>
    </x:row>
    <x:row r="4191">
      <x:c r="A4191" s="28" t="n">
        <x:v>90</x:v>
      </x:c>
      <x:c r="B4191" s="14" t="n">
        <x:v>44105</x:v>
      </x:c>
      <x:c r="C4191" s="14" t="n">
        <x:v>44194</x:v>
      </x:c>
      <x:c r="D4191" s="14" t="n">
        <x:v>44195</x:v>
      </x:c>
      <x:c r="E4191" s="28" t="n">
        <x:v>7</x:v>
      </x:c>
      <x:c r="F4191" s="8" t="str">
        <x:v>r7|momentum_10|rsi_14|atr_14|true_range|chaikin_ad|obv</x:v>
      </x:c>
    </x:row>
    <x:row r="4192">
      <x:c r="A4192" s="28" t="n">
        <x:v>90</x:v>
      </x:c>
      <x:c r="B4192" s="14" t="n">
        <x:v>44106</x:v>
      </x:c>
      <x:c r="C4192" s="14" t="n">
        <x:v>44195</x:v>
      </x:c>
      <x:c r="D4192" s="14" t="n">
        <x:v>44196</x:v>
      </x:c>
      <x:c r="E4192" s="28" t="n">
        <x:v>7</x:v>
      </x:c>
      <x:c r="F4192" s="8" t="str">
        <x:v>r7|momentum_10|rsi_14|atr_14|true_range|chaikin_ad|obv</x:v>
      </x:c>
    </x:row>
    <x:row r="4193">
      <x:c r="A4193" s="28" t="n">
        <x:v>90</x:v>
      </x:c>
      <x:c r="B4193" s="14" t="n">
        <x:v>44107</x:v>
      </x:c>
      <x:c r="C4193" s="14" t="n">
        <x:v>44196</x:v>
      </x:c>
      <x:c r="D4193" s="14" t="n">
        <x:v>44197</x:v>
      </x:c>
      <x:c r="E4193" s="28" t="n">
        <x:v>7</x:v>
      </x:c>
      <x:c r="F4193" s="8" t="str">
        <x:v>r7|momentum_10|rsi_14|atr_14|true_range|chaikin_ad|obv</x:v>
      </x:c>
    </x:row>
    <x:row r="4194">
      <x:c r="A4194" s="28" t="n">
        <x:v>90</x:v>
      </x:c>
      <x:c r="B4194" s="14" t="n">
        <x:v>44108</x:v>
      </x:c>
      <x:c r="C4194" s="14" t="n">
        <x:v>44197</x:v>
      </x:c>
      <x:c r="D4194" s="14" t="n">
        <x:v>44198</x:v>
      </x:c>
      <x:c r="E4194" s="28" t="n">
        <x:v>7</x:v>
      </x:c>
      <x:c r="F4194" s="8" t="str">
        <x:v>r7|momentum_10|rsi_14|atr_14|true_range|chaikin_ad|obv</x:v>
      </x:c>
    </x:row>
    <x:row r="4195">
      <x:c r="A4195" s="28" t="n">
        <x:v>90</x:v>
      </x:c>
      <x:c r="B4195" s="14" t="n">
        <x:v>44109</x:v>
      </x:c>
      <x:c r="C4195" s="14" t="n">
        <x:v>44198</x:v>
      </x:c>
      <x:c r="D4195" s="14" t="n">
        <x:v>44199</x:v>
      </x:c>
      <x:c r="E4195" s="28" t="n">
        <x:v>7</x:v>
      </x:c>
      <x:c r="F4195" s="8" t="str">
        <x:v>r7|momentum_10|rsi_14|atr_14|true_range|chaikin_ad|obv</x:v>
      </x:c>
    </x:row>
    <x:row r="4196">
      <x:c r="A4196" s="28" t="n">
        <x:v>90</x:v>
      </x:c>
      <x:c r="B4196" s="14" t="n">
        <x:v>44110</x:v>
      </x:c>
      <x:c r="C4196" s="14" t="n">
        <x:v>44199</x:v>
      </x:c>
      <x:c r="D4196" s="14" t="n">
        <x:v>44200</x:v>
      </x:c>
      <x:c r="E4196" s="28" t="n">
        <x:v>6</x:v>
      </x:c>
      <x:c r="F4196" s="8" t="str">
        <x:v>r7|momentum_10|atr_14|true_range|chaikin_ad|obv</x:v>
      </x:c>
    </x:row>
    <x:row r="4197">
      <x:c r="A4197" s="28" t="n">
        <x:v>90</x:v>
      </x:c>
      <x:c r="B4197" s="14" t="n">
        <x:v>44111</x:v>
      </x:c>
      <x:c r="C4197" s="14" t="n">
        <x:v>44200</x:v>
      </x:c>
      <x:c r="D4197" s="14" t="n">
        <x:v>44201</x:v>
      </x:c>
      <x:c r="E4197" s="28" t="n">
        <x:v>6</x:v>
      </x:c>
      <x:c r="F4197" s="8" t="str">
        <x:v>r7|momentum_10|atr_14|true_range|chaikin_ad|obv</x:v>
      </x:c>
    </x:row>
    <x:row r="4198">
      <x:c r="A4198" s="28" t="n">
        <x:v>90</x:v>
      </x:c>
      <x:c r="B4198" s="14" t="n">
        <x:v>44112</x:v>
      </x:c>
      <x:c r="C4198" s="14" t="n">
        <x:v>44201</x:v>
      </x:c>
      <x:c r="D4198" s="14" t="n">
        <x:v>44202</x:v>
      </x:c>
      <x:c r="E4198" s="28" t="n">
        <x:v>6</x:v>
      </x:c>
      <x:c r="F4198" s="8" t="str">
        <x:v>r7|momentum_10|atr_14|true_range|chaikin_ad|obv</x:v>
      </x:c>
    </x:row>
    <x:row r="4199">
      <x:c r="A4199" s="28" t="n">
        <x:v>90</x:v>
      </x:c>
      <x:c r="B4199" s="14" t="n">
        <x:v>44113</x:v>
      </x:c>
      <x:c r="C4199" s="14" t="n">
        <x:v>44202</x:v>
      </x:c>
      <x:c r="D4199" s="14" t="n">
        <x:v>44203</x:v>
      </x:c>
      <x:c r="E4199" s="28" t="n">
        <x:v>6</x:v>
      </x:c>
      <x:c r="F4199" s="8" t="str">
        <x:v>r7|momentum_10|atr_14|true_range|chaikin_ad|obv</x:v>
      </x:c>
    </x:row>
    <x:row r="4200">
      <x:c r="A4200" s="28" t="n">
        <x:v>90</x:v>
      </x:c>
      <x:c r="B4200" s="14" t="n">
        <x:v>44114</x:v>
      </x:c>
      <x:c r="C4200" s="14" t="n">
        <x:v>44203</x:v>
      </x:c>
      <x:c r="D4200" s="14" t="n">
        <x:v>44204</x:v>
      </x:c>
      <x:c r="E4200" s="28" t="n">
        <x:v>6</x:v>
      </x:c>
      <x:c r="F4200" s="8" t="str">
        <x:v>r7|momentum_10|atr_14|true_range|chaikin_ad|obv</x:v>
      </x:c>
    </x:row>
    <x:row r="4201">
      <x:c r="A4201" s="28" t="n">
        <x:v>90</x:v>
      </x:c>
      <x:c r="B4201" s="14" t="n">
        <x:v>44115</x:v>
      </x:c>
      <x:c r="C4201" s="14" t="n">
        <x:v>44204</x:v>
      </x:c>
      <x:c r="D4201" s="14" t="n">
        <x:v>44205</x:v>
      </x:c>
      <x:c r="E4201" s="28" t="n">
        <x:v>6</x:v>
      </x:c>
      <x:c r="F4201" s="8" t="str">
        <x:v>r7|momentum_10|atr_14|true_range|chaikin_ad|obv</x:v>
      </x:c>
    </x:row>
    <x:row r="4202">
      <x:c r="A4202" s="28" t="n">
        <x:v>90</x:v>
      </x:c>
      <x:c r="B4202" s="14" t="n">
        <x:v>44116</x:v>
      </x:c>
      <x:c r="C4202" s="14" t="n">
        <x:v>44205</x:v>
      </x:c>
      <x:c r="D4202" s="14" t="n">
        <x:v>44206</x:v>
      </x:c>
      <x:c r="E4202" s="28" t="n">
        <x:v>6</x:v>
      </x:c>
      <x:c r="F4202" s="8" t="str">
        <x:v>r7|momentum_10|atr_14|true_range|chaikin_ad|obv</x:v>
      </x:c>
    </x:row>
    <x:row r="4203">
      <x:c r="A4203" s="28" t="n">
        <x:v>90</x:v>
      </x:c>
      <x:c r="B4203" s="14" t="n">
        <x:v>44117</x:v>
      </x:c>
      <x:c r="C4203" s="14" t="n">
        <x:v>44206</x:v>
      </x:c>
      <x:c r="D4203" s="14" t="n">
        <x:v>44207</x:v>
      </x:c>
      <x:c r="E4203" s="28" t="n">
        <x:v>6</x:v>
      </x:c>
      <x:c r="F4203" s="8" t="str">
        <x:v>r7|momentum_10|atr_14|true_range|chaikin_ad|obv</x:v>
      </x:c>
    </x:row>
    <x:row r="4204">
      <x:c r="A4204" s="28" t="n">
        <x:v>90</x:v>
      </x:c>
      <x:c r="B4204" s="14" t="n">
        <x:v>44118</x:v>
      </x:c>
      <x:c r="C4204" s="14" t="n">
        <x:v>44207</x:v>
      </x:c>
      <x:c r="D4204" s="14" t="n">
        <x:v>44208</x:v>
      </x:c>
      <x:c r="E4204" s="28" t="n">
        <x:v>6</x:v>
      </x:c>
      <x:c r="F4204" s="8" t="str">
        <x:v>r7|momentum_10|atr_14|true_range|chaikin_ad|obv</x:v>
      </x:c>
    </x:row>
    <x:row r="4205">
      <x:c r="A4205" s="28" t="n">
        <x:v>90</x:v>
      </x:c>
      <x:c r="B4205" s="14" t="n">
        <x:v>44119</x:v>
      </x:c>
      <x:c r="C4205" s="14" t="n">
        <x:v>44208</x:v>
      </x:c>
      <x:c r="D4205" s="14" t="n">
        <x:v>44209</x:v>
      </x:c>
      <x:c r="E4205" s="28" t="n">
        <x:v>6</x:v>
      </x:c>
      <x:c r="F4205" s="8" t="str">
        <x:v>r7|momentum_10|atr_14|true_range|chaikin_ad|obv</x:v>
      </x:c>
    </x:row>
    <x:row r="4206">
      <x:c r="A4206" s="28" t="n">
        <x:v>90</x:v>
      </x:c>
      <x:c r="B4206" s="14" t="n">
        <x:v>44120</x:v>
      </x:c>
      <x:c r="C4206" s="14" t="n">
        <x:v>44209</x:v>
      </x:c>
      <x:c r="D4206" s="14" t="n">
        <x:v>44210</x:v>
      </x:c>
      <x:c r="E4206" s="28" t="n">
        <x:v>6</x:v>
      </x:c>
      <x:c r="F4206" s="8" t="str">
        <x:v>r7|momentum_10|atr_14|true_range|chaikin_ad|obv</x:v>
      </x:c>
    </x:row>
    <x:row r="4207">
      <x:c r="A4207" s="28" t="n">
        <x:v>90</x:v>
      </x:c>
      <x:c r="B4207" s="14" t="n">
        <x:v>44121</x:v>
      </x:c>
      <x:c r="C4207" s="14" t="n">
        <x:v>44210</x:v>
      </x:c>
      <x:c r="D4207" s="14" t="n">
        <x:v>44211</x:v>
      </x:c>
      <x:c r="E4207" s="28" t="n">
        <x:v>5</x:v>
      </x:c>
      <x:c r="F4207" s="8" t="str">
        <x:v>r7|momentum_10|atr_14|true_range|chaikin_ad</x:v>
      </x:c>
    </x:row>
    <x:row r="4208">
      <x:c r="A4208" s="28" t="n">
        <x:v>90</x:v>
      </x:c>
      <x:c r="B4208" s="14" t="n">
        <x:v>44122</x:v>
      </x:c>
      <x:c r="C4208" s="14" t="n">
        <x:v>44211</x:v>
      </x:c>
      <x:c r="D4208" s="14" t="n">
        <x:v>44212</x:v>
      </x:c>
      <x:c r="E4208" s="28" t="n">
        <x:v>5</x:v>
      </x:c>
      <x:c r="F4208" s="8" t="str">
        <x:v>r7|momentum_10|atr_14|true_range|chaikin_ad</x:v>
      </x:c>
    </x:row>
    <x:row r="4209">
      <x:c r="A4209" s="28" t="n">
        <x:v>90</x:v>
      </x:c>
      <x:c r="B4209" s="14" t="n">
        <x:v>44123</x:v>
      </x:c>
      <x:c r="C4209" s="14" t="n">
        <x:v>44212</x:v>
      </x:c>
      <x:c r="D4209" s="14" t="n">
        <x:v>44213</x:v>
      </x:c>
      <x:c r="E4209" s="28" t="n">
        <x:v>6</x:v>
      </x:c>
      <x:c r="F4209" s="8" t="str">
        <x:v>r6|r7|momentum_10|atr_14|true_range|obv</x:v>
      </x:c>
    </x:row>
    <x:row r="4210">
      <x:c r="A4210" s="28" t="n">
        <x:v>90</x:v>
      </x:c>
      <x:c r="B4210" s="14" t="n">
        <x:v>44124</x:v>
      </x:c>
      <x:c r="C4210" s="14" t="n">
        <x:v>44213</x:v>
      </x:c>
      <x:c r="D4210" s="14" t="n">
        <x:v>44214</x:v>
      </x:c>
      <x:c r="E4210" s="28" t="n">
        <x:v>5</x:v>
      </x:c>
      <x:c r="F4210" s="8" t="str">
        <x:v>r6|r7|momentum_10|atr_14|true_range</x:v>
      </x:c>
    </x:row>
    <x:row r="4211">
      <x:c r="A4211" s="28" t="n">
        <x:v>90</x:v>
      </x:c>
      <x:c r="B4211" s="14" t="n">
        <x:v>44125</x:v>
      </x:c>
      <x:c r="C4211" s="14" t="n">
        <x:v>44214</x:v>
      </x:c>
      <x:c r="D4211" s="14" t="n">
        <x:v>44215</x:v>
      </x:c>
      <x:c r="E4211" s="28" t="n">
        <x:v>5</x:v>
      </x:c>
      <x:c r="F4211" s="8" t="str">
        <x:v>r6|r7|momentum_10|atr_14|true_range</x:v>
      </x:c>
    </x:row>
    <x:row r="4212">
      <x:c r="A4212" s="28" t="n">
        <x:v>90</x:v>
      </x:c>
      <x:c r="B4212" s="14" t="n">
        <x:v>44126</x:v>
      </x:c>
      <x:c r="C4212" s="14" t="n">
        <x:v>44215</x:v>
      </x:c>
      <x:c r="D4212" s="14" t="n">
        <x:v>44216</x:v>
      </x:c>
      <x:c r="E4212" s="28" t="n">
        <x:v>5</x:v>
      </x:c>
      <x:c r="F4212" s="8" t="str">
        <x:v>r6|r7|momentum_10|atr_14|true_range</x:v>
      </x:c>
    </x:row>
    <x:row r="4213">
      <x:c r="A4213" s="28" t="n">
        <x:v>90</x:v>
      </x:c>
      <x:c r="B4213" s="14" t="n">
        <x:v>44127</x:v>
      </x:c>
      <x:c r="C4213" s="14" t="n">
        <x:v>44216</x:v>
      </x:c>
      <x:c r="D4213" s="14" t="n">
        <x:v>44217</x:v>
      </x:c>
      <x:c r="E4213" s="28" t="n">
        <x:v>4</x:v>
      </x:c>
      <x:c r="F4213" s="8" t="str">
        <x:v>r6|r7|momentum_10|atr_14</x:v>
      </x:c>
    </x:row>
    <x:row r="4214">
      <x:c r="A4214" s="28" t="n">
        <x:v>90</x:v>
      </x:c>
      <x:c r="B4214" s="14" t="n">
        <x:v>44128</x:v>
      </x:c>
      <x:c r="C4214" s="14" t="n">
        <x:v>44217</x:v>
      </x:c>
      <x:c r="D4214" s="14" t="n">
        <x:v>44218</x:v>
      </x:c>
      <x:c r="E4214" s="28" t="n">
        <x:v>4</x:v>
      </x:c>
      <x:c r="F4214" s="8" t="str">
        <x:v>r6|r7|momentum_10|atr_14</x:v>
      </x:c>
    </x:row>
    <x:row r="4215">
      <x:c r="A4215" s="28" t="n">
        <x:v>90</x:v>
      </x:c>
      <x:c r="B4215" s="14" t="n">
        <x:v>44129</x:v>
      </x:c>
      <x:c r="C4215" s="14" t="n">
        <x:v>44218</x:v>
      </x:c>
      <x:c r="D4215" s="14" t="n">
        <x:v>44219</x:v>
      </x:c>
      <x:c r="E4215" s="28" t="n">
        <x:v>4</x:v>
      </x:c>
      <x:c r="F4215" s="8" t="str">
        <x:v>r6|r7|momentum_10|atr_14</x:v>
      </x:c>
    </x:row>
    <x:row r="4216">
      <x:c r="A4216" s="28" t="n">
        <x:v>90</x:v>
      </x:c>
      <x:c r="B4216" s="14" t="n">
        <x:v>44130</x:v>
      </x:c>
      <x:c r="C4216" s="14" t="n">
        <x:v>44219</x:v>
      </x:c>
      <x:c r="D4216" s="14" t="n">
        <x:v>44220</x:v>
      </x:c>
      <x:c r="E4216" s="28" t="n">
        <x:v>4</x:v>
      </x:c>
      <x:c r="F4216" s="8" t="str">
        <x:v>r6|r7|momentum_10|atr_14</x:v>
      </x:c>
    </x:row>
    <x:row r="4217">
      <x:c r="A4217" s="28" t="n">
        <x:v>90</x:v>
      </x:c>
      <x:c r="B4217" s="14" t="n">
        <x:v>44131</x:v>
      </x:c>
      <x:c r="C4217" s="14" t="n">
        <x:v>44220</x:v>
      </x:c>
      <x:c r="D4217" s="14" t="n">
        <x:v>44221</x:v>
      </x:c>
      <x:c r="E4217" s="28" t="n">
        <x:v>4</x:v>
      </x:c>
      <x:c r="F4217" s="8" t="str">
        <x:v>r6|r7|rsi_14|atr_14</x:v>
      </x:c>
    </x:row>
    <x:row r="4218">
      <x:c r="A4218" s="28" t="n">
        <x:v>90</x:v>
      </x:c>
      <x:c r="B4218" s="14" t="n">
        <x:v>44132</x:v>
      </x:c>
      <x:c r="C4218" s="14" t="n">
        <x:v>44221</x:v>
      </x:c>
      <x:c r="D4218" s="14" t="n">
        <x:v>44222</x:v>
      </x:c>
      <x:c r="E4218" s="28" t="n">
        <x:v>4</x:v>
      </x:c>
      <x:c r="F4218" s="8" t="str">
        <x:v>r6|r8|rsi_14|atr_14</x:v>
      </x:c>
    </x:row>
    <x:row r="4219">
      <x:c r="A4219" s="28" t="n">
        <x:v>90</x:v>
      </x:c>
      <x:c r="B4219" s="14" t="n">
        <x:v>44133</x:v>
      </x:c>
      <x:c r="C4219" s="14" t="n">
        <x:v>44222</x:v>
      </x:c>
      <x:c r="D4219" s="14" t="n">
        <x:v>44223</x:v>
      </x:c>
      <x:c r="E4219" s="28" t="n">
        <x:v>4</x:v>
      </x:c>
      <x:c r="F4219" s="8" t="str">
        <x:v>r6|r7|rsi_14|atr_14</x:v>
      </x:c>
    </x:row>
    <x:row r="4220">
      <x:c r="A4220" s="28" t="n">
        <x:v>90</x:v>
      </x:c>
      <x:c r="B4220" s="14" t="n">
        <x:v>44134</x:v>
      </x:c>
      <x:c r="C4220" s="14" t="n">
        <x:v>44223</x:v>
      </x:c>
      <x:c r="D4220" s="14" t="n">
        <x:v>44224</x:v>
      </x:c>
      <x:c r="E4220" s="28" t="n">
        <x:v>4</x:v>
      </x:c>
      <x:c r="F4220" s="8" t="str">
        <x:v>r6|r7|rsi_14|atr_14</x:v>
      </x:c>
    </x:row>
    <x:row r="4221">
      <x:c r="A4221" s="28" t="n">
        <x:v>90</x:v>
      </x:c>
      <x:c r="B4221" s="14" t="n">
        <x:v>44135</x:v>
      </x:c>
      <x:c r="C4221" s="14" t="n">
        <x:v>44224</x:v>
      </x:c>
      <x:c r="D4221" s="14" t="n">
        <x:v>44225</x:v>
      </x:c>
      <x:c r="E4221" s="28" t="n">
        <x:v>4</x:v>
      </x:c>
      <x:c r="F4221" s="8" t="str">
        <x:v>r6|r7|rsi_14|atr_14</x:v>
      </x:c>
    </x:row>
    <x:row r="4222">
      <x:c r="A4222" s="28" t="n">
        <x:v>90</x:v>
      </x:c>
      <x:c r="B4222" s="14" t="n">
        <x:v>44136</x:v>
      </x:c>
      <x:c r="C4222" s="14" t="n">
        <x:v>44225</x:v>
      </x:c>
      <x:c r="D4222" s="14" t="n">
        <x:v>44226</x:v>
      </x:c>
      <x:c r="E4222" s="28" t="n">
        <x:v>4</x:v>
      </x:c>
      <x:c r="F4222" s="8" t="str">
        <x:v>r6|r7|rsi_14|atr_14</x:v>
      </x:c>
    </x:row>
    <x:row r="4223">
      <x:c r="A4223" s="28" t="n">
        <x:v>90</x:v>
      </x:c>
      <x:c r="B4223" s="14" t="n">
        <x:v>44137</x:v>
      </x:c>
      <x:c r="C4223" s="14" t="n">
        <x:v>44226</x:v>
      </x:c>
      <x:c r="D4223" s="14" t="n">
        <x:v>44227</x:v>
      </x:c>
      <x:c r="E4223" s="28" t="n">
        <x:v>4</x:v>
      </x:c>
      <x:c r="F4223" s="8" t="str">
        <x:v>r6|r7|rsi_14|atr_14</x:v>
      </x:c>
    </x:row>
    <x:row r="4224">
      <x:c r="A4224" s="28" t="n">
        <x:v>90</x:v>
      </x:c>
      <x:c r="B4224" s="14" t="n">
        <x:v>44138</x:v>
      </x:c>
      <x:c r="C4224" s="14" t="n">
        <x:v>44227</x:v>
      </x:c>
      <x:c r="D4224" s="14" t="n">
        <x:v>44228</x:v>
      </x:c>
      <x:c r="E4224" s="28" t="n">
        <x:v>4</x:v>
      </x:c>
      <x:c r="F4224" s="8" t="str">
        <x:v>r6|r7|rsi_14|atr_14</x:v>
      </x:c>
    </x:row>
    <x:row r="4225">
      <x:c r="A4225" s="28" t="n">
        <x:v>90</x:v>
      </x:c>
      <x:c r="B4225" s="14" t="n">
        <x:v>44139</x:v>
      </x:c>
      <x:c r="C4225" s="14" t="n">
        <x:v>44228</x:v>
      </x:c>
      <x:c r="D4225" s="14" t="n">
        <x:v>44229</x:v>
      </x:c>
      <x:c r="E4225" s="28" t="n">
        <x:v>4</x:v>
      </x:c>
      <x:c r="F4225" s="8" t="str">
        <x:v>r6|r7|rsi_14|atr_14</x:v>
      </x:c>
    </x:row>
    <x:row r="4226">
      <x:c r="A4226" s="28" t="n">
        <x:v>90</x:v>
      </x:c>
      <x:c r="B4226" s="14" t="n">
        <x:v>44140</x:v>
      </x:c>
      <x:c r="C4226" s="14" t="n">
        <x:v>44229</x:v>
      </x:c>
      <x:c r="D4226" s="14" t="n">
        <x:v>44230</x:v>
      </x:c>
      <x:c r="E4226" s="28" t="n">
        <x:v>4</x:v>
      </x:c>
      <x:c r="F4226" s="8" t="str">
        <x:v>r6|r7|rsi_14|atr_14</x:v>
      </x:c>
    </x:row>
    <x:row r="4227">
      <x:c r="A4227" s="28" t="n">
        <x:v>90</x:v>
      </x:c>
      <x:c r="B4227" s="14" t="n">
        <x:v>44141</x:v>
      </x:c>
      <x:c r="C4227" s="14" t="n">
        <x:v>44230</x:v>
      </x:c>
      <x:c r="D4227" s="14" t="n">
        <x:v>44231</x:v>
      </x:c>
      <x:c r="E4227" s="28" t="n">
        <x:v>4</x:v>
      </x:c>
      <x:c r="F4227" s="8" t="str">
        <x:v>r6|r7|rsi_14|atr_14</x:v>
      </x:c>
    </x:row>
    <x:row r="4228">
      <x:c r="A4228" s="28" t="n">
        <x:v>90</x:v>
      </x:c>
      <x:c r="B4228" s="14" t="n">
        <x:v>44142</x:v>
      </x:c>
      <x:c r="C4228" s="14" t="n">
        <x:v>44231</x:v>
      </x:c>
      <x:c r="D4228" s="14" t="n">
        <x:v>44232</x:v>
      </x:c>
      <x:c r="E4228" s="28" t="n">
        <x:v>4</x:v>
      </x:c>
      <x:c r="F4228" s="8" t="str">
        <x:v>r6|r7|rsi_14|atr_14</x:v>
      </x:c>
    </x:row>
    <x:row r="4229">
      <x:c r="A4229" s="28" t="n">
        <x:v>90</x:v>
      </x:c>
      <x:c r="B4229" s="14" t="n">
        <x:v>44143</x:v>
      </x:c>
      <x:c r="C4229" s="14" t="n">
        <x:v>44232</x:v>
      </x:c>
      <x:c r="D4229" s="14" t="n">
        <x:v>44233</x:v>
      </x:c>
      <x:c r="E4229" s="28" t="n">
        <x:v>4</x:v>
      </x:c>
      <x:c r="F4229" s="8" t="str">
        <x:v>r6|r7|rsi_14|atr_14</x:v>
      </x:c>
    </x:row>
    <x:row r="4230">
      <x:c r="A4230" s="28" t="n">
        <x:v>90</x:v>
      </x:c>
      <x:c r="B4230" s="14" t="n">
        <x:v>44144</x:v>
      </x:c>
      <x:c r="C4230" s="14" t="n">
        <x:v>44233</x:v>
      </x:c>
      <x:c r="D4230" s="14" t="n">
        <x:v>44234</x:v>
      </x:c>
      <x:c r="E4230" s="28" t="n">
        <x:v>4</x:v>
      </x:c>
      <x:c r="F4230" s="8" t="str">
        <x:v>r6|r7|rsi_14|atr_14</x:v>
      </x:c>
    </x:row>
    <x:row r="4231">
      <x:c r="A4231" s="28" t="n">
        <x:v>90</x:v>
      </x:c>
      <x:c r="B4231" s="14" t="n">
        <x:v>44145</x:v>
      </x:c>
      <x:c r="C4231" s="14" t="n">
        <x:v>44234</x:v>
      </x:c>
      <x:c r="D4231" s="14" t="n">
        <x:v>44235</x:v>
      </x:c>
      <x:c r="E4231" s="28" t="n">
        <x:v>4</x:v>
      </x:c>
      <x:c r="F4231" s="8" t="str">
        <x:v>r6|r7|rsi_14|atr_14</x:v>
      </x:c>
    </x:row>
    <x:row r="4232">
      <x:c r="A4232" s="28" t="n">
        <x:v>90</x:v>
      </x:c>
      <x:c r="B4232" s="14" t="n">
        <x:v>44146</x:v>
      </x:c>
      <x:c r="C4232" s="14" t="n">
        <x:v>44235</x:v>
      </x:c>
      <x:c r="D4232" s="14" t="n">
        <x:v>44236</x:v>
      </x:c>
      <x:c r="E4232" s="28" t="n">
        <x:v>4</x:v>
      </x:c>
      <x:c r="F4232" s="8" t="str">
        <x:v>r6|r7|rsi_14|atr_14</x:v>
      </x:c>
    </x:row>
    <x:row r="4233">
      <x:c r="A4233" s="28" t="n">
        <x:v>90</x:v>
      </x:c>
      <x:c r="B4233" s="14" t="n">
        <x:v>44147</x:v>
      </x:c>
      <x:c r="C4233" s="14" t="n">
        <x:v>44236</x:v>
      </x:c>
      <x:c r="D4233" s="14" t="n">
        <x:v>44237</x:v>
      </x:c>
      <x:c r="E4233" s="28" t="n">
        <x:v>4</x:v>
      </x:c>
      <x:c r="F4233" s="8" t="str">
        <x:v>r6|r7|rsi_14|atr_14</x:v>
      </x:c>
    </x:row>
    <x:row r="4234">
      <x:c r="A4234" s="28" t="n">
        <x:v>90</x:v>
      </x:c>
      <x:c r="B4234" s="14" t="n">
        <x:v>44148</x:v>
      </x:c>
      <x:c r="C4234" s="14" t="n">
        <x:v>44237</x:v>
      </x:c>
      <x:c r="D4234" s="14" t="n">
        <x:v>44238</x:v>
      </x:c>
      <x:c r="E4234" s="28" t="n">
        <x:v>4</x:v>
      </x:c>
      <x:c r="F4234" s="8" t="str">
        <x:v>r6|r7|rsi_14|atr_14</x:v>
      </x:c>
    </x:row>
    <x:row r="4235">
      <x:c r="A4235" s="28" t="n">
        <x:v>90</x:v>
      </x:c>
      <x:c r="B4235" s="14" t="n">
        <x:v>44149</x:v>
      </x:c>
      <x:c r="C4235" s="14" t="n">
        <x:v>44238</x:v>
      </x:c>
      <x:c r="D4235" s="14" t="n">
        <x:v>44239</x:v>
      </x:c>
      <x:c r="E4235" s="28" t="n">
        <x:v>5</x:v>
      </x:c>
      <x:c r="F4235" s="8" t="str">
        <x:v>r6|r7|momentum_10|rsi_14|atr_14</x:v>
      </x:c>
    </x:row>
    <x:row r="4236">
      <x:c r="A4236" s="28" t="n">
        <x:v>90</x:v>
      </x:c>
      <x:c r="B4236" s="14" t="n">
        <x:v>44150</x:v>
      </x:c>
      <x:c r="C4236" s="14" t="n">
        <x:v>44239</x:v>
      </x:c>
      <x:c r="D4236" s="14" t="n">
        <x:v>44240</x:v>
      </x:c>
      <x:c r="E4236" s="28" t="n">
        <x:v>5</x:v>
      </x:c>
      <x:c r="F4236" s="8" t="str">
        <x:v>r6|r7|momentum_10|rsi_14|atr_14</x:v>
      </x:c>
    </x:row>
    <x:row r="4237">
      <x:c r="A4237" s="28" t="n">
        <x:v>90</x:v>
      </x:c>
      <x:c r="B4237" s="14" t="n">
        <x:v>44151</x:v>
      </x:c>
      <x:c r="C4237" s="14" t="n">
        <x:v>44240</x:v>
      </x:c>
      <x:c r="D4237" s="14" t="n">
        <x:v>44241</x:v>
      </x:c>
      <x:c r="E4237" s="28" t="n">
        <x:v>5</x:v>
      </x:c>
      <x:c r="F4237" s="8" t="str">
        <x:v>r6|r7|momentum_10|rsi_14|atr_14</x:v>
      </x:c>
    </x:row>
    <x:row r="4238">
      <x:c r="A4238" s="28" t="n">
        <x:v>90</x:v>
      </x:c>
      <x:c r="B4238" s="14" t="n">
        <x:v>44152</x:v>
      </x:c>
      <x:c r="C4238" s="14" t="n">
        <x:v>44241</x:v>
      </x:c>
      <x:c r="D4238" s="14" t="n">
        <x:v>44242</x:v>
      </x:c>
      <x:c r="E4238" s="28" t="n">
        <x:v>5</x:v>
      </x:c>
      <x:c r="F4238" s="8" t="str">
        <x:v>r6|r7|momentum_10|rsi_14|atr_14</x:v>
      </x:c>
    </x:row>
    <x:row r="4239">
      <x:c r="A4239" s="28" t="n">
        <x:v>90</x:v>
      </x:c>
      <x:c r="B4239" s="14" t="n">
        <x:v>44153</x:v>
      </x:c>
      <x:c r="C4239" s="14" t="n">
        <x:v>44242</x:v>
      </x:c>
      <x:c r="D4239" s="14" t="n">
        <x:v>44243</x:v>
      </x:c>
      <x:c r="E4239" s="28" t="n">
        <x:v>5</x:v>
      </x:c>
      <x:c r="F4239" s="8" t="str">
        <x:v>r6|r7|momentum_10|rsi_14|atr_14</x:v>
      </x:c>
    </x:row>
    <x:row r="4240">
      <x:c r="A4240" s="28" t="n">
        <x:v>90</x:v>
      </x:c>
      <x:c r="B4240" s="14" t="n">
        <x:v>44154</x:v>
      </x:c>
      <x:c r="C4240" s="14" t="n">
        <x:v>44243</x:v>
      </x:c>
      <x:c r="D4240" s="14" t="n">
        <x:v>44244</x:v>
      </x:c>
      <x:c r="E4240" s="28" t="n">
        <x:v>5</x:v>
      </x:c>
      <x:c r="F4240" s="8" t="str">
        <x:v>r6|r7|momentum_10|rsi_14|atr_14</x:v>
      </x:c>
    </x:row>
    <x:row r="4241">
      <x:c r="A4241" s="28" t="n">
        <x:v>90</x:v>
      </x:c>
      <x:c r="B4241" s="14" t="n">
        <x:v>44155</x:v>
      </x:c>
      <x:c r="C4241" s="14" t="n">
        <x:v>44244</x:v>
      </x:c>
      <x:c r="D4241" s="14" t="n">
        <x:v>44245</x:v>
      </x:c>
      <x:c r="E4241" s="28" t="n">
        <x:v>5</x:v>
      </x:c>
      <x:c r="F4241" s="8" t="str">
        <x:v>r6|r7|momentum_10|rsi_14|atr_14</x:v>
      </x:c>
    </x:row>
    <x:row r="4242">
      <x:c r="A4242" s="28" t="n">
        <x:v>90</x:v>
      </x:c>
      <x:c r="B4242" s="14" t="n">
        <x:v>44156</x:v>
      </x:c>
      <x:c r="C4242" s="14" t="n">
        <x:v>44245</x:v>
      </x:c>
      <x:c r="D4242" s="14" t="n">
        <x:v>44246</x:v>
      </x:c>
      <x:c r="E4242" s="28" t="n">
        <x:v>5</x:v>
      </x:c>
      <x:c r="F4242" s="8" t="str">
        <x:v>r6|r7|momentum_10|rsi_14|atr_14</x:v>
      </x:c>
    </x:row>
    <x:row r="4243">
      <x:c r="A4243" s="28" t="n">
        <x:v>90</x:v>
      </x:c>
      <x:c r="B4243" s="14" t="n">
        <x:v>44157</x:v>
      </x:c>
      <x:c r="C4243" s="14" t="n">
        <x:v>44246</x:v>
      </x:c>
      <x:c r="D4243" s="14" t="n">
        <x:v>44247</x:v>
      </x:c>
      <x:c r="E4243" s="28" t="n">
        <x:v>5</x:v>
      </x:c>
      <x:c r="F4243" s="8" t="str">
        <x:v>r6|r7|momentum_10|rsi_14|atr_14</x:v>
      </x:c>
    </x:row>
    <x:row r="4244">
      <x:c r="A4244" s="28" t="n">
        <x:v>90</x:v>
      </x:c>
      <x:c r="B4244" s="14" t="n">
        <x:v>44158</x:v>
      </x:c>
      <x:c r="C4244" s="14" t="n">
        <x:v>44247</x:v>
      </x:c>
      <x:c r="D4244" s="14" t="n">
        <x:v>44248</x:v>
      </x:c>
      <x:c r="E4244" s="28" t="n">
        <x:v>6</x:v>
      </x:c>
      <x:c r="F4244" s="8" t="str">
        <x:v>r6|r7|momentum_10|rsi_14|atr_14|true_range</x:v>
      </x:c>
    </x:row>
    <x:row r="4245">
      <x:c r="A4245" s="28" t="n">
        <x:v>90</x:v>
      </x:c>
      <x:c r="B4245" s="14" t="n">
        <x:v>44159</x:v>
      </x:c>
      <x:c r="C4245" s="14" t="n">
        <x:v>44248</x:v>
      </x:c>
      <x:c r="D4245" s="14" t="n">
        <x:v>44249</x:v>
      </x:c>
      <x:c r="E4245" s="28" t="n">
        <x:v>6</x:v>
      </x:c>
      <x:c r="F4245" s="8" t="str">
        <x:v>r6|r8|momentum_10|rsi_14|atr_14|true_range</x:v>
      </x:c>
    </x:row>
    <x:row r="4246">
      <x:c r="A4246" s="28" t="n">
        <x:v>90</x:v>
      </x:c>
      <x:c r="B4246" s="14" t="n">
        <x:v>44160</x:v>
      </x:c>
      <x:c r="C4246" s="14" t="n">
        <x:v>44249</x:v>
      </x:c>
      <x:c r="D4246" s="14" t="n">
        <x:v>44250</x:v>
      </x:c>
      <x:c r="E4246" s="28" t="n">
        <x:v>6</x:v>
      </x:c>
      <x:c r="F4246" s="8" t="str">
        <x:v>r6|r7|momentum_10|rsi_14|atr_14|true_range</x:v>
      </x:c>
    </x:row>
    <x:row r="4247">
      <x:c r="A4247" s="28" t="n">
        <x:v>90</x:v>
      </x:c>
      <x:c r="B4247" s="14" t="n">
        <x:v>44161</x:v>
      </x:c>
      <x:c r="C4247" s="14" t="n">
        <x:v>44250</x:v>
      </x:c>
      <x:c r="D4247" s="14" t="n">
        <x:v>44251</x:v>
      </x:c>
      <x:c r="E4247" s="28" t="n">
        <x:v>5</x:v>
      </x:c>
      <x:c r="F4247" s="8" t="str">
        <x:v>r6|r7|momentum_10|rsi_14|atr_14</x:v>
      </x:c>
    </x:row>
    <x:row r="4248">
      <x:c r="A4248" s="28" t="n">
        <x:v>90</x:v>
      </x:c>
      <x:c r="B4248" s="14" t="n">
        <x:v>44162</x:v>
      </x:c>
      <x:c r="C4248" s="14" t="n">
        <x:v>44251</x:v>
      </x:c>
      <x:c r="D4248" s="14" t="n">
        <x:v>44252</x:v>
      </x:c>
      <x:c r="E4248" s="28" t="n">
        <x:v>6</x:v>
      </x:c>
      <x:c r="F4248" s="8" t="str">
        <x:v>r6|r7|momentum_10|rsi_14|atr_14|true_range</x:v>
      </x:c>
    </x:row>
    <x:row r="4249">
      <x:c r="A4249" s="28" t="n">
        <x:v>90</x:v>
      </x:c>
      <x:c r="B4249" s="14" t="n">
        <x:v>44163</x:v>
      </x:c>
      <x:c r="C4249" s="14" t="n">
        <x:v>44252</x:v>
      </x:c>
      <x:c r="D4249" s="14" t="n">
        <x:v>44253</x:v>
      </x:c>
      <x:c r="E4249" s="28" t="n">
        <x:v>6</x:v>
      </x:c>
      <x:c r="F4249" s="8" t="str">
        <x:v>r6|r7|momentum_10|rsi_14|atr_14|true_range</x:v>
      </x:c>
    </x:row>
    <x:row r="4250">
      <x:c r="A4250" s="28" t="n">
        <x:v>90</x:v>
      </x:c>
      <x:c r="B4250" s="14" t="n">
        <x:v>44164</x:v>
      </x:c>
      <x:c r="C4250" s="14" t="n">
        <x:v>44253</x:v>
      </x:c>
      <x:c r="D4250" s="14" t="n">
        <x:v>44254</x:v>
      </x:c>
      <x:c r="E4250" s="28" t="n">
        <x:v>6</x:v>
      </x:c>
      <x:c r="F4250" s="8" t="str">
        <x:v>r6|r7|momentum_10|rsi_14|atr_14|true_range</x:v>
      </x:c>
    </x:row>
    <x:row r="4251">
      <x:c r="A4251" s="28" t="n">
        <x:v>90</x:v>
      </x:c>
      <x:c r="B4251" s="14" t="n">
        <x:v>44165</x:v>
      </x:c>
      <x:c r="C4251" s="14" t="n">
        <x:v>44254</x:v>
      </x:c>
      <x:c r="D4251" s="14" t="n">
        <x:v>44255</x:v>
      </x:c>
      <x:c r="E4251" s="28" t="n">
        <x:v>6</x:v>
      </x:c>
      <x:c r="F4251" s="8" t="str">
        <x:v>r6|r7|momentum_10|rsi_14|atr_14|true_range</x:v>
      </x:c>
    </x:row>
    <x:row r="4252">
      <x:c r="A4252" s="28" t="n">
        <x:v>90</x:v>
      </x:c>
      <x:c r="B4252" s="14" t="n">
        <x:v>44166</x:v>
      </x:c>
      <x:c r="C4252" s="14" t="n">
        <x:v>44255</x:v>
      </x:c>
      <x:c r="D4252" s="14" t="n">
        <x:v>44256</x:v>
      </x:c>
      <x:c r="E4252" s="28" t="n">
        <x:v>6</x:v>
      </x:c>
      <x:c r="F4252" s="8" t="str">
        <x:v>r6|r7|momentum_10|rsi_14|atr_14|true_range</x:v>
      </x:c>
    </x:row>
    <x:row r="4253">
      <x:c r="A4253" s="28" t="n">
        <x:v>90</x:v>
      </x:c>
      <x:c r="B4253" s="14" t="n">
        <x:v>44167</x:v>
      </x:c>
      <x:c r="C4253" s="14" t="n">
        <x:v>44256</x:v>
      </x:c>
      <x:c r="D4253" s="14" t="n">
        <x:v>44257</x:v>
      </x:c>
      <x:c r="E4253" s="28" t="n">
        <x:v>6</x:v>
      </x:c>
      <x:c r="F4253" s="8" t="str">
        <x:v>r6|r7|momentum_10|rsi_14|atr_14|true_range</x:v>
      </x:c>
    </x:row>
    <x:row r="4254">
      <x:c r="A4254" s="28" t="n">
        <x:v>90</x:v>
      </x:c>
      <x:c r="B4254" s="14" t="n">
        <x:v>44168</x:v>
      </x:c>
      <x:c r="C4254" s="14" t="n">
        <x:v>44257</x:v>
      </x:c>
      <x:c r="D4254" s="14" t="n">
        <x:v>44258</x:v>
      </x:c>
      <x:c r="E4254" s="28" t="n">
        <x:v>6</x:v>
      </x:c>
      <x:c r="F4254" s="8" t="str">
        <x:v>r6|r7|momentum_10|rsi_14|atr_14|true_range</x:v>
      </x:c>
    </x:row>
    <x:row r="4255">
      <x:c r="A4255" s="28" t="n">
        <x:v>90</x:v>
      </x:c>
      <x:c r="B4255" s="14" t="n">
        <x:v>44169</x:v>
      </x:c>
      <x:c r="C4255" s="14" t="n">
        <x:v>44258</x:v>
      </x:c>
      <x:c r="D4255" s="14" t="n">
        <x:v>44259</x:v>
      </x:c>
      <x:c r="E4255" s="28" t="n">
        <x:v>6</x:v>
      </x:c>
      <x:c r="F4255" s="8" t="str">
        <x:v>r6|r7|momentum_10|rsi_14|atr_14|true_range</x:v>
      </x:c>
    </x:row>
    <x:row r="4256">
      <x:c r="A4256" s="28" t="n">
        <x:v>90</x:v>
      </x:c>
      <x:c r="B4256" s="14" t="n">
        <x:v>44170</x:v>
      </x:c>
      <x:c r="C4256" s="14" t="n">
        <x:v>44259</x:v>
      </x:c>
      <x:c r="D4256" s="14" t="n">
        <x:v>44260</x:v>
      </x:c>
      <x:c r="E4256" s="28" t="n">
        <x:v>6</x:v>
      </x:c>
      <x:c r="F4256" s="8" t="str">
        <x:v>r6|r7|momentum_10|rsi_14|atr_14|true_range</x:v>
      </x:c>
    </x:row>
    <x:row r="4257">
      <x:c r="A4257" s="28" t="n">
        <x:v>90</x:v>
      </x:c>
      <x:c r="B4257" s="14" t="n">
        <x:v>44171</x:v>
      </x:c>
      <x:c r="C4257" s="14" t="n">
        <x:v>44260</x:v>
      </x:c>
      <x:c r="D4257" s="14" t="n">
        <x:v>44261</x:v>
      </x:c>
      <x:c r="E4257" s="28" t="n">
        <x:v>6</x:v>
      </x:c>
      <x:c r="F4257" s="8" t="str">
        <x:v>r6|r7|momentum_10|rsi_14|atr_14|true_range</x:v>
      </x:c>
    </x:row>
    <x:row r="4258">
      <x:c r="A4258" s="28" t="n">
        <x:v>90</x:v>
      </x:c>
      <x:c r="B4258" s="14" t="n">
        <x:v>44172</x:v>
      </x:c>
      <x:c r="C4258" s="14" t="n">
        <x:v>44261</x:v>
      </x:c>
      <x:c r="D4258" s="14" t="n">
        <x:v>44262</x:v>
      </x:c>
      <x:c r="E4258" s="28" t="n">
        <x:v>6</x:v>
      </x:c>
      <x:c r="F4258" s="8" t="str">
        <x:v>r6|r7|momentum_10|rsi_14|atr_14|true_range</x:v>
      </x:c>
    </x:row>
    <x:row r="4259">
      <x:c r="A4259" s="28" t="n">
        <x:v>90</x:v>
      </x:c>
      <x:c r="B4259" s="14" t="n">
        <x:v>44173</x:v>
      </x:c>
      <x:c r="C4259" s="14" t="n">
        <x:v>44262</x:v>
      </x:c>
      <x:c r="D4259" s="14" t="n">
        <x:v>44263</x:v>
      </x:c>
      <x:c r="E4259" s="28" t="n">
        <x:v>6</x:v>
      </x:c>
      <x:c r="F4259" s="8" t="str">
        <x:v>r6|r7|momentum_10|rsi_14|atr_14|true_range</x:v>
      </x:c>
    </x:row>
    <x:row r="4260">
      <x:c r="A4260" s="28" t="n">
        <x:v>90</x:v>
      </x:c>
      <x:c r="B4260" s="14" t="n">
        <x:v>44174</x:v>
      </x:c>
      <x:c r="C4260" s="14" t="n">
        <x:v>44263</x:v>
      </x:c>
      <x:c r="D4260" s="14" t="n">
        <x:v>44264</x:v>
      </x:c>
      <x:c r="E4260" s="28" t="n">
        <x:v>6</x:v>
      </x:c>
      <x:c r="F4260" s="8" t="str">
        <x:v>r6|r7|momentum_10|rsi_14|atr_14|true_range</x:v>
      </x:c>
    </x:row>
    <x:row r="4261">
      <x:c r="A4261" s="28" t="n">
        <x:v>90</x:v>
      </x:c>
      <x:c r="B4261" s="14" t="n">
        <x:v>44175</x:v>
      </x:c>
      <x:c r="C4261" s="14" t="n">
        <x:v>44264</x:v>
      </x:c>
      <x:c r="D4261" s="14" t="n">
        <x:v>44265</x:v>
      </x:c>
      <x:c r="E4261" s="28" t="n">
        <x:v>6</x:v>
      </x:c>
      <x:c r="F4261" s="8" t="str">
        <x:v>r6|r7|momentum_10|rsi_14|atr_14|true_range</x:v>
      </x:c>
    </x:row>
    <x:row r="4262">
      <x:c r="A4262" s="28" t="n">
        <x:v>90</x:v>
      </x:c>
      <x:c r="B4262" s="14" t="n">
        <x:v>44176</x:v>
      </x:c>
      <x:c r="C4262" s="14" t="n">
        <x:v>44265</x:v>
      </x:c>
      <x:c r="D4262" s="14" t="n">
        <x:v>44266</x:v>
      </x:c>
      <x:c r="E4262" s="28" t="n">
        <x:v>6</x:v>
      </x:c>
      <x:c r="F4262" s="8" t="str">
        <x:v>r6|r7|momentum_10|rsi_14|atr_14|true_range</x:v>
      </x:c>
    </x:row>
    <x:row r="4263">
      <x:c r="A4263" s="28" t="n">
        <x:v>90</x:v>
      </x:c>
      <x:c r="B4263" s="14" t="n">
        <x:v>44177</x:v>
      </x:c>
      <x:c r="C4263" s="14" t="n">
        <x:v>44266</x:v>
      </x:c>
      <x:c r="D4263" s="14" t="n">
        <x:v>44267</x:v>
      </x:c>
      <x:c r="E4263" s="28" t="n">
        <x:v>6</x:v>
      </x:c>
      <x:c r="F4263" s="8" t="str">
        <x:v>r6|r7|momentum_10|rsi_14|atr_14|true_range</x:v>
      </x:c>
    </x:row>
    <x:row r="4264">
      <x:c r="A4264" s="28" t="n">
        <x:v>90</x:v>
      </x:c>
      <x:c r="B4264" s="14" t="n">
        <x:v>44178</x:v>
      </x:c>
      <x:c r="C4264" s="14" t="n">
        <x:v>44267</x:v>
      </x:c>
      <x:c r="D4264" s="14" t="n">
        <x:v>44268</x:v>
      </x:c>
      <x:c r="E4264" s="28" t="n">
        <x:v>6</x:v>
      </x:c>
      <x:c r="F4264" s="8" t="str">
        <x:v>r6|r7|momentum_10|rsi_14|atr_14|true_range</x:v>
      </x:c>
    </x:row>
    <x:row r="4265">
      <x:c r="A4265" s="28" t="n">
        <x:v>90</x:v>
      </x:c>
      <x:c r="B4265" s="14" t="n">
        <x:v>44179</x:v>
      </x:c>
      <x:c r="C4265" s="14" t="n">
        <x:v>44268</x:v>
      </x:c>
      <x:c r="D4265" s="14" t="n">
        <x:v>44269</x:v>
      </x:c>
      <x:c r="E4265" s="28" t="n">
        <x:v>6</x:v>
      </x:c>
      <x:c r="F4265" s="8" t="str">
        <x:v>r6|r7|momentum_10|rsi_14|atr_14|true_range</x:v>
      </x:c>
    </x:row>
    <x:row r="4266">
      <x:c r="A4266" s="28" t="n">
        <x:v>90</x:v>
      </x:c>
      <x:c r="B4266" s="14" t="n">
        <x:v>44180</x:v>
      </x:c>
      <x:c r="C4266" s="14" t="n">
        <x:v>44269</x:v>
      </x:c>
      <x:c r="D4266" s="14" t="n">
        <x:v>44270</x:v>
      </x:c>
      <x:c r="E4266" s="28" t="n">
        <x:v>6</x:v>
      </x:c>
      <x:c r="F4266" s="8" t="str">
        <x:v>r6|r7|momentum_10|rsi_14|atr_14|true_range</x:v>
      </x:c>
    </x:row>
    <x:row r="4267">
      <x:c r="A4267" s="28" t="n">
        <x:v>90</x:v>
      </x:c>
      <x:c r="B4267" s="14" t="n">
        <x:v>44181</x:v>
      </x:c>
      <x:c r="C4267" s="14" t="n">
        <x:v>44270</x:v>
      </x:c>
      <x:c r="D4267" s="14" t="n">
        <x:v>44271</x:v>
      </x:c>
      <x:c r="E4267" s="28" t="n">
        <x:v>6</x:v>
      </x:c>
      <x:c r="F4267" s="8" t="str">
        <x:v>r6|r7|momentum_10|rsi_14|atr_14|true_range</x:v>
      </x:c>
    </x:row>
    <x:row r="4268">
      <x:c r="A4268" s="28" t="n">
        <x:v>90</x:v>
      </x:c>
      <x:c r="B4268" s="14" t="n">
        <x:v>44182</x:v>
      </x:c>
      <x:c r="C4268" s="14" t="n">
        <x:v>44271</x:v>
      </x:c>
      <x:c r="D4268" s="14" t="n">
        <x:v>44272</x:v>
      </x:c>
      <x:c r="E4268" s="28" t="n">
        <x:v>6</x:v>
      </x:c>
      <x:c r="F4268" s="8" t="str">
        <x:v>r6|r7|momentum_10|rsi_14|atr_14|true_range</x:v>
      </x:c>
    </x:row>
    <x:row r="4269">
      <x:c r="A4269" s="28" t="n">
        <x:v>90</x:v>
      </x:c>
      <x:c r="B4269" s="14" t="n">
        <x:v>44183</x:v>
      </x:c>
      <x:c r="C4269" s="14" t="n">
        <x:v>44272</x:v>
      </x:c>
      <x:c r="D4269" s="14" t="n">
        <x:v>44273</x:v>
      </x:c>
      <x:c r="E4269" s="28" t="n">
        <x:v>6</x:v>
      </x:c>
      <x:c r="F4269" s="8" t="str">
        <x:v>r6|r7|momentum_10|rsi_14|atr_14|true_range</x:v>
      </x:c>
    </x:row>
    <x:row r="4270">
      <x:c r="A4270" s="28" t="n">
        <x:v>90</x:v>
      </x:c>
      <x:c r="B4270" s="14" t="n">
        <x:v>44184</x:v>
      </x:c>
      <x:c r="C4270" s="14" t="n">
        <x:v>44273</x:v>
      </x:c>
      <x:c r="D4270" s="14" t="n">
        <x:v>44274</x:v>
      </x:c>
      <x:c r="E4270" s="28" t="n">
        <x:v>6</x:v>
      </x:c>
      <x:c r="F4270" s="8" t="str">
        <x:v>r6|r7|momentum_10|rsi_14|atr_14|true_range</x:v>
      </x:c>
    </x:row>
    <x:row r="4271">
      <x:c r="A4271" s="28" t="n">
        <x:v>90</x:v>
      </x:c>
      <x:c r="B4271" s="14" t="n">
        <x:v>44185</x:v>
      </x:c>
      <x:c r="C4271" s="14" t="n">
        <x:v>44274</x:v>
      </x:c>
      <x:c r="D4271" s="14" t="n">
        <x:v>44275</x:v>
      </x:c>
      <x:c r="E4271" s="28" t="n">
        <x:v>6</x:v>
      </x:c>
      <x:c r="F4271" s="8" t="str">
        <x:v>r6|r7|momentum_10|rsi_14|atr_14|true_range</x:v>
      </x:c>
    </x:row>
    <x:row r="4272">
      <x:c r="A4272" s="28" t="n">
        <x:v>90</x:v>
      </x:c>
      <x:c r="B4272" s="14" t="n">
        <x:v>44186</x:v>
      </x:c>
      <x:c r="C4272" s="14" t="n">
        <x:v>44275</x:v>
      </x:c>
      <x:c r="D4272" s="14" t="n">
        <x:v>44276</x:v>
      </x:c>
      <x:c r="E4272" s="28" t="n">
        <x:v>6</x:v>
      </x:c>
      <x:c r="F4272" s="8" t="str">
        <x:v>r6|r7|momentum_10|rsi_14|atr_14|true_range</x:v>
      </x:c>
    </x:row>
    <x:row r="4273">
      <x:c r="A4273" s="28" t="n">
        <x:v>90</x:v>
      </x:c>
      <x:c r="B4273" s="14" t="n">
        <x:v>44187</x:v>
      </x:c>
      <x:c r="C4273" s="14" t="n">
        <x:v>44276</x:v>
      </x:c>
      <x:c r="D4273" s="14" t="n">
        <x:v>44277</x:v>
      </x:c>
      <x:c r="E4273" s="28" t="n">
        <x:v>6</x:v>
      </x:c>
      <x:c r="F4273" s="8" t="str">
        <x:v>r6|r7|momentum_10|rsi_14|atr_14|true_range</x:v>
      </x:c>
    </x:row>
    <x:row r="4274">
      <x:c r="A4274" s="28" t="n">
        <x:v>90</x:v>
      </x:c>
      <x:c r="B4274" s="14" t="n">
        <x:v>44188</x:v>
      </x:c>
      <x:c r="C4274" s="14" t="n">
        <x:v>44277</x:v>
      </x:c>
      <x:c r="D4274" s="14" t="n">
        <x:v>44278</x:v>
      </x:c>
      <x:c r="E4274" s="28" t="n">
        <x:v>6</x:v>
      </x:c>
      <x:c r="F4274" s="8" t="str">
        <x:v>r6|r7|momentum_10|rsi_14|atr_14|true_range</x:v>
      </x:c>
    </x:row>
    <x:row r="4275">
      <x:c r="A4275" s="28" t="n">
        <x:v>90</x:v>
      </x:c>
      <x:c r="B4275" s="14" t="n">
        <x:v>44189</x:v>
      </x:c>
      <x:c r="C4275" s="14" t="n">
        <x:v>44278</x:v>
      </x:c>
      <x:c r="D4275" s="14" t="n">
        <x:v>44279</x:v>
      </x:c>
      <x:c r="E4275" s="28" t="n">
        <x:v>6</x:v>
      </x:c>
      <x:c r="F4275" s="8" t="str">
        <x:v>r6|r7|momentum_10|rsi_14|atr_14|true_range</x:v>
      </x:c>
    </x:row>
    <x:row r="4276">
      <x:c r="A4276" s="28" t="n">
        <x:v>90</x:v>
      </x:c>
      <x:c r="B4276" s="14" t="n">
        <x:v>44190</x:v>
      </x:c>
      <x:c r="C4276" s="14" t="n">
        <x:v>44279</x:v>
      </x:c>
      <x:c r="D4276" s="14" t="n">
        <x:v>44280</x:v>
      </x:c>
      <x:c r="E4276" s="28" t="n">
        <x:v>6</x:v>
      </x:c>
      <x:c r="F4276" s="8" t="str">
        <x:v>r6|r7|momentum_10|rsi_14|atr_14|true_range</x:v>
      </x:c>
    </x:row>
    <x:row r="4277">
      <x:c r="A4277" s="28" t="n">
        <x:v>90</x:v>
      </x:c>
      <x:c r="B4277" s="14" t="n">
        <x:v>44191</x:v>
      </x:c>
      <x:c r="C4277" s="14" t="n">
        <x:v>44280</x:v>
      </x:c>
      <x:c r="D4277" s="14" t="n">
        <x:v>44281</x:v>
      </x:c>
      <x:c r="E4277" s="28" t="n">
        <x:v>6</x:v>
      </x:c>
      <x:c r="F4277" s="8" t="str">
        <x:v>r6|r7|momentum_10|rsi_14|atr_14|true_range</x:v>
      </x:c>
    </x:row>
    <x:row r="4278">
      <x:c r="A4278" s="28" t="n">
        <x:v>90</x:v>
      </x:c>
      <x:c r="B4278" s="14" t="n">
        <x:v>44192</x:v>
      </x:c>
      <x:c r="C4278" s="14" t="n">
        <x:v>44281</x:v>
      </x:c>
      <x:c r="D4278" s="14" t="n">
        <x:v>44282</x:v>
      </x:c>
      <x:c r="E4278" s="28" t="n">
        <x:v>6</x:v>
      </x:c>
      <x:c r="F4278" s="8" t="str">
        <x:v>r6|r7|momentum_10|rsi_14|atr_14|true_range</x:v>
      </x:c>
    </x:row>
    <x:row r="4279">
      <x:c r="A4279" s="28" t="n">
        <x:v>90</x:v>
      </x:c>
      <x:c r="B4279" s="14" t="n">
        <x:v>44193</x:v>
      </x:c>
      <x:c r="C4279" s="14" t="n">
        <x:v>44282</x:v>
      </x:c>
      <x:c r="D4279" s="14" t="n">
        <x:v>44283</x:v>
      </x:c>
      <x:c r="E4279" s="28" t="n">
        <x:v>6</x:v>
      </x:c>
      <x:c r="F4279" s="8" t="str">
        <x:v>r6|r7|momentum_10|rsi_14|atr_14|true_range</x:v>
      </x:c>
    </x:row>
    <x:row r="4280">
      <x:c r="A4280" s="28" t="n">
        <x:v>90</x:v>
      </x:c>
      <x:c r="B4280" s="14" t="n">
        <x:v>44194</x:v>
      </x:c>
      <x:c r="C4280" s="14" t="n">
        <x:v>44283</x:v>
      </x:c>
      <x:c r="D4280" s="14" t="n">
        <x:v>44284</x:v>
      </x:c>
      <x:c r="E4280" s="28" t="n">
        <x:v>6</x:v>
      </x:c>
      <x:c r="F4280" s="8" t="str">
        <x:v>r6|r7|momentum_10|rsi_14|atr_14|true_range</x:v>
      </x:c>
    </x:row>
    <x:row r="4281">
      <x:c r="A4281" s="28" t="n">
        <x:v>90</x:v>
      </x:c>
      <x:c r="B4281" s="14" t="n">
        <x:v>44195</x:v>
      </x:c>
      <x:c r="C4281" s="14" t="n">
        <x:v>44284</x:v>
      </x:c>
      <x:c r="D4281" s="14" t="n">
        <x:v>44285</x:v>
      </x:c>
      <x:c r="E4281" s="28" t="n">
        <x:v>6</x:v>
      </x:c>
      <x:c r="F4281" s="8" t="str">
        <x:v>r6|r7|momentum_10|rsi_14|atr_14|true_range</x:v>
      </x:c>
    </x:row>
    <x:row r="4282">
      <x:c r="A4282" s="28" t="n">
        <x:v>90</x:v>
      </x:c>
      <x:c r="B4282" s="14" t="n">
        <x:v>44196</x:v>
      </x:c>
      <x:c r="C4282" s="14" t="n">
        <x:v>44285</x:v>
      </x:c>
      <x:c r="D4282" s="14" t="n">
        <x:v>44286</x:v>
      </x:c>
      <x:c r="E4282" s="28" t="n">
        <x:v>6</x:v>
      </x:c>
      <x:c r="F4282" s="8" t="str">
        <x:v>r6|r7|momentum_10|rsi_14|atr_14|true_range</x:v>
      </x:c>
    </x:row>
    <x:row r="4283">
      <x:c r="A4283" s="28" t="n">
        <x:v>90</x:v>
      </x:c>
      <x:c r="B4283" s="14" t="n">
        <x:v>44197</x:v>
      </x:c>
      <x:c r="C4283" s="14" t="n">
        <x:v>44286</x:v>
      </x:c>
      <x:c r="D4283" s="14" t="n">
        <x:v>44287</x:v>
      </x:c>
      <x:c r="E4283" s="28" t="n">
        <x:v>6</x:v>
      </x:c>
      <x:c r="F4283" s="8" t="str">
        <x:v>r6|r7|momentum_10|rsi_14|atr_14|true_range</x:v>
      </x:c>
    </x:row>
    <x:row r="4284">
      <x:c r="A4284" s="28" t="n">
        <x:v>90</x:v>
      </x:c>
      <x:c r="B4284" s="14" t="n">
        <x:v>44198</x:v>
      </x:c>
      <x:c r="C4284" s="14" t="n">
        <x:v>44287</x:v>
      </x:c>
      <x:c r="D4284" s="14" t="n">
        <x:v>44288</x:v>
      </x:c>
      <x:c r="E4284" s="28" t="n">
        <x:v>6</x:v>
      </x:c>
      <x:c r="F4284" s="8" t="str">
        <x:v>r6|r7|momentum_10|rsi_14|atr_14|true_range</x:v>
      </x:c>
    </x:row>
    <x:row r="4285">
      <x:c r="A4285" s="28" t="n">
        <x:v>90</x:v>
      </x:c>
      <x:c r="B4285" s="14" t="n">
        <x:v>44199</x:v>
      </x:c>
      <x:c r="C4285" s="14" t="n">
        <x:v>44288</x:v>
      </x:c>
      <x:c r="D4285" s="14" t="n">
        <x:v>44289</x:v>
      </x:c>
      <x:c r="E4285" s="28" t="n">
        <x:v>6</x:v>
      </x:c>
      <x:c r="F4285" s="8" t="str">
        <x:v>r6|r7|momentum_10|rsi_14|atr_14|true_range</x:v>
      </x:c>
    </x:row>
    <x:row r="4286">
      <x:c r="A4286" s="28" t="n">
        <x:v>90</x:v>
      </x:c>
      <x:c r="B4286" s="14" t="n">
        <x:v>44200</x:v>
      </x:c>
      <x:c r="C4286" s="14" t="n">
        <x:v>44289</x:v>
      </x:c>
      <x:c r="D4286" s="14" t="n">
        <x:v>44290</x:v>
      </x:c>
      <x:c r="E4286" s="28" t="n">
        <x:v>6</x:v>
      </x:c>
      <x:c r="F4286" s="8" t="str">
        <x:v>r6|r7|momentum_10|rsi_14|atr_14|true_range</x:v>
      </x:c>
    </x:row>
    <x:row r="4287">
      <x:c r="A4287" s="28" t="n">
        <x:v>90</x:v>
      </x:c>
      <x:c r="B4287" s="14" t="n">
        <x:v>44201</x:v>
      </x:c>
      <x:c r="C4287" s="14" t="n">
        <x:v>44290</x:v>
      </x:c>
      <x:c r="D4287" s="14" t="n">
        <x:v>44291</x:v>
      </x:c>
      <x:c r="E4287" s="28" t="n">
        <x:v>6</x:v>
      </x:c>
      <x:c r="F4287" s="8" t="str">
        <x:v>r6|r7|momentum_10|rsi_14|atr_14|true_range</x:v>
      </x:c>
    </x:row>
    <x:row r="4288">
      <x:c r="A4288" s="28" t="n">
        <x:v>90</x:v>
      </x:c>
      <x:c r="B4288" s="14" t="n">
        <x:v>44202</x:v>
      </x:c>
      <x:c r="C4288" s="14" t="n">
        <x:v>44291</x:v>
      </x:c>
      <x:c r="D4288" s="14" t="n">
        <x:v>44292</x:v>
      </x:c>
      <x:c r="E4288" s="28" t="n">
        <x:v>6</x:v>
      </x:c>
      <x:c r="F4288" s="8" t="str">
        <x:v>r6|r7|momentum_10|rsi_14|atr_14|true_range</x:v>
      </x:c>
    </x:row>
    <x:row r="4289">
      <x:c r="A4289" s="28" t="n">
        <x:v>90</x:v>
      </x:c>
      <x:c r="B4289" s="14" t="n">
        <x:v>44203</x:v>
      </x:c>
      <x:c r="C4289" s="14" t="n">
        <x:v>44292</x:v>
      </x:c>
      <x:c r="D4289" s="14" t="n">
        <x:v>44293</x:v>
      </x:c>
      <x:c r="E4289" s="28" t="n">
        <x:v>6</x:v>
      </x:c>
      <x:c r="F4289" s="8" t="str">
        <x:v>r6|r7|momentum_10|rsi_14|atr_14|true_range</x:v>
      </x:c>
    </x:row>
    <x:row r="4290">
      <x:c r="A4290" s="28" t="n">
        <x:v>90</x:v>
      </x:c>
      <x:c r="B4290" s="14" t="n">
        <x:v>44204</x:v>
      </x:c>
      <x:c r="C4290" s="14" t="n">
        <x:v>44293</x:v>
      </x:c>
      <x:c r="D4290" s="14" t="n">
        <x:v>44294</x:v>
      </x:c>
      <x:c r="E4290" s="28" t="n">
        <x:v>6</x:v>
      </x:c>
      <x:c r="F4290" s="8" t="str">
        <x:v>r6|r7|momentum_10|rsi_14|atr_14|true_range</x:v>
      </x:c>
    </x:row>
    <x:row r="4291">
      <x:c r="A4291" s="28" t="n">
        <x:v>90</x:v>
      </x:c>
      <x:c r="B4291" s="14" t="n">
        <x:v>44205</x:v>
      </x:c>
      <x:c r="C4291" s="14" t="n">
        <x:v>44294</x:v>
      </x:c>
      <x:c r="D4291" s="14" t="n">
        <x:v>44295</x:v>
      </x:c>
      <x:c r="E4291" s="28" t="n">
        <x:v>6</x:v>
      </x:c>
      <x:c r="F4291" s="8" t="str">
        <x:v>r6|r7|momentum_10|rsi_14|atr_14|true_range</x:v>
      </x:c>
    </x:row>
    <x:row r="4292">
      <x:c r="A4292" s="28" t="n">
        <x:v>90</x:v>
      </x:c>
      <x:c r="B4292" s="14" t="n">
        <x:v>44206</x:v>
      </x:c>
      <x:c r="C4292" s="14" t="n">
        <x:v>44295</x:v>
      </x:c>
      <x:c r="D4292" s="14" t="n">
        <x:v>44296</x:v>
      </x:c>
      <x:c r="E4292" s="28" t="n">
        <x:v>6</x:v>
      </x:c>
      <x:c r="F4292" s="8" t="str">
        <x:v>r6|r7|momentum_10|rsi_14|atr_14|true_range</x:v>
      </x:c>
    </x:row>
    <x:row r="4293">
      <x:c r="A4293" s="28" t="n">
        <x:v>90</x:v>
      </x:c>
      <x:c r="B4293" s="14" t="n">
        <x:v>44207</x:v>
      </x:c>
      <x:c r="C4293" s="14" t="n">
        <x:v>44296</x:v>
      </x:c>
      <x:c r="D4293" s="14" t="n">
        <x:v>44297</x:v>
      </x:c>
      <x:c r="E4293" s="28" t="n">
        <x:v>6</x:v>
      </x:c>
      <x:c r="F4293" s="8" t="str">
        <x:v>r6|r7|momentum_10|rsi_14|atr_14|true_range</x:v>
      </x:c>
    </x:row>
    <x:row r="4294">
      <x:c r="A4294" s="28" t="n">
        <x:v>90</x:v>
      </x:c>
      <x:c r="B4294" s="14" t="n">
        <x:v>44208</x:v>
      </x:c>
      <x:c r="C4294" s="14" t="n">
        <x:v>44297</x:v>
      </x:c>
      <x:c r="D4294" s="14" t="n">
        <x:v>44298</x:v>
      </x:c>
      <x:c r="E4294" s="28" t="n">
        <x:v>6</x:v>
      </x:c>
      <x:c r="F4294" s="8" t="str">
        <x:v>r6|r7|momentum_10|rsi_14|atr_14|true_range</x:v>
      </x:c>
    </x:row>
    <x:row r="4295">
      <x:c r="A4295" s="28" t="n">
        <x:v>90</x:v>
      </x:c>
      <x:c r="B4295" s="14" t="n">
        <x:v>44209</x:v>
      </x:c>
      <x:c r="C4295" s="14" t="n">
        <x:v>44298</x:v>
      </x:c>
      <x:c r="D4295" s="14" t="n">
        <x:v>44299</x:v>
      </x:c>
      <x:c r="E4295" s="28" t="n">
        <x:v>6</x:v>
      </x:c>
      <x:c r="F4295" s="8" t="str">
        <x:v>r6|r7|momentum_10|rsi_14|atr_14|true_range</x:v>
      </x:c>
    </x:row>
    <x:row r="4296">
      <x:c r="A4296" s="28" t="n">
        <x:v>90</x:v>
      </x:c>
      <x:c r="B4296" s="14" t="n">
        <x:v>44210</x:v>
      </x:c>
      <x:c r="C4296" s="14" t="n">
        <x:v>44299</x:v>
      </x:c>
      <x:c r="D4296" s="14" t="n">
        <x:v>44300</x:v>
      </x:c>
      <x:c r="E4296" s="28" t="n">
        <x:v>6</x:v>
      </x:c>
      <x:c r="F4296" s="8" t="str">
        <x:v>r6|r7|momentum_10|rsi_14|atr_14|true_range</x:v>
      </x:c>
    </x:row>
    <x:row r="4297">
      <x:c r="A4297" s="28" t="n">
        <x:v>90</x:v>
      </x:c>
      <x:c r="B4297" s="14" t="n">
        <x:v>44211</x:v>
      </x:c>
      <x:c r="C4297" s="14" t="n">
        <x:v>44300</x:v>
      </x:c>
      <x:c r="D4297" s="14" t="n">
        <x:v>44301</x:v>
      </x:c>
      <x:c r="E4297" s="28" t="n">
        <x:v>6</x:v>
      </x:c>
      <x:c r="F4297" s="8" t="str">
        <x:v>r6|r7|momentum_10|rsi_14|atr_14|true_range</x:v>
      </x:c>
    </x:row>
    <x:row r="4298">
      <x:c r="A4298" s="28" t="n">
        <x:v>90</x:v>
      </x:c>
      <x:c r="B4298" s="14" t="n">
        <x:v>44212</x:v>
      </x:c>
      <x:c r="C4298" s="14" t="n">
        <x:v>44301</x:v>
      </x:c>
      <x:c r="D4298" s="14" t="n">
        <x:v>44302</x:v>
      </x:c>
      <x:c r="E4298" s="28" t="n">
        <x:v>7</x:v>
      </x:c>
      <x:c r="F4298" s="8" t="str">
        <x:v>r6|r7|momentum_10|rsi_14|atr_14|true_range|obv</x:v>
      </x:c>
    </x:row>
    <x:row r="4299">
      <x:c r="A4299" s="28" t="n">
        <x:v>90</x:v>
      </x:c>
      <x:c r="B4299" s="14" t="n">
        <x:v>44213</x:v>
      </x:c>
      <x:c r="C4299" s="14" t="n">
        <x:v>44302</x:v>
      </x:c>
      <x:c r="D4299" s="14" t="n">
        <x:v>44303</x:v>
      </x:c>
      <x:c r="E4299" s="28" t="n">
        <x:v>7</x:v>
      </x:c>
      <x:c r="F4299" s="8" t="str">
        <x:v>r6|r7|momentum_10|rsi_14|atr_14|true_range|obv</x:v>
      </x:c>
    </x:row>
    <x:row r="4300">
      <x:c r="A4300" s="28" t="n">
        <x:v>90</x:v>
      </x:c>
      <x:c r="B4300" s="14" t="n">
        <x:v>44214</x:v>
      </x:c>
      <x:c r="C4300" s="14" t="n">
        <x:v>44303</x:v>
      </x:c>
      <x:c r="D4300" s="14" t="n">
        <x:v>44304</x:v>
      </x:c>
      <x:c r="E4300" s="28" t="n">
        <x:v>7</x:v>
      </x:c>
      <x:c r="F4300" s="8" t="str">
        <x:v>r6|r7|momentum_10|rsi_14|atr_14|true_range|obv</x:v>
      </x:c>
    </x:row>
    <x:row r="4301">
      <x:c r="A4301" s="28" t="n">
        <x:v>90</x:v>
      </x:c>
      <x:c r="B4301" s="14" t="n">
        <x:v>44215</x:v>
      </x:c>
      <x:c r="C4301" s="14" t="n">
        <x:v>44304</x:v>
      </x:c>
      <x:c r="D4301" s="14" t="n">
        <x:v>44305</x:v>
      </x:c>
      <x:c r="E4301" s="28" t="n">
        <x:v>7</x:v>
      </x:c>
      <x:c r="F4301" s="8" t="str">
        <x:v>r6|r7|momentum_10|rsi_14|atr_14|true_range|obv</x:v>
      </x:c>
    </x:row>
    <x:row r="4302">
      <x:c r="A4302" s="28" t="n">
        <x:v>90</x:v>
      </x:c>
      <x:c r="B4302" s="14" t="n">
        <x:v>44216</x:v>
      </x:c>
      <x:c r="C4302" s="14" t="n">
        <x:v>44305</x:v>
      </x:c>
      <x:c r="D4302" s="14" t="n">
        <x:v>44306</x:v>
      </x:c>
      <x:c r="E4302" s="28" t="n">
        <x:v>7</x:v>
      </x:c>
      <x:c r="F4302" s="8" t="str">
        <x:v>r6|r7|momentum_10|rsi_14|atr_14|true_range|obv</x:v>
      </x:c>
    </x:row>
    <x:row r="4303">
      <x:c r="A4303" s="28" t="n">
        <x:v>90</x:v>
      </x:c>
      <x:c r="B4303" s="14" t="n">
        <x:v>44217</x:v>
      </x:c>
      <x:c r="C4303" s="14" t="n">
        <x:v>44306</x:v>
      </x:c>
      <x:c r="D4303" s="14" t="n">
        <x:v>44307</x:v>
      </x:c>
      <x:c r="E4303" s="28" t="n">
        <x:v>7</x:v>
      </x:c>
      <x:c r="F4303" s="8" t="str">
        <x:v>r6|r7|momentum_10|rsi_14|atr_14|true_range|obv</x:v>
      </x:c>
    </x:row>
    <x:row r="4304">
      <x:c r="A4304" s="28" t="n">
        <x:v>90</x:v>
      </x:c>
      <x:c r="B4304" s="14" t="n">
        <x:v>44218</x:v>
      </x:c>
      <x:c r="C4304" s="14" t="n">
        <x:v>44307</x:v>
      </x:c>
      <x:c r="D4304" s="14" t="n">
        <x:v>44308</x:v>
      </x:c>
      <x:c r="E4304" s="28" t="n">
        <x:v>7</x:v>
      </x:c>
      <x:c r="F4304" s="8" t="str">
        <x:v>r6|r7|momentum_10|rsi_14|atr_14|true_range|obv</x:v>
      </x:c>
    </x:row>
    <x:row r="4305">
      <x:c r="A4305" s="28" t="n">
        <x:v>90</x:v>
      </x:c>
      <x:c r="B4305" s="14" t="n">
        <x:v>44219</x:v>
      </x:c>
      <x:c r="C4305" s="14" t="n">
        <x:v>44308</x:v>
      </x:c>
      <x:c r="D4305" s="14" t="n">
        <x:v>44309</x:v>
      </x:c>
      <x:c r="E4305" s="28" t="n">
        <x:v>8</x:v>
      </x:c>
      <x:c r="F4305" s="8" t="str">
        <x:v>r6|r7|momentum_10|rsi_14|atr_14|true_range|chaikin_ad|obv</x:v>
      </x:c>
    </x:row>
    <x:row r="4306">
      <x:c r="A4306" s="28" t="n">
        <x:v>90</x:v>
      </x:c>
      <x:c r="B4306" s="14" t="n">
        <x:v>44220</x:v>
      </x:c>
      <x:c r="C4306" s="14" t="n">
        <x:v>44309</x:v>
      </x:c>
      <x:c r="D4306" s="14" t="n">
        <x:v>44310</x:v>
      </x:c>
      <x:c r="E4306" s="28" t="n">
        <x:v>8</x:v>
      </x:c>
      <x:c r="F4306" s="8" t="str">
        <x:v>r6|r7|momentum_10|rsi_14|atr_14|true_range|chaikin_ad|obv</x:v>
      </x:c>
    </x:row>
    <x:row r="4307">
      <x:c r="A4307" s="28" t="n">
        <x:v>90</x:v>
      </x:c>
      <x:c r="B4307" s="14" t="n">
        <x:v>44221</x:v>
      </x:c>
      <x:c r="C4307" s="14" t="n">
        <x:v>44310</x:v>
      </x:c>
      <x:c r="D4307" s="14" t="n">
        <x:v>44311</x:v>
      </x:c>
      <x:c r="E4307" s="28" t="n">
        <x:v>8</x:v>
      </x:c>
      <x:c r="F4307" s="8" t="str">
        <x:v>r6|r7|momentum_10|rsi_14|atr_14|true_range|chaikin_ad|obv</x:v>
      </x:c>
    </x:row>
    <x:row r="4308">
      <x:c r="A4308" s="28" t="n">
        <x:v>90</x:v>
      </x:c>
      <x:c r="B4308" s="14" t="n">
        <x:v>44222</x:v>
      </x:c>
      <x:c r="C4308" s="14" t="n">
        <x:v>44311</x:v>
      </x:c>
      <x:c r="D4308" s="14" t="n">
        <x:v>44312</x:v>
      </x:c>
      <x:c r="E4308" s="28" t="n">
        <x:v>7</x:v>
      </x:c>
      <x:c r="F4308" s="8" t="str">
        <x:v>r7|momentum_10|rsi_14|atr_14|true_range|chaikin_ad|obv</x:v>
      </x:c>
    </x:row>
    <x:row r="4309">
      <x:c r="A4309" s="28" t="n">
        <x:v>90</x:v>
      </x:c>
      <x:c r="B4309" s="14" t="n">
        <x:v>44223</x:v>
      </x:c>
      <x:c r="C4309" s="14" t="n">
        <x:v>44312</x:v>
      </x:c>
      <x:c r="D4309" s="14" t="n">
        <x:v>44313</x:v>
      </x:c>
      <x:c r="E4309" s="28" t="n">
        <x:v>8</x:v>
      </x:c>
      <x:c r="F4309" s="8" t="str">
        <x:v>r6|r7|momentum_10|rsi_14|atr_14|true_range|chaikin_ad|obv</x:v>
      </x:c>
    </x:row>
    <x:row r="4310">
      <x:c r="A4310" s="28" t="n">
        <x:v>90</x:v>
      </x:c>
      <x:c r="B4310" s="14" t="n">
        <x:v>44224</x:v>
      </x:c>
      <x:c r="C4310" s="14" t="n">
        <x:v>44313</x:v>
      </x:c>
      <x:c r="D4310" s="14" t="n">
        <x:v>44314</x:v>
      </x:c>
      <x:c r="E4310" s="28" t="n">
        <x:v>7</x:v>
      </x:c>
      <x:c r="F4310" s="8" t="str">
        <x:v>r7|momentum_10|rsi_14|atr_14|true_range|chaikin_ad|obv</x:v>
      </x:c>
    </x:row>
    <x:row r="4311">
      <x:c r="A4311" s="28" t="n">
        <x:v>90</x:v>
      </x:c>
      <x:c r="B4311" s="14" t="n">
        <x:v>44225</x:v>
      </x:c>
      <x:c r="C4311" s="14" t="n">
        <x:v>44314</x:v>
      </x:c>
      <x:c r="D4311" s="14" t="n">
        <x:v>44315</x:v>
      </x:c>
      <x:c r="E4311" s="28" t="n">
        <x:v>7</x:v>
      </x:c>
      <x:c r="F4311" s="8" t="str">
        <x:v>r7|momentum_10|rsi_14|atr_14|true_range|chaikin_ad|obv</x:v>
      </x:c>
    </x:row>
    <x:row r="4312">
      <x:c r="A4312" s="28" t="n">
        <x:v>90</x:v>
      </x:c>
      <x:c r="B4312" s="14" t="n">
        <x:v>44226</x:v>
      </x:c>
      <x:c r="C4312" s="14" t="n">
        <x:v>44315</x:v>
      </x:c>
      <x:c r="D4312" s="14" t="n">
        <x:v>44316</x:v>
      </x:c>
      <x:c r="E4312" s="28" t="n">
        <x:v>7</x:v>
      </x:c>
      <x:c r="F4312" s="8" t="str">
        <x:v>r7|momentum_10|rsi_14|atr_14|true_range|chaikin_ad|obv</x:v>
      </x:c>
    </x:row>
    <x:row r="4313">
      <x:c r="A4313" s="28" t="n">
        <x:v>90</x:v>
      </x:c>
      <x:c r="B4313" s="14" t="n">
        <x:v>44227</x:v>
      </x:c>
      <x:c r="C4313" s="14" t="n">
        <x:v>44316</x:v>
      </x:c>
      <x:c r="D4313" s="14" t="n">
        <x:v>44317</x:v>
      </x:c>
      <x:c r="E4313" s="28" t="n">
        <x:v>7</x:v>
      </x:c>
      <x:c r="F4313" s="8" t="str">
        <x:v>r7|momentum_10|rsi_14|atr_14|true_range|chaikin_ad|obv</x:v>
      </x:c>
    </x:row>
    <x:row r="4314">
      <x:c r="A4314" s="28" t="n">
        <x:v>90</x:v>
      </x:c>
      <x:c r="B4314" s="14" t="n">
        <x:v>44228</x:v>
      </x:c>
      <x:c r="C4314" s="14" t="n">
        <x:v>44317</x:v>
      </x:c>
      <x:c r="D4314" s="14" t="n">
        <x:v>44318</x:v>
      </x:c>
      <x:c r="E4314" s="28" t="n">
        <x:v>7</x:v>
      </x:c>
      <x:c r="F4314" s="8" t="str">
        <x:v>r7|momentum_10|rsi_14|atr_14|true_range|chaikin_ad|obv</x:v>
      </x:c>
    </x:row>
    <x:row r="4315">
      <x:c r="A4315" s="28" t="n">
        <x:v>90</x:v>
      </x:c>
      <x:c r="B4315" s="14" t="n">
        <x:v>44229</x:v>
      </x:c>
      <x:c r="C4315" s="14" t="n">
        <x:v>44318</x:v>
      </x:c>
      <x:c r="D4315" s="14" t="n">
        <x:v>44319</x:v>
      </x:c>
      <x:c r="E4315" s="28" t="n">
        <x:v>8</x:v>
      </x:c>
      <x:c r="F4315" s="8" t="str">
        <x:v>r7|r8|momentum_10|rsi_14|atr_14|true_range|chaikin_ad|obv</x:v>
      </x:c>
    </x:row>
    <x:row r="4316">
      <x:c r="A4316" s="28" t="n">
        <x:v>90</x:v>
      </x:c>
      <x:c r="B4316" s="14" t="n">
        <x:v>44230</x:v>
      </x:c>
      <x:c r="C4316" s="14" t="n">
        <x:v>44319</x:v>
      </x:c>
      <x:c r="D4316" s="14" t="n">
        <x:v>44320</x:v>
      </x:c>
      <x:c r="E4316" s="28" t="n">
        <x:v>7</x:v>
      </x:c>
      <x:c r="F4316" s="8" t="str">
        <x:v>r7|momentum_10|rsi_14|atr_14|true_range|chaikin_ad|obv</x:v>
      </x:c>
    </x:row>
    <x:row r="4317">
      <x:c r="A4317" s="28" t="n">
        <x:v>90</x:v>
      </x:c>
      <x:c r="B4317" s="14" t="n">
        <x:v>44231</x:v>
      </x:c>
      <x:c r="C4317" s="14" t="n">
        <x:v>44320</x:v>
      </x:c>
      <x:c r="D4317" s="14" t="n">
        <x:v>44321</x:v>
      </x:c>
      <x:c r="E4317" s="28" t="n">
        <x:v>7</x:v>
      </x:c>
      <x:c r="F4317" s="8" t="str">
        <x:v>r7|momentum_10|rsi_14|atr_14|true_range|chaikin_ad|obv</x:v>
      </x:c>
    </x:row>
    <x:row r="4318">
      <x:c r="A4318" s="28" t="n">
        <x:v>90</x:v>
      </x:c>
      <x:c r="B4318" s="14" t="n">
        <x:v>44232</x:v>
      </x:c>
      <x:c r="C4318" s="14" t="n">
        <x:v>44321</x:v>
      </x:c>
      <x:c r="D4318" s="14" t="n">
        <x:v>44322</x:v>
      </x:c>
      <x:c r="E4318" s="28" t="n">
        <x:v>7</x:v>
      </x:c>
      <x:c r="F4318" s="8" t="str">
        <x:v>r7|momentum_10|rsi_14|atr_14|true_range|chaikin_ad|obv</x:v>
      </x:c>
    </x:row>
    <x:row r="4319">
      <x:c r="A4319" s="28" t="n">
        <x:v>90</x:v>
      </x:c>
      <x:c r="B4319" s="14" t="n">
        <x:v>44233</x:v>
      </x:c>
      <x:c r="C4319" s="14" t="n">
        <x:v>44322</x:v>
      </x:c>
      <x:c r="D4319" s="14" t="n">
        <x:v>44323</x:v>
      </x:c>
      <x:c r="E4319" s="28" t="n">
        <x:v>7</x:v>
      </x:c>
      <x:c r="F4319" s="8" t="str">
        <x:v>r7|momentum_10|rsi_14|atr_14|true_range|chaikin_ad|obv</x:v>
      </x:c>
    </x:row>
    <x:row r="4320">
      <x:c r="A4320" s="28" t="n">
        <x:v>90</x:v>
      </x:c>
      <x:c r="B4320" s="14" t="n">
        <x:v>44234</x:v>
      </x:c>
      <x:c r="C4320" s="14" t="n">
        <x:v>44323</x:v>
      </x:c>
      <x:c r="D4320" s="14" t="n">
        <x:v>44324</x:v>
      </x:c>
      <x:c r="E4320" s="28" t="n">
        <x:v>7</x:v>
      </x:c>
      <x:c r="F4320" s="8" t="str">
        <x:v>r7|momentum_10|rsi_14|atr_14|true_range|chaikin_ad|obv</x:v>
      </x:c>
    </x:row>
    <x:row r="4321">
      <x:c r="A4321" s="28" t="n">
        <x:v>90</x:v>
      </x:c>
      <x:c r="B4321" s="14" t="n">
        <x:v>44235</x:v>
      </x:c>
      <x:c r="C4321" s="14" t="n">
        <x:v>44324</x:v>
      </x:c>
      <x:c r="D4321" s="14" t="n">
        <x:v>44325</x:v>
      </x:c>
      <x:c r="E4321" s="28" t="n">
        <x:v>7</x:v>
      </x:c>
      <x:c r="F4321" s="8" t="str">
        <x:v>r7|momentum_10|rsi_14|atr_14|true_range|chaikin_ad|obv</x:v>
      </x:c>
    </x:row>
    <x:row r="4322">
      <x:c r="A4322" s="28" t="n">
        <x:v>90</x:v>
      </x:c>
      <x:c r="B4322" s="14" t="n">
        <x:v>44236</x:v>
      </x:c>
      <x:c r="C4322" s="14" t="n">
        <x:v>44325</x:v>
      </x:c>
      <x:c r="D4322" s="14" t="n">
        <x:v>44326</x:v>
      </x:c>
      <x:c r="E4322" s="28" t="n">
        <x:v>7</x:v>
      </x:c>
      <x:c r="F4322" s="8" t="str">
        <x:v>r7|momentum_10|rsi_14|atr_14|true_range|chaikin_ad|obv</x:v>
      </x:c>
    </x:row>
    <x:row r="4323">
      <x:c r="A4323" s="28" t="n">
        <x:v>90</x:v>
      </x:c>
      <x:c r="B4323" s="14" t="n">
        <x:v>44237</x:v>
      </x:c>
      <x:c r="C4323" s="14" t="n">
        <x:v>44326</x:v>
      </x:c>
      <x:c r="D4323" s="14" t="n">
        <x:v>44327</x:v>
      </x:c>
      <x:c r="E4323" s="28" t="n">
        <x:v>7</x:v>
      </x:c>
      <x:c r="F4323" s="8" t="str">
        <x:v>r7|momentum_10|rsi_14|atr_14|true_range|chaikin_ad|obv</x:v>
      </x:c>
    </x:row>
    <x:row r="4324">
      <x:c r="A4324" s="28" t="n">
        <x:v>90</x:v>
      </x:c>
      <x:c r="B4324" s="14" t="n">
        <x:v>44238</x:v>
      </x:c>
      <x:c r="C4324" s="14" t="n">
        <x:v>44327</x:v>
      </x:c>
      <x:c r="D4324" s="14" t="n">
        <x:v>44328</x:v>
      </x:c>
      <x:c r="E4324" s="28" t="n">
        <x:v>7</x:v>
      </x:c>
      <x:c r="F4324" s="8" t="str">
        <x:v>r7|momentum_10|rsi_14|atr_14|true_range|chaikin_ad|obv</x:v>
      </x:c>
    </x:row>
    <x:row r="4325">
      <x:c r="A4325" s="28" t="n">
        <x:v>90</x:v>
      </x:c>
      <x:c r="B4325" s="14" t="n">
        <x:v>44239</x:v>
      </x:c>
      <x:c r="C4325" s="14" t="n">
        <x:v>44328</x:v>
      </x:c>
      <x:c r="D4325" s="14" t="n">
        <x:v>44329</x:v>
      </x:c>
      <x:c r="E4325" s="28" t="n">
        <x:v>7</x:v>
      </x:c>
      <x:c r="F4325" s="8" t="str">
        <x:v>r7|momentum_10|rsi_14|atr_14|true_range|chaikin_ad|obv</x:v>
      </x:c>
    </x:row>
    <x:row r="4326">
      <x:c r="A4326" s="28" t="n">
        <x:v>90</x:v>
      </x:c>
      <x:c r="B4326" s="14" t="n">
        <x:v>44240</x:v>
      </x:c>
      <x:c r="C4326" s="14" t="n">
        <x:v>44329</x:v>
      </x:c>
      <x:c r="D4326" s="14" t="n">
        <x:v>44330</x:v>
      </x:c>
      <x:c r="E4326" s="28" t="n">
        <x:v>6</x:v>
      </x:c>
      <x:c r="F4326" s="8" t="str">
        <x:v>r7|momentum_10|atr_14|true_range|chaikin_ad|obv</x:v>
      </x:c>
    </x:row>
    <x:row r="4327">
      <x:c r="A4327" s="28" t="n">
        <x:v>90</x:v>
      </x:c>
      <x:c r="B4327" s="14" t="n">
        <x:v>44241</x:v>
      </x:c>
      <x:c r="C4327" s="14" t="n">
        <x:v>44330</x:v>
      </x:c>
      <x:c r="D4327" s="14" t="n">
        <x:v>44331</x:v>
      </x:c>
      <x:c r="E4327" s="28" t="n">
        <x:v>6</x:v>
      </x:c>
      <x:c r="F4327" s="8" t="str">
        <x:v>r7|momentum_10|atr_14|true_range|chaikin_ad|obv</x:v>
      </x:c>
    </x:row>
    <x:row r="4328">
      <x:c r="A4328" s="28" t="n">
        <x:v>90</x:v>
      </x:c>
      <x:c r="B4328" s="14" t="n">
        <x:v>44242</x:v>
      </x:c>
      <x:c r="C4328" s="14" t="n">
        <x:v>44331</x:v>
      </x:c>
      <x:c r="D4328" s="14" t="n">
        <x:v>44332</x:v>
      </x:c>
      <x:c r="E4328" s="28" t="n">
        <x:v>6</x:v>
      </x:c>
      <x:c r="F4328" s="8" t="str">
        <x:v>r7|momentum_10|atr_14|true_range|chaikin_ad|obv</x:v>
      </x:c>
    </x:row>
    <x:row r="4329">
      <x:c r="A4329" s="28" t="n">
        <x:v>90</x:v>
      </x:c>
      <x:c r="B4329" s="14" t="n">
        <x:v>44243</x:v>
      </x:c>
      <x:c r="C4329" s="14" t="n">
        <x:v>44332</x:v>
      </x:c>
      <x:c r="D4329" s="14" t="n">
        <x:v>44333</x:v>
      </x:c>
      <x:c r="E4329" s="28" t="n">
        <x:v>6</x:v>
      </x:c>
      <x:c r="F4329" s="8" t="str">
        <x:v>r7|momentum_10|atr_14|true_range|chaikin_ad|obv</x:v>
      </x:c>
    </x:row>
    <x:row r="4330">
      <x:c r="A4330" s="28" t="n">
        <x:v>90</x:v>
      </x:c>
      <x:c r="B4330" s="14" t="n">
        <x:v>44244</x:v>
      </x:c>
      <x:c r="C4330" s="14" t="n">
        <x:v>44333</x:v>
      </x:c>
      <x:c r="D4330" s="14" t="n">
        <x:v>44334</x:v>
      </x:c>
      <x:c r="E4330" s="28" t="n">
        <x:v>6</x:v>
      </x:c>
      <x:c r="F4330" s="8" t="str">
        <x:v>r7|momentum_10|atr_14|true_range|chaikin_ad|obv</x:v>
      </x:c>
    </x:row>
    <x:row r="4331">
      <x:c r="A4331" s="28" t="n">
        <x:v>90</x:v>
      </x:c>
      <x:c r="B4331" s="14" t="n">
        <x:v>44245</x:v>
      </x:c>
      <x:c r="C4331" s="14" t="n">
        <x:v>44334</x:v>
      </x:c>
      <x:c r="D4331" s="14" t="n">
        <x:v>44335</x:v>
      </x:c>
      <x:c r="E4331" s="28" t="n">
        <x:v>6</x:v>
      </x:c>
      <x:c r="F4331" s="8" t="str">
        <x:v>r7|momentum_10|atr_14|true_range|chaikin_ad|obv</x:v>
      </x:c>
    </x:row>
    <x:row r="4332">
      <x:c r="A4332" s="28" t="n">
        <x:v>90</x:v>
      </x:c>
      <x:c r="B4332" s="14" t="n">
        <x:v>44246</x:v>
      </x:c>
      <x:c r="C4332" s="14" t="n">
        <x:v>44335</x:v>
      </x:c>
      <x:c r="D4332" s="14" t="n">
        <x:v>44336</x:v>
      </x:c>
      <x:c r="E4332" s="28" t="n">
        <x:v>6</x:v>
      </x:c>
      <x:c r="F4332" s="8" t="str">
        <x:v>r7|momentum_10|atr_14|true_range|chaikin_ad|obv</x:v>
      </x:c>
    </x:row>
    <x:row r="4333">
      <x:c r="A4333" s="28" t="n">
        <x:v>90</x:v>
      </x:c>
      <x:c r="B4333" s="14" t="n">
        <x:v>44247</x:v>
      </x:c>
      <x:c r="C4333" s="14" t="n">
        <x:v>44336</x:v>
      </x:c>
      <x:c r="D4333" s="14" t="n">
        <x:v>44337</x:v>
      </x:c>
      <x:c r="E4333" s="28" t="n">
        <x:v>6</x:v>
      </x:c>
      <x:c r="F4333" s="8" t="str">
        <x:v>r7|momentum_10|atr_14|true_range|chaikin_ad|obv</x:v>
      </x:c>
    </x:row>
    <x:row r="4334">
      <x:c r="A4334" s="28" t="n">
        <x:v>90</x:v>
      </x:c>
      <x:c r="B4334" s="14" t="n">
        <x:v>44248</x:v>
      </x:c>
      <x:c r="C4334" s="14" t="n">
        <x:v>44337</x:v>
      </x:c>
      <x:c r="D4334" s="14" t="n">
        <x:v>44338</x:v>
      </x:c>
      <x:c r="E4334" s="28" t="n">
        <x:v>6</x:v>
      </x:c>
      <x:c r="F4334" s="8" t="str">
        <x:v>r7|r12|momentum_10|atr_14|chaikin_ad|obv</x:v>
      </x:c>
    </x:row>
    <x:row r="4335">
      <x:c r="A4335" s="28" t="n">
        <x:v>90</x:v>
      </x:c>
      <x:c r="B4335" s="14" t="n">
        <x:v>44249</x:v>
      </x:c>
      <x:c r="C4335" s="14" t="n">
        <x:v>44338</x:v>
      </x:c>
      <x:c r="D4335" s="14" t="n">
        <x:v>44339</x:v>
      </x:c>
      <x:c r="E4335" s="28" t="n">
        <x:v>8</x:v>
      </x:c>
      <x:c r="F4335" s="8" t="str">
        <x:v>r7|r8|r12|r13|momentum_10|atr_14|chaikin_ad|obv</x:v>
      </x:c>
    </x:row>
    <x:row r="4336">
      <x:c r="A4336" s="28" t="n">
        <x:v>90</x:v>
      </x:c>
      <x:c r="B4336" s="14" t="n">
        <x:v>44250</x:v>
      </x:c>
      <x:c r="C4336" s="14" t="n">
        <x:v>44339</x:v>
      </x:c>
      <x:c r="D4336" s="14" t="n">
        <x:v>44340</x:v>
      </x:c>
      <x:c r="E4336" s="28" t="n">
        <x:v>8</x:v>
      </x:c>
      <x:c r="F4336" s="8" t="str">
        <x:v>r8|r12|r13|r14|momentum_10|atr_14|chaikin_ad|obv</x:v>
      </x:c>
    </x:row>
    <x:row r="4337">
      <x:c r="A4337" s="28" t="n">
        <x:v>90</x:v>
      </x:c>
      <x:c r="B4337" s="14" t="n">
        <x:v>44251</x:v>
      </x:c>
      <x:c r="C4337" s="14" t="n">
        <x:v>44340</x:v>
      </x:c>
      <x:c r="D4337" s="14" t="n">
        <x:v>44341</x:v>
      </x:c>
      <x:c r="E4337" s="28" t="n">
        <x:v>10</x:v>
      </x:c>
      <x:c r="F4337" s="8" t="str">
        <x:v>r8|r12|r13|r14|r15|momentum_10|atr_14|true_range|chaikin_ad|obv</x:v>
      </x:c>
    </x:row>
    <x:row r="4338">
      <x:c r="A4338" s="28" t="n">
        <x:v>90</x:v>
      </x:c>
      <x:c r="B4338" s="14" t="n">
        <x:v>44252</x:v>
      </x:c>
      <x:c r="C4338" s="14" t="n">
        <x:v>44341</x:v>
      </x:c>
      <x:c r="D4338" s="14" t="n">
        <x:v>44342</x:v>
      </x:c>
      <x:c r="E4338" s="28" t="n">
        <x:v>11</x:v>
      </x:c>
      <x:c r="F4338" s="8" t="str">
        <x:v>r7|r8|r12|r13|r14|r15|momentum_10|atr_14|true_range|chaikin_ad|obv</x:v>
      </x:c>
    </x:row>
    <x:row r="4339">
      <x:c r="A4339" s="28" t="n">
        <x:v>90</x:v>
      </x:c>
      <x:c r="B4339" s="14" t="n">
        <x:v>44253</x:v>
      </x:c>
      <x:c r="C4339" s="14" t="n">
        <x:v>44342</x:v>
      </x:c>
      <x:c r="D4339" s="14" t="n">
        <x:v>44343</x:v>
      </x:c>
      <x:c r="E4339" s="28" t="n">
        <x:v>11</x:v>
      </x:c>
      <x:c r="F4339" s="8" t="str">
        <x:v>r7|r8|r12|r13|r14|r15|momentum_10|atr_14|true_range|chaikin_ad|obv</x:v>
      </x:c>
    </x:row>
    <x:row r="4340">
      <x:c r="A4340" s="28" t="n">
        <x:v>90</x:v>
      </x:c>
      <x:c r="B4340" s="14" t="n">
        <x:v>44254</x:v>
      </x:c>
      <x:c r="C4340" s="14" t="n">
        <x:v>44343</x:v>
      </x:c>
      <x:c r="D4340" s="14" t="n">
        <x:v>44344</x:v>
      </x:c>
      <x:c r="E4340" s="28" t="n">
        <x:v>11</x:v>
      </x:c>
      <x:c r="F4340" s="8" t="str">
        <x:v>r7|r8|r12|r13|r14|r15|momentum_10|atr_14|true_range|chaikin_ad|obv</x:v>
      </x:c>
    </x:row>
    <x:row r="4341">
      <x:c r="A4341" s="28" t="n">
        <x:v>90</x:v>
      </x:c>
      <x:c r="B4341" s="14" t="n">
        <x:v>44255</x:v>
      </x:c>
      <x:c r="C4341" s="14" t="n">
        <x:v>44344</x:v>
      </x:c>
      <x:c r="D4341" s="14" t="n">
        <x:v>44345</x:v>
      </x:c>
      <x:c r="E4341" s="28" t="n">
        <x:v>11</x:v>
      </x:c>
      <x:c r="F4341" s="8" t="str">
        <x:v>r7|r8|r12|r13|r14|r15|momentum_10|atr_14|true_range|chaikin_ad|obv</x:v>
      </x:c>
    </x:row>
    <x:row r="4342">
      <x:c r="A4342" s="28" t="n">
        <x:v>90</x:v>
      </x:c>
      <x:c r="B4342" s="14" t="n">
        <x:v>44256</x:v>
      </x:c>
      <x:c r="C4342" s="14" t="n">
        <x:v>44345</x:v>
      </x:c>
      <x:c r="D4342" s="14" t="n">
        <x:v>44346</x:v>
      </x:c>
      <x:c r="E4342" s="28" t="n">
        <x:v>11</x:v>
      </x:c>
      <x:c r="F4342" s="8" t="str">
        <x:v>r7|r8|r12|r13|r14|r15|momentum_10|atr_14|true_range|chaikin_ad|obv</x:v>
      </x:c>
    </x:row>
    <x:row r="4343">
      <x:c r="A4343" s="28" t="n">
        <x:v>90</x:v>
      </x:c>
      <x:c r="B4343" s="14" t="n">
        <x:v>44257</x:v>
      </x:c>
      <x:c r="C4343" s="14" t="n">
        <x:v>44346</x:v>
      </x:c>
      <x:c r="D4343" s="14" t="n">
        <x:v>44347</x:v>
      </x:c>
      <x:c r="E4343" s="28" t="n">
        <x:v>11</x:v>
      </x:c>
      <x:c r="F4343" s="8" t="str">
        <x:v>r7|r8|r12|r13|r14|r15|momentum_10|atr_14|true_range|chaikin_ad|obv</x:v>
      </x:c>
    </x:row>
    <x:row r="4344">
      <x:c r="A4344" s="28" t="n">
        <x:v>90</x:v>
      </x:c>
      <x:c r="B4344" s="14" t="n">
        <x:v>44258</x:v>
      </x:c>
      <x:c r="C4344" s="14" t="n">
        <x:v>44347</x:v>
      </x:c>
      <x:c r="D4344" s="14" t="n">
        <x:v>44348</x:v>
      </x:c>
      <x:c r="E4344" s="28" t="n">
        <x:v>11</x:v>
      </x:c>
      <x:c r="F4344" s="8" t="str">
        <x:v>r7|r8|r12|r13|r14|r15|momentum_10|atr_14|true_range|chaikin_ad|obv</x:v>
      </x:c>
    </x:row>
    <x:row r="4345">
      <x:c r="A4345" s="28" t="n">
        <x:v>90</x:v>
      </x:c>
      <x:c r="B4345" s="14" t="n">
        <x:v>44259</x:v>
      </x:c>
      <x:c r="C4345" s="14" t="n">
        <x:v>44348</x:v>
      </x:c>
      <x:c r="D4345" s="14" t="n">
        <x:v>44349</x:v>
      </x:c>
      <x:c r="E4345" s="28" t="n">
        <x:v>11</x:v>
      </x:c>
      <x:c r="F4345" s="8" t="str">
        <x:v>r7|r8|r12|r13|r14|r15|momentum_10|atr_14|true_range|chaikin_ad|obv</x:v>
      </x:c>
    </x:row>
    <x:row r="4346">
      <x:c r="A4346" s="28" t="n">
        <x:v>90</x:v>
      </x:c>
      <x:c r="B4346" s="14" t="n">
        <x:v>44260</x:v>
      </x:c>
      <x:c r="C4346" s="14" t="n">
        <x:v>44349</x:v>
      </x:c>
      <x:c r="D4346" s="14" t="n">
        <x:v>44350</x:v>
      </x:c>
      <x:c r="E4346" s="28" t="n">
        <x:v>11</x:v>
      </x:c>
      <x:c r="F4346" s="8" t="str">
        <x:v>r7|r8|r12|r13|r14|r15|momentum_10|atr_14|true_range|chaikin_ad|obv</x:v>
      </x:c>
    </x:row>
    <x:row r="4347">
      <x:c r="A4347" s="28" t="n">
        <x:v>90</x:v>
      </x:c>
      <x:c r="B4347" s="14" t="n">
        <x:v>44261</x:v>
      </x:c>
      <x:c r="C4347" s="14" t="n">
        <x:v>44350</x:v>
      </x:c>
      <x:c r="D4347" s="14" t="n">
        <x:v>44351</x:v>
      </x:c>
      <x:c r="E4347" s="28" t="n">
        <x:v>11</x:v>
      </x:c>
      <x:c r="F4347" s="8" t="str">
        <x:v>r7|r8|r12|r13|r14|r15|momentum_10|atr_14|true_range|chaikin_ad|obv</x:v>
      </x:c>
    </x:row>
    <x:row r="4348">
      <x:c r="A4348" s="28" t="n">
        <x:v>90</x:v>
      </x:c>
      <x:c r="B4348" s="14" t="n">
        <x:v>44262</x:v>
      </x:c>
      <x:c r="C4348" s="14" t="n">
        <x:v>44351</x:v>
      </x:c>
      <x:c r="D4348" s="14" t="n">
        <x:v>44352</x:v>
      </x:c>
      <x:c r="E4348" s="28" t="n">
        <x:v>11</x:v>
      </x:c>
      <x:c r="F4348" s="8" t="str">
        <x:v>r7|r8|r12|r13|r14|r15|momentum_10|atr_14|true_range|chaikin_ad|obv</x:v>
      </x:c>
    </x:row>
    <x:row r="4349">
      <x:c r="A4349" s="28" t="n">
        <x:v>90</x:v>
      </x:c>
      <x:c r="B4349" s="14" t="n">
        <x:v>44263</x:v>
      </x:c>
      <x:c r="C4349" s="14" t="n">
        <x:v>44352</x:v>
      </x:c>
      <x:c r="D4349" s="14" t="n">
        <x:v>44353</x:v>
      </x:c>
      <x:c r="E4349" s="28" t="n">
        <x:v>11</x:v>
      </x:c>
      <x:c r="F4349" s="8" t="str">
        <x:v>r7|r8|r12|r13|r14|r15|momentum_10|atr_14|true_range|chaikin_ad|obv</x:v>
      </x:c>
    </x:row>
    <x:row r="4350">
      <x:c r="A4350" s="28" t="n">
        <x:v>90</x:v>
      </x:c>
      <x:c r="B4350" s="14" t="n">
        <x:v>44264</x:v>
      </x:c>
      <x:c r="C4350" s="14" t="n">
        <x:v>44353</x:v>
      </x:c>
      <x:c r="D4350" s="14" t="n">
        <x:v>44354</x:v>
      </x:c>
      <x:c r="E4350" s="28" t="n">
        <x:v>11</x:v>
      </x:c>
      <x:c r="F4350" s="8" t="str">
        <x:v>r7|r8|r12|r13|r14|r15|momentum_10|atr_14|true_range|chaikin_ad|obv</x:v>
      </x:c>
    </x:row>
    <x:row r="4351">
      <x:c r="A4351" s="28" t="n">
        <x:v>90</x:v>
      </x:c>
      <x:c r="B4351" s="14" t="n">
        <x:v>44265</x:v>
      </x:c>
      <x:c r="C4351" s="14" t="n">
        <x:v>44354</x:v>
      </x:c>
      <x:c r="D4351" s="14" t="n">
        <x:v>44355</x:v>
      </x:c>
      <x:c r="E4351" s="28" t="n">
        <x:v>11</x:v>
      </x:c>
      <x:c r="F4351" s="8" t="str">
        <x:v>r7|r8|r12|r13|r14|r15|momentum_10|atr_14|true_range|chaikin_ad|obv</x:v>
      </x:c>
    </x:row>
    <x:row r="4352">
      <x:c r="A4352" s="28" t="n">
        <x:v>90</x:v>
      </x:c>
      <x:c r="B4352" s="14" t="n">
        <x:v>44266</x:v>
      </x:c>
      <x:c r="C4352" s="14" t="n">
        <x:v>44355</x:v>
      </x:c>
      <x:c r="D4352" s="14" t="n">
        <x:v>44356</x:v>
      </x:c>
      <x:c r="E4352" s="28" t="n">
        <x:v>11</x:v>
      </x:c>
      <x:c r="F4352" s="8" t="str">
        <x:v>r7|r8|r12|r13|r14|r15|momentum_10|atr_14|true_range|chaikin_ad|obv</x:v>
      </x:c>
    </x:row>
    <x:row r="4353">
      <x:c r="A4353" s="28" t="n">
        <x:v>90</x:v>
      </x:c>
      <x:c r="B4353" s="14" t="n">
        <x:v>44267</x:v>
      </x:c>
      <x:c r="C4353" s="14" t="n">
        <x:v>44356</x:v>
      </x:c>
      <x:c r="D4353" s="14" t="n">
        <x:v>44357</x:v>
      </x:c>
      <x:c r="E4353" s="28" t="n">
        <x:v>11</x:v>
      </x:c>
      <x:c r="F4353" s="8" t="str">
        <x:v>r7|r8|r12|r13|r14|r15|momentum_10|atr_14|true_range|chaikin_ad|obv</x:v>
      </x:c>
    </x:row>
    <x:row r="4354">
      <x:c r="A4354" s="28" t="n">
        <x:v>90</x:v>
      </x:c>
      <x:c r="B4354" s="14" t="n">
        <x:v>44268</x:v>
      </x:c>
      <x:c r="C4354" s="14" t="n">
        <x:v>44357</x:v>
      </x:c>
      <x:c r="D4354" s="14" t="n">
        <x:v>44358</x:v>
      </x:c>
      <x:c r="E4354" s="28" t="n">
        <x:v>11</x:v>
      </x:c>
      <x:c r="F4354" s="8" t="str">
        <x:v>r7|r8|r12|r13|r14|r15|momentum_10|atr_14|true_range|chaikin_ad|obv</x:v>
      </x:c>
    </x:row>
    <x:row r="4355">
      <x:c r="A4355" s="28" t="n">
        <x:v>90</x:v>
      </x:c>
      <x:c r="B4355" s="14" t="n">
        <x:v>44269</x:v>
      </x:c>
      <x:c r="C4355" s="14" t="n">
        <x:v>44358</x:v>
      </x:c>
      <x:c r="D4355" s="14" t="n">
        <x:v>44359</x:v>
      </x:c>
      <x:c r="E4355" s="28" t="n">
        <x:v>11</x:v>
      </x:c>
      <x:c r="F4355" s="8" t="str">
        <x:v>r7|r8|r12|r13|r14|r15|momentum_10|atr_14|true_range|chaikin_ad|obv</x:v>
      </x:c>
    </x:row>
    <x:row r="4356">
      <x:c r="A4356" s="28" t="n">
        <x:v>90</x:v>
      </x:c>
      <x:c r="B4356" s="14" t="n">
        <x:v>44270</x:v>
      </x:c>
      <x:c r="C4356" s="14" t="n">
        <x:v>44359</x:v>
      </x:c>
      <x:c r="D4356" s="14" t="n">
        <x:v>44360</x:v>
      </x:c>
      <x:c r="E4356" s="28" t="n">
        <x:v>11</x:v>
      </x:c>
      <x:c r="F4356" s="8" t="str">
        <x:v>r7|r8|r12|r13|r14|r15|momentum_10|atr_14|true_range|chaikin_ad|obv</x:v>
      </x:c>
    </x:row>
    <x:row r="4357">
      <x:c r="A4357" s="28" t="n">
        <x:v>90</x:v>
      </x:c>
      <x:c r="B4357" s="14" t="n">
        <x:v>44271</x:v>
      </x:c>
      <x:c r="C4357" s="14" t="n">
        <x:v>44360</x:v>
      </x:c>
      <x:c r="D4357" s="14" t="n">
        <x:v>44361</x:v>
      </x:c>
      <x:c r="E4357" s="28" t="n">
        <x:v>11</x:v>
      </x:c>
      <x:c r="F4357" s="8" t="str">
        <x:v>r7|r8|r12|r13|r14|r15|momentum_10|atr_14|true_range|chaikin_ad|obv</x:v>
      </x:c>
    </x:row>
    <x:row r="4358">
      <x:c r="A4358" s="28" t="n">
        <x:v>90</x:v>
      </x:c>
      <x:c r="B4358" s="14" t="n">
        <x:v>44272</x:v>
      </x:c>
      <x:c r="C4358" s="14" t="n">
        <x:v>44361</x:v>
      </x:c>
      <x:c r="D4358" s="14" t="n">
        <x:v>44362</x:v>
      </x:c>
      <x:c r="E4358" s="28" t="n">
        <x:v>11</x:v>
      </x:c>
      <x:c r="F4358" s="8" t="str">
        <x:v>r7|r8|r12|r13|r14|r15|momentum_10|atr_14|true_range|chaikin_ad|obv</x:v>
      </x:c>
    </x:row>
    <x:row r="4359">
      <x:c r="A4359" s="28" t="n">
        <x:v>90</x:v>
      </x:c>
      <x:c r="B4359" s="14" t="n">
        <x:v>44273</x:v>
      </x:c>
      <x:c r="C4359" s="14" t="n">
        <x:v>44362</x:v>
      </x:c>
      <x:c r="D4359" s="14" t="n">
        <x:v>44363</x:v>
      </x:c>
      <x:c r="E4359" s="28" t="n">
        <x:v>11</x:v>
      </x:c>
      <x:c r="F4359" s="8" t="str">
        <x:v>r7|r8|r12|r13|r14|r15|momentum_10|atr_14|true_range|chaikin_ad|obv</x:v>
      </x:c>
    </x:row>
    <x:row r="4360">
      <x:c r="A4360" s="28" t="n">
        <x:v>90</x:v>
      </x:c>
      <x:c r="B4360" s="14" t="n">
        <x:v>44274</x:v>
      </x:c>
      <x:c r="C4360" s="14" t="n">
        <x:v>44363</x:v>
      </x:c>
      <x:c r="D4360" s="14" t="n">
        <x:v>44364</x:v>
      </x:c>
      <x:c r="E4360" s="28" t="n">
        <x:v>11</x:v>
      </x:c>
      <x:c r="F4360" s="8" t="str">
        <x:v>r7|r8|r12|r13|r14|r15|momentum_10|atr_14|true_range|chaikin_ad|obv</x:v>
      </x:c>
    </x:row>
    <x:row r="4361">
      <x:c r="A4361" s="28" t="n">
        <x:v>90</x:v>
      </x:c>
      <x:c r="B4361" s="14" t="n">
        <x:v>44275</x:v>
      </x:c>
      <x:c r="C4361" s="14" t="n">
        <x:v>44364</x:v>
      </x:c>
      <x:c r="D4361" s="14" t="n">
        <x:v>44365</x:v>
      </x:c>
      <x:c r="E4361" s="28" t="n">
        <x:v>11</x:v>
      </x:c>
      <x:c r="F4361" s="8" t="str">
        <x:v>r7|r8|r12|r13|r14|r15|momentum_10|atr_14|true_range|chaikin_ad|obv</x:v>
      </x:c>
    </x:row>
    <x:row r="4362">
      <x:c r="A4362" s="28" t="n">
        <x:v>90</x:v>
      </x:c>
      <x:c r="B4362" s="14" t="n">
        <x:v>44276</x:v>
      </x:c>
      <x:c r="C4362" s="14" t="n">
        <x:v>44365</x:v>
      </x:c>
      <x:c r="D4362" s="14" t="n">
        <x:v>44366</x:v>
      </x:c>
      <x:c r="E4362" s="28" t="n">
        <x:v>11</x:v>
      </x:c>
      <x:c r="F4362" s="8" t="str">
        <x:v>r7|r8|r12|r13|r14|r15|momentum_10|atr_14|true_range|chaikin_ad|obv</x:v>
      </x:c>
    </x:row>
    <x:row r="4363">
      <x:c r="A4363" s="28" t="n">
        <x:v>90</x:v>
      </x:c>
      <x:c r="B4363" s="14" t="n">
        <x:v>44277</x:v>
      </x:c>
      <x:c r="C4363" s="14" t="n">
        <x:v>44366</x:v>
      </x:c>
      <x:c r="D4363" s="14" t="n">
        <x:v>44367</x:v>
      </x:c>
      <x:c r="E4363" s="28" t="n">
        <x:v>11</x:v>
      </x:c>
      <x:c r="F4363" s="8" t="str">
        <x:v>r7|r8|r12|r13|r14|r15|momentum_10|atr_14|true_range|chaikin_ad|obv</x:v>
      </x:c>
    </x:row>
    <x:row r="4364">
      <x:c r="A4364" s="28" t="n">
        <x:v>90</x:v>
      </x:c>
      <x:c r="B4364" s="14" t="n">
        <x:v>44278</x:v>
      </x:c>
      <x:c r="C4364" s="14" t="n">
        <x:v>44367</x:v>
      </x:c>
      <x:c r="D4364" s="14" t="n">
        <x:v>44368</x:v>
      </x:c>
      <x:c r="E4364" s="28" t="n">
        <x:v>11</x:v>
      </x:c>
      <x:c r="F4364" s="8" t="str">
        <x:v>r7|r8|r12|r13|r14|r15|momentum_10|atr_14|true_range|chaikin_ad|obv</x:v>
      </x:c>
    </x:row>
    <x:row r="4365">
      <x:c r="A4365" s="28" t="n">
        <x:v>90</x:v>
      </x:c>
      <x:c r="B4365" s="14" t="n">
        <x:v>44279</x:v>
      </x:c>
      <x:c r="C4365" s="14" t="n">
        <x:v>44368</x:v>
      </x:c>
      <x:c r="D4365" s="14" t="n">
        <x:v>44369</x:v>
      </x:c>
      <x:c r="E4365" s="28" t="n">
        <x:v>11</x:v>
      </x:c>
      <x:c r="F4365" s="8" t="str">
        <x:v>r7|r8|r12|r13|r14|r15|momentum_10|atr_14|true_range|chaikin_ad|obv</x:v>
      </x:c>
    </x:row>
    <x:row r="4366">
      <x:c r="A4366" s="28" t="n">
        <x:v>90</x:v>
      </x:c>
      <x:c r="B4366" s="14" t="n">
        <x:v>44280</x:v>
      </x:c>
      <x:c r="C4366" s="14" t="n">
        <x:v>44369</x:v>
      </x:c>
      <x:c r="D4366" s="14" t="n">
        <x:v>44370</x:v>
      </x:c>
      <x:c r="E4366" s="28" t="n">
        <x:v>11</x:v>
      </x:c>
      <x:c r="F4366" s="8" t="str">
        <x:v>r7|r8|r12|r13|r14|r15|momentum_10|atr_14|true_range|chaikin_ad|obv</x:v>
      </x:c>
    </x:row>
    <x:row r="4367">
      <x:c r="A4367" s="28" t="n">
        <x:v>90</x:v>
      </x:c>
      <x:c r="B4367" s="14" t="n">
        <x:v>44281</x:v>
      </x:c>
      <x:c r="C4367" s="14" t="n">
        <x:v>44370</x:v>
      </x:c>
      <x:c r="D4367" s="14" t="n">
        <x:v>44371</x:v>
      </x:c>
      <x:c r="E4367" s="28" t="n">
        <x:v>11</x:v>
      </x:c>
      <x:c r="F4367" s="8" t="str">
        <x:v>r7|r8|r12|r13|r14|r15|momentum_10|atr_14|true_range|chaikin_ad|obv</x:v>
      </x:c>
    </x:row>
    <x:row r="4368">
      <x:c r="A4368" s="28" t="n">
        <x:v>90</x:v>
      </x:c>
      <x:c r="B4368" s="14" t="n">
        <x:v>44282</x:v>
      </x:c>
      <x:c r="C4368" s="14" t="n">
        <x:v>44371</x:v>
      </x:c>
      <x:c r="D4368" s="14" t="n">
        <x:v>44372</x:v>
      </x:c>
      <x:c r="E4368" s="28" t="n">
        <x:v>11</x:v>
      </x:c>
      <x:c r="F4368" s="8" t="str">
        <x:v>r7|r8|r12|r13|r14|r15|momentum_10|atr_14|true_range|chaikin_ad|obv</x:v>
      </x:c>
    </x:row>
    <x:row r="4369">
      <x:c r="A4369" s="28" t="n">
        <x:v>90</x:v>
      </x:c>
      <x:c r="B4369" s="14" t="n">
        <x:v>44283</x:v>
      </x:c>
      <x:c r="C4369" s="14" t="n">
        <x:v>44372</x:v>
      </x:c>
      <x:c r="D4369" s="14" t="n">
        <x:v>44373</x:v>
      </x:c>
      <x:c r="E4369" s="28" t="n">
        <x:v>11</x:v>
      </x:c>
      <x:c r="F4369" s="8" t="str">
        <x:v>r7|r8|r12|r13|r14|r15|momentum_10|atr_14|true_range|chaikin_ad|obv</x:v>
      </x:c>
    </x:row>
    <x:row r="4370">
      <x:c r="A4370" s="28" t="n">
        <x:v>90</x:v>
      </x:c>
      <x:c r="B4370" s="14" t="n">
        <x:v>44284</x:v>
      </x:c>
      <x:c r="C4370" s="14" t="n">
        <x:v>44373</x:v>
      </x:c>
      <x:c r="D4370" s="14" t="n">
        <x:v>44374</x:v>
      </x:c>
      <x:c r="E4370" s="28" t="n">
        <x:v>11</x:v>
      </x:c>
      <x:c r="F4370" s="8" t="str">
        <x:v>r7|r8|r12|r13|r14|r15|momentum_10|atr_14|true_range|chaikin_ad|obv</x:v>
      </x:c>
    </x:row>
    <x:row r="4371">
      <x:c r="A4371" s="28" t="n">
        <x:v>90</x:v>
      </x:c>
      <x:c r="B4371" s="14" t="n">
        <x:v>44285</x:v>
      </x:c>
      <x:c r="C4371" s="14" t="n">
        <x:v>44374</x:v>
      </x:c>
      <x:c r="D4371" s="14" t="n">
        <x:v>44375</x:v>
      </x:c>
      <x:c r="E4371" s="28" t="n">
        <x:v>11</x:v>
      </x:c>
      <x:c r="F4371" s="8" t="str">
        <x:v>r7|r8|r12|r13|r14|r15|momentum_10|atr_14|true_range|chaikin_ad|obv</x:v>
      </x:c>
    </x:row>
    <x:row r="4372">
      <x:c r="A4372" s="28" t="n">
        <x:v>90</x:v>
      </x:c>
      <x:c r="B4372" s="14" t="n">
        <x:v>44286</x:v>
      </x:c>
      <x:c r="C4372" s="14" t="n">
        <x:v>44375</x:v>
      </x:c>
      <x:c r="D4372" s="14" t="n">
        <x:v>44376</x:v>
      </x:c>
      <x:c r="E4372" s="28" t="n">
        <x:v>11</x:v>
      </x:c>
      <x:c r="F4372" s="8" t="str">
        <x:v>r7|r8|r12|r13|r14|r15|momentum_10|atr_14|true_range|chaikin_ad|obv</x:v>
      </x:c>
    </x:row>
    <x:row r="4373">
      <x:c r="A4373" s="28" t="n">
        <x:v>90</x:v>
      </x:c>
      <x:c r="B4373" s="14" t="n">
        <x:v>44287</x:v>
      </x:c>
      <x:c r="C4373" s="14" t="n">
        <x:v>44376</x:v>
      </x:c>
      <x:c r="D4373" s="14" t="n">
        <x:v>44377</x:v>
      </x:c>
      <x:c r="E4373" s="28" t="n">
        <x:v>11</x:v>
      </x:c>
      <x:c r="F4373" s="8" t="str">
        <x:v>r7|r8|r12|r13|r14|r15|momentum_10|atr_14|true_range|chaikin_ad|obv</x:v>
      </x:c>
    </x:row>
    <x:row r="4374">
      <x:c r="A4374" s="28" t="n">
        <x:v>90</x:v>
      </x:c>
      <x:c r="B4374" s="14" t="n">
        <x:v>44288</x:v>
      </x:c>
      <x:c r="C4374" s="14" t="n">
        <x:v>44377</x:v>
      </x:c>
      <x:c r="D4374" s="14" t="n">
        <x:v>44378</x:v>
      </x:c>
      <x:c r="E4374" s="28" t="n">
        <x:v>11</x:v>
      </x:c>
      <x:c r="F4374" s="8" t="str">
        <x:v>r7|r8|r12|r13|r14|r15|momentum_10|atr_14|true_range|chaikin_ad|obv</x:v>
      </x:c>
    </x:row>
    <x:row r="4375">
      <x:c r="A4375" s="28" t="n">
        <x:v>90</x:v>
      </x:c>
      <x:c r="B4375" s="14" t="n">
        <x:v>44289</x:v>
      </x:c>
      <x:c r="C4375" s="14" t="n">
        <x:v>44378</x:v>
      </x:c>
      <x:c r="D4375" s="14" t="n">
        <x:v>44379</x:v>
      </x:c>
      <x:c r="E4375" s="28" t="n">
        <x:v>11</x:v>
      </x:c>
      <x:c r="F4375" s="8" t="str">
        <x:v>r7|r8|r12|r13|r14|r15|momentum_10|atr_14|true_range|chaikin_ad|obv</x:v>
      </x:c>
    </x:row>
    <x:row r="4376">
      <x:c r="A4376" s="28" t="n">
        <x:v>90</x:v>
      </x:c>
      <x:c r="B4376" s="14" t="n">
        <x:v>44290</x:v>
      </x:c>
      <x:c r="C4376" s="14" t="n">
        <x:v>44379</x:v>
      </x:c>
      <x:c r="D4376" s="14" t="n">
        <x:v>44380</x:v>
      </x:c>
      <x:c r="E4376" s="28" t="n">
        <x:v>11</x:v>
      </x:c>
      <x:c r="F4376" s="8" t="str">
        <x:v>r7|r8|r12|r13|r14|r15|momentum_10|atr_14|true_range|chaikin_ad|obv</x:v>
      </x:c>
    </x:row>
    <x:row r="4377">
      <x:c r="A4377" s="28" t="n">
        <x:v>90</x:v>
      </x:c>
      <x:c r="B4377" s="14" t="n">
        <x:v>44291</x:v>
      </x:c>
      <x:c r="C4377" s="14" t="n">
        <x:v>44380</x:v>
      </x:c>
      <x:c r="D4377" s="14" t="n">
        <x:v>44381</x:v>
      </x:c>
      <x:c r="E4377" s="28" t="n">
        <x:v>11</x:v>
      </x:c>
      <x:c r="F4377" s="8" t="str">
        <x:v>r7|r8|r12|r13|r14|r15|momentum_10|atr_14|true_range|chaikin_ad|obv</x:v>
      </x:c>
    </x:row>
    <x:row r="4378">
      <x:c r="A4378" s="28" t="n">
        <x:v>90</x:v>
      </x:c>
      <x:c r="B4378" s="14" t="n">
        <x:v>44292</x:v>
      </x:c>
      <x:c r="C4378" s="14" t="n">
        <x:v>44381</x:v>
      </x:c>
      <x:c r="D4378" s="14" t="n">
        <x:v>44382</x:v>
      </x:c>
      <x:c r="E4378" s="28" t="n">
        <x:v>11</x:v>
      </x:c>
      <x:c r="F4378" s="8" t="str">
        <x:v>r7|r8|r12|r13|r14|r15|momentum_10|atr_14|true_range|chaikin_ad|obv</x:v>
      </x:c>
    </x:row>
    <x:row r="4379">
      <x:c r="A4379" s="28" t="n">
        <x:v>90</x:v>
      </x:c>
      <x:c r="B4379" s="14" t="n">
        <x:v>44293</x:v>
      </x:c>
      <x:c r="C4379" s="14" t="n">
        <x:v>44382</x:v>
      </x:c>
      <x:c r="D4379" s="14" t="n">
        <x:v>44383</x:v>
      </x:c>
      <x:c r="E4379" s="28" t="n">
        <x:v>11</x:v>
      </x:c>
      <x:c r="F4379" s="8" t="str">
        <x:v>r7|r8|r12|r13|r14|r15|momentum_10|atr_14|true_range|chaikin_ad|obv</x:v>
      </x:c>
    </x:row>
    <x:row r="4380">
      <x:c r="A4380" s="28" t="n">
        <x:v>90</x:v>
      </x:c>
      <x:c r="B4380" s="14" t="n">
        <x:v>44294</x:v>
      </x:c>
      <x:c r="C4380" s="14" t="n">
        <x:v>44383</x:v>
      </x:c>
      <x:c r="D4380" s="14" t="n">
        <x:v>44384</x:v>
      </x:c>
      <x:c r="E4380" s="28" t="n">
        <x:v>11</x:v>
      </x:c>
      <x:c r="F4380" s="8" t="str">
        <x:v>r7|r8|r12|r13|r14|r15|momentum_10|atr_14|true_range|chaikin_ad|obv</x:v>
      </x:c>
    </x:row>
    <x:row r="4381">
      <x:c r="A4381" s="28" t="n">
        <x:v>90</x:v>
      </x:c>
      <x:c r="B4381" s="14" t="n">
        <x:v>44295</x:v>
      </x:c>
      <x:c r="C4381" s="14" t="n">
        <x:v>44384</x:v>
      </x:c>
      <x:c r="D4381" s="14" t="n">
        <x:v>44385</x:v>
      </x:c>
      <x:c r="E4381" s="28" t="n">
        <x:v>11</x:v>
      </x:c>
      <x:c r="F4381" s="8" t="str">
        <x:v>r7|r8|r12|r13|r14|r15|momentum_10|atr_14|true_range|chaikin_ad|obv</x:v>
      </x:c>
    </x:row>
    <x:row r="4382">
      <x:c r="A4382" s="28" t="n">
        <x:v>90</x:v>
      </x:c>
      <x:c r="B4382" s="14" t="n">
        <x:v>44296</x:v>
      </x:c>
      <x:c r="C4382" s="14" t="n">
        <x:v>44385</x:v>
      </x:c>
      <x:c r="D4382" s="14" t="n">
        <x:v>44386</x:v>
      </x:c>
      <x:c r="E4382" s="28" t="n">
        <x:v>11</x:v>
      </x:c>
      <x:c r="F4382" s="8" t="str">
        <x:v>r7|r8|r12|r13|r14|r15|momentum_10|atr_14|true_range|chaikin_ad|obv</x:v>
      </x:c>
    </x:row>
    <x:row r="4383">
      <x:c r="A4383" s="28" t="n">
        <x:v>90</x:v>
      </x:c>
      <x:c r="B4383" s="14" t="n">
        <x:v>44297</x:v>
      </x:c>
      <x:c r="C4383" s="14" t="n">
        <x:v>44386</x:v>
      </x:c>
      <x:c r="D4383" s="14" t="n">
        <x:v>44387</x:v>
      </x:c>
      <x:c r="E4383" s="28" t="n">
        <x:v>11</x:v>
      </x:c>
      <x:c r="F4383" s="8" t="str">
        <x:v>r7|r8|r12|r13|r14|r15|momentum_10|atr_14|true_range|chaikin_ad|obv</x:v>
      </x:c>
    </x:row>
    <x:row r="4384">
      <x:c r="A4384" s="28" t="n">
        <x:v>90</x:v>
      </x:c>
      <x:c r="B4384" s="14" t="n">
        <x:v>44298</x:v>
      </x:c>
      <x:c r="C4384" s="14" t="n">
        <x:v>44387</x:v>
      </x:c>
      <x:c r="D4384" s="14" t="n">
        <x:v>44388</x:v>
      </x:c>
      <x:c r="E4384" s="28" t="n">
        <x:v>11</x:v>
      </x:c>
      <x:c r="F4384" s="8" t="str">
        <x:v>r7|r8|r12|r13|r14|r15|momentum_10|atr_14|true_range|chaikin_ad|obv</x:v>
      </x:c>
    </x:row>
    <x:row r="4385">
      <x:c r="A4385" s="28" t="n">
        <x:v>90</x:v>
      </x:c>
      <x:c r="B4385" s="14" t="n">
        <x:v>44299</x:v>
      </x:c>
      <x:c r="C4385" s="14" t="n">
        <x:v>44388</x:v>
      </x:c>
      <x:c r="D4385" s="14" t="n">
        <x:v>44389</x:v>
      </x:c>
      <x:c r="E4385" s="28" t="n">
        <x:v>11</x:v>
      </x:c>
      <x:c r="F4385" s="8" t="str">
        <x:v>r7|r8|r12|r13|r14|r15|momentum_10|atr_14|true_range|chaikin_ad|obv</x:v>
      </x:c>
    </x:row>
    <x:row r="4386">
      <x:c r="A4386" s="28" t="n">
        <x:v>90</x:v>
      </x:c>
      <x:c r="B4386" s="14" t="n">
        <x:v>44300</x:v>
      </x:c>
      <x:c r="C4386" s="14" t="n">
        <x:v>44389</x:v>
      </x:c>
      <x:c r="D4386" s="14" t="n">
        <x:v>44390</x:v>
      </x:c>
      <x:c r="E4386" s="28" t="n">
        <x:v>11</x:v>
      </x:c>
      <x:c r="F4386" s="8" t="str">
        <x:v>r7|r8|r12|r13|r14|r15|momentum_10|atr_14|true_range|chaikin_ad|obv</x:v>
      </x:c>
    </x:row>
    <x:row r="4387">
      <x:c r="A4387" s="28" t="n">
        <x:v>90</x:v>
      </x:c>
      <x:c r="B4387" s="14" t="n">
        <x:v>44301</x:v>
      </x:c>
      <x:c r="C4387" s="14" t="n">
        <x:v>44390</x:v>
      </x:c>
      <x:c r="D4387" s="14" t="n">
        <x:v>44391</x:v>
      </x:c>
      <x:c r="E4387" s="28" t="n">
        <x:v>11</x:v>
      </x:c>
      <x:c r="F4387" s="8" t="str">
        <x:v>r7|r8|r12|r13|r14|r15|momentum_10|atr_14|true_range|chaikin_ad|obv</x:v>
      </x:c>
    </x:row>
    <x:row r="4388">
      <x:c r="A4388" s="28" t="n">
        <x:v>90</x:v>
      </x:c>
      <x:c r="B4388" s="14" t="n">
        <x:v>44302</x:v>
      </x:c>
      <x:c r="C4388" s="14" t="n">
        <x:v>44391</x:v>
      </x:c>
      <x:c r="D4388" s="14" t="n">
        <x:v>44392</x:v>
      </x:c>
      <x:c r="E4388" s="28" t="n">
        <x:v>11</x:v>
      </x:c>
      <x:c r="F4388" s="8" t="str">
        <x:v>r7|r8|r12|r13|r14|r15|momentum_10|atr_14|true_range|chaikin_ad|obv</x:v>
      </x:c>
    </x:row>
    <x:row r="4389">
      <x:c r="A4389" s="28" t="n">
        <x:v>90</x:v>
      </x:c>
      <x:c r="B4389" s="14" t="n">
        <x:v>44303</x:v>
      </x:c>
      <x:c r="C4389" s="14" t="n">
        <x:v>44392</x:v>
      </x:c>
      <x:c r="D4389" s="14" t="n">
        <x:v>44393</x:v>
      </x:c>
      <x:c r="E4389" s="28" t="n">
        <x:v>11</x:v>
      </x:c>
      <x:c r="F4389" s="8" t="str">
        <x:v>r7|r8|r12|r13|r14|r15|momentum_10|atr_14|true_range|chaikin_ad|obv</x:v>
      </x:c>
    </x:row>
    <x:row r="4390">
      <x:c r="A4390" s="28" t="n">
        <x:v>90</x:v>
      </x:c>
      <x:c r="B4390" s="14" t="n">
        <x:v>44304</x:v>
      </x:c>
      <x:c r="C4390" s="14" t="n">
        <x:v>44393</x:v>
      </x:c>
      <x:c r="D4390" s="14" t="n">
        <x:v>44394</x:v>
      </x:c>
      <x:c r="E4390" s="28" t="n">
        <x:v>11</x:v>
      </x:c>
      <x:c r="F4390" s="8" t="str">
        <x:v>r7|r8|r12|r13|r14|r15|momentum_10|atr_14|true_range|chaikin_ad|obv</x:v>
      </x:c>
    </x:row>
    <x:row r="4391">
      <x:c r="A4391" s="28" t="n">
        <x:v>90</x:v>
      </x:c>
      <x:c r="B4391" s="14" t="n">
        <x:v>44305</x:v>
      </x:c>
      <x:c r="C4391" s="14" t="n">
        <x:v>44394</x:v>
      </x:c>
      <x:c r="D4391" s="14" t="n">
        <x:v>44395</x:v>
      </x:c>
      <x:c r="E4391" s="28" t="n">
        <x:v>11</x:v>
      </x:c>
      <x:c r="F4391" s="8" t="str">
        <x:v>r7|r8|r12|r13|r14|r15|momentum_10|atr_14|true_range|chaikin_ad|obv</x:v>
      </x:c>
    </x:row>
    <x:row r="4392">
      <x:c r="A4392" s="28" t="n">
        <x:v>90</x:v>
      </x:c>
      <x:c r="B4392" s="14" t="n">
        <x:v>44306</x:v>
      </x:c>
      <x:c r="C4392" s="14" t="n">
        <x:v>44395</x:v>
      </x:c>
      <x:c r="D4392" s="14" t="n">
        <x:v>44396</x:v>
      </x:c>
      <x:c r="E4392" s="28" t="n">
        <x:v>11</x:v>
      </x:c>
      <x:c r="F4392" s="8" t="str">
        <x:v>r7|r8|r12|r13|r14|r15|momentum_10|atr_14|true_range|chaikin_ad|obv</x:v>
      </x:c>
    </x:row>
    <x:row r="4393">
      <x:c r="A4393" s="28" t="n">
        <x:v>90</x:v>
      </x:c>
      <x:c r="B4393" s="14" t="n">
        <x:v>44307</x:v>
      </x:c>
      <x:c r="C4393" s="14" t="n">
        <x:v>44396</x:v>
      </x:c>
      <x:c r="D4393" s="14" t="n">
        <x:v>44397</x:v>
      </x:c>
      <x:c r="E4393" s="28" t="n">
        <x:v>11</x:v>
      </x:c>
      <x:c r="F4393" s="8" t="str">
        <x:v>r7|r8|r12|r13|r14|r15|momentum_10|atr_14|true_range|chaikin_ad|obv</x:v>
      </x:c>
    </x:row>
    <x:row r="4394">
      <x:c r="A4394" s="28" t="n">
        <x:v>90</x:v>
      </x:c>
      <x:c r="B4394" s="14" t="n">
        <x:v>44308</x:v>
      </x:c>
      <x:c r="C4394" s="14" t="n">
        <x:v>44397</x:v>
      </x:c>
      <x:c r="D4394" s="14" t="n">
        <x:v>44398</x:v>
      </x:c>
      <x:c r="E4394" s="28" t="n">
        <x:v>11</x:v>
      </x:c>
      <x:c r="F4394" s="8" t="str">
        <x:v>r7|r8|r12|r13|r14|r15|momentum_10|atr_14|true_range|chaikin_ad|obv</x:v>
      </x:c>
    </x:row>
    <x:row r="4395">
      <x:c r="A4395" s="28" t="n">
        <x:v>90</x:v>
      </x:c>
      <x:c r="B4395" s="14" t="n">
        <x:v>44309</x:v>
      </x:c>
      <x:c r="C4395" s="14" t="n">
        <x:v>44398</x:v>
      </x:c>
      <x:c r="D4395" s="14" t="n">
        <x:v>44399</x:v>
      </x:c>
      <x:c r="E4395" s="28" t="n">
        <x:v>11</x:v>
      </x:c>
      <x:c r="F4395" s="8" t="str">
        <x:v>r7|r8|r12|r13|r14|r15|momentum_10|atr_14|true_range|chaikin_ad|obv</x:v>
      </x:c>
    </x:row>
    <x:row r="4396">
      <x:c r="A4396" s="28" t="n">
        <x:v>90</x:v>
      </x:c>
      <x:c r="B4396" s="14" t="n">
        <x:v>44310</x:v>
      </x:c>
      <x:c r="C4396" s="14" t="n">
        <x:v>44399</x:v>
      </x:c>
      <x:c r="D4396" s="14" t="n">
        <x:v>44400</x:v>
      </x:c>
      <x:c r="E4396" s="28" t="n">
        <x:v>11</x:v>
      </x:c>
      <x:c r="F4396" s="8" t="str">
        <x:v>r7|r8|r12|r13|r14|r15|momentum_10|atr_14|true_range|chaikin_ad|obv</x:v>
      </x:c>
    </x:row>
    <x:row r="4397">
      <x:c r="A4397" s="28" t="n">
        <x:v>90</x:v>
      </x:c>
      <x:c r="B4397" s="14" t="n">
        <x:v>44311</x:v>
      </x:c>
      <x:c r="C4397" s="14" t="n">
        <x:v>44400</x:v>
      </x:c>
      <x:c r="D4397" s="14" t="n">
        <x:v>44401</x:v>
      </x:c>
      <x:c r="E4397" s="28" t="n">
        <x:v>11</x:v>
      </x:c>
      <x:c r="F4397" s="8" t="str">
        <x:v>r7|r8|r12|r13|r14|r15|momentum_10|atr_14|true_range|chaikin_ad|obv</x:v>
      </x:c>
    </x:row>
    <x:row r="4398">
      <x:c r="A4398" s="28" t="n">
        <x:v>90</x:v>
      </x:c>
      <x:c r="B4398" s="14" t="n">
        <x:v>44312</x:v>
      </x:c>
      <x:c r="C4398" s="14" t="n">
        <x:v>44401</x:v>
      </x:c>
      <x:c r="D4398" s="14" t="n">
        <x:v>44402</x:v>
      </x:c>
      <x:c r="E4398" s="28" t="n">
        <x:v>11</x:v>
      </x:c>
      <x:c r="F4398" s="8" t="str">
        <x:v>r7|r8|r12|r13|r14|r15|momentum_10|atr_14|true_range|chaikin_ad|obv</x:v>
      </x:c>
    </x:row>
    <x:row r="4399">
      <x:c r="A4399" s="28" t="n">
        <x:v>90</x:v>
      </x:c>
      <x:c r="B4399" s="14" t="n">
        <x:v>44313</x:v>
      </x:c>
      <x:c r="C4399" s="14" t="n">
        <x:v>44402</x:v>
      </x:c>
      <x:c r="D4399" s="14" t="n">
        <x:v>44403</x:v>
      </x:c>
      <x:c r="E4399" s="28" t="n">
        <x:v>11</x:v>
      </x:c>
      <x:c r="F4399" s="8" t="str">
        <x:v>r7|r8|r12|r13|r14|r15|momentum_10|atr_14|true_range|chaikin_ad|obv</x:v>
      </x:c>
    </x:row>
    <x:row r="4400">
      <x:c r="A4400" s="28" t="n">
        <x:v>90</x:v>
      </x:c>
      <x:c r="B4400" s="14" t="n">
        <x:v>44314</x:v>
      </x:c>
      <x:c r="C4400" s="14" t="n">
        <x:v>44403</x:v>
      </x:c>
      <x:c r="D4400" s="14" t="n">
        <x:v>44404</x:v>
      </x:c>
      <x:c r="E4400" s="28" t="n">
        <x:v>11</x:v>
      </x:c>
      <x:c r="F4400" s="8" t="str">
        <x:v>r7|r8|r12|r13|r14|r15|momentum_10|atr_14|true_range|chaikin_ad|obv</x:v>
      </x:c>
    </x:row>
    <x:row r="4401">
      <x:c r="A4401" s="28" t="n">
        <x:v>90</x:v>
      </x:c>
      <x:c r="B4401" s="14" t="n">
        <x:v>44315</x:v>
      </x:c>
      <x:c r="C4401" s="14" t="n">
        <x:v>44404</x:v>
      </x:c>
      <x:c r="D4401" s="14" t="n">
        <x:v>44405</x:v>
      </x:c>
      <x:c r="E4401" s="28" t="n">
        <x:v>11</x:v>
      </x:c>
      <x:c r="F4401" s="8" t="str">
        <x:v>r7|r8|r12|r13|r14|r15|momentum_10|atr_14|true_range|chaikin_ad|obv</x:v>
      </x:c>
    </x:row>
    <x:row r="4402">
      <x:c r="A4402" s="28" t="n">
        <x:v>90</x:v>
      </x:c>
      <x:c r="B4402" s="14" t="n">
        <x:v>44316</x:v>
      </x:c>
      <x:c r="C4402" s="14" t="n">
        <x:v>44405</x:v>
      </x:c>
      <x:c r="D4402" s="14" t="n">
        <x:v>44406</x:v>
      </x:c>
      <x:c r="E4402" s="28" t="n">
        <x:v>11</x:v>
      </x:c>
      <x:c r="F4402" s="8" t="str">
        <x:v>r7|r8|r12|r13|r14|r15|momentum_10|atr_14|true_range|chaikin_ad|obv</x:v>
      </x:c>
    </x:row>
    <x:row r="4403">
      <x:c r="A4403" s="28" t="n">
        <x:v>90</x:v>
      </x:c>
      <x:c r="B4403" s="14" t="n">
        <x:v>44317</x:v>
      </x:c>
      <x:c r="C4403" s="14" t="n">
        <x:v>44406</x:v>
      </x:c>
      <x:c r="D4403" s="14" t="n">
        <x:v>44407</x:v>
      </x:c>
      <x:c r="E4403" s="28" t="n">
        <x:v>11</x:v>
      </x:c>
      <x:c r="F4403" s="8" t="str">
        <x:v>r7|r8|r12|r13|r14|r15|momentum_10|atr_14|true_range|chaikin_ad|obv</x:v>
      </x:c>
    </x:row>
    <x:row r="4404">
      <x:c r="A4404" s="28" t="n">
        <x:v>90</x:v>
      </x:c>
      <x:c r="B4404" s="14" t="n">
        <x:v>44318</x:v>
      </x:c>
      <x:c r="C4404" s="14" t="n">
        <x:v>44407</x:v>
      </x:c>
      <x:c r="D4404" s="14" t="n">
        <x:v>44408</x:v>
      </x:c>
      <x:c r="E4404" s="28" t="n">
        <x:v>11</x:v>
      </x:c>
      <x:c r="F4404" s="8" t="str">
        <x:v>r7|r8|r12|r13|r14|r15|momentum_10|atr_14|true_range|chaikin_ad|obv</x:v>
      </x:c>
    </x:row>
    <x:row r="4405">
      <x:c r="A4405" s="28" t="n">
        <x:v>90</x:v>
      </x:c>
      <x:c r="B4405" s="14" t="n">
        <x:v>44319</x:v>
      </x:c>
      <x:c r="C4405" s="14" t="n">
        <x:v>44408</x:v>
      </x:c>
      <x:c r="D4405" s="14" t="n">
        <x:v>44409</x:v>
      </x:c>
      <x:c r="E4405" s="28" t="n">
        <x:v>11</x:v>
      </x:c>
      <x:c r="F4405" s="8" t="str">
        <x:v>r7|r8|r12|r13|r14|r15|momentum_10|atr_14|true_range|chaikin_ad|obv</x:v>
      </x:c>
    </x:row>
    <x:row r="4406">
      <x:c r="A4406" s="28" t="n">
        <x:v>90</x:v>
      </x:c>
      <x:c r="B4406" s="14" t="n">
        <x:v>44320</x:v>
      </x:c>
      <x:c r="C4406" s="14" t="n">
        <x:v>44409</x:v>
      </x:c>
      <x:c r="D4406" s="14" t="n">
        <x:v>44410</x:v>
      </x:c>
      <x:c r="E4406" s="28" t="n">
        <x:v>12</x:v>
      </x:c>
      <x:c r="F4406" s="8" t="str">
        <x:v>r7|r8|r12|r13|r14|r15|momentum_10|rsi_14|atr_14|true_range|chaikin_ad|obv</x:v>
      </x:c>
    </x:row>
    <x:row r="4407">
      <x:c r="A4407" s="28" t="n">
        <x:v>90</x:v>
      </x:c>
      <x:c r="B4407" s="14" t="n">
        <x:v>44321</x:v>
      </x:c>
      <x:c r="C4407" s="14" t="n">
        <x:v>44410</x:v>
      </x:c>
      <x:c r="D4407" s="14" t="n">
        <x:v>44411</x:v>
      </x:c>
      <x:c r="E4407" s="28" t="n">
        <x:v>12</x:v>
      </x:c>
      <x:c r="F4407" s="8" t="str">
        <x:v>r7|r8|r12|r13|r14|r15|momentum_10|rsi_14|atr_14|true_range|chaikin_ad|obv</x:v>
      </x:c>
    </x:row>
    <x:row r="4408">
      <x:c r="A4408" s="28" t="n">
        <x:v>90</x:v>
      </x:c>
      <x:c r="B4408" s="14" t="n">
        <x:v>44322</x:v>
      </x:c>
      <x:c r="C4408" s="14" t="n">
        <x:v>44411</x:v>
      </x:c>
      <x:c r="D4408" s="14" t="n">
        <x:v>44412</x:v>
      </x:c>
      <x:c r="E4408" s="28" t="n">
        <x:v>11</x:v>
      </x:c>
      <x:c r="F4408" s="8" t="str">
        <x:v>r7|r8|r12|r13|r14|r15|momentum_10|rsi_14|atr_14|chaikin_ad|obv</x:v>
      </x:c>
    </x:row>
    <x:row r="4409">
      <x:c r="A4409" s="28" t="n">
        <x:v>90</x:v>
      </x:c>
      <x:c r="B4409" s="14" t="n">
        <x:v>44323</x:v>
      </x:c>
      <x:c r="C4409" s="14" t="n">
        <x:v>44412</x:v>
      </x:c>
      <x:c r="D4409" s="14" t="n">
        <x:v>44413</x:v>
      </x:c>
      <x:c r="E4409" s="28" t="n">
        <x:v>12</x:v>
      </x:c>
      <x:c r="F4409" s="8" t="str">
        <x:v>r7|r8|r12|r13|r14|r15|momentum_10|rsi_14|atr_14|true_range|chaikin_ad|obv</x:v>
      </x:c>
    </x:row>
    <x:row r="4410">
      <x:c r="A4410" s="28" t="n">
        <x:v>90</x:v>
      </x:c>
      <x:c r="B4410" s="14" t="n">
        <x:v>44324</x:v>
      </x:c>
      <x:c r="C4410" s="14" t="n">
        <x:v>44413</x:v>
      </x:c>
      <x:c r="D4410" s="14" t="n">
        <x:v>44414</x:v>
      </x:c>
      <x:c r="E4410" s="28" t="n">
        <x:v>12</x:v>
      </x:c>
      <x:c r="F4410" s="8" t="str">
        <x:v>r7|r8|r12|r13|r14|r15|momentum_10|rsi_14|atr_14|true_range|chaikin_ad|obv</x:v>
      </x:c>
    </x:row>
    <x:row r="4411">
      <x:c r="A4411" s="28" t="n">
        <x:v>90</x:v>
      </x:c>
      <x:c r="B4411" s="14" t="n">
        <x:v>44325</x:v>
      </x:c>
      <x:c r="C4411" s="14" t="n">
        <x:v>44414</x:v>
      </x:c>
      <x:c r="D4411" s="14" t="n">
        <x:v>44415</x:v>
      </x:c>
      <x:c r="E4411" s="28" t="n">
        <x:v>12</x:v>
      </x:c>
      <x:c r="F4411" s="8" t="str">
        <x:v>r7|r8|r12|r13|r14|r15|momentum_10|rsi_14|atr_14|true_range|chaikin_ad|obv</x:v>
      </x:c>
    </x:row>
    <x:row r="4412">
      <x:c r="A4412" s="28" t="n">
        <x:v>90</x:v>
      </x:c>
      <x:c r="B4412" s="14" t="n">
        <x:v>44326</x:v>
      </x:c>
      <x:c r="C4412" s="14" t="n">
        <x:v>44415</x:v>
      </x:c>
      <x:c r="D4412" s="14" t="n">
        <x:v>44416</x:v>
      </x:c>
      <x:c r="E4412" s="28" t="n">
        <x:v>11</x:v>
      </x:c>
      <x:c r="F4412" s="8" t="str">
        <x:v>r7|r8|r12|r13|r14|r15|momentum_10|atr_14|true_range|chaikin_ad|obv</x:v>
      </x:c>
    </x:row>
    <x:row r="4413">
      <x:c r="A4413" s="28" t="n">
        <x:v>90</x:v>
      </x:c>
      <x:c r="B4413" s="14" t="n">
        <x:v>44327</x:v>
      </x:c>
      <x:c r="C4413" s="14" t="n">
        <x:v>44416</x:v>
      </x:c>
      <x:c r="D4413" s="14" t="n">
        <x:v>44417</x:v>
      </x:c>
      <x:c r="E4413" s="28" t="n">
        <x:v>11</x:v>
      </x:c>
      <x:c r="F4413" s="8" t="str">
        <x:v>r7|r8|r12|r13|r14|r15|momentum_10|atr_14|true_range|chaikin_ad|obv</x:v>
      </x:c>
    </x:row>
    <x:row r="4414">
      <x:c r="A4414" s="28" t="n">
        <x:v>90</x:v>
      </x:c>
      <x:c r="B4414" s="14" t="n">
        <x:v>44328</x:v>
      </x:c>
      <x:c r="C4414" s="14" t="n">
        <x:v>44417</x:v>
      </x:c>
      <x:c r="D4414" s="14" t="n">
        <x:v>44418</x:v>
      </x:c>
      <x:c r="E4414" s="28" t="n">
        <x:v>11</x:v>
      </x:c>
      <x:c r="F4414" s="8" t="str">
        <x:v>r7|r8|r12|r13|r14|r15|momentum_10|atr_14|true_range|chaikin_ad|obv</x:v>
      </x:c>
    </x:row>
    <x:row r="4415">
      <x:c r="A4415" s="28" t="n">
        <x:v>90</x:v>
      </x:c>
      <x:c r="B4415" s="14" t="n">
        <x:v>44329</x:v>
      </x:c>
      <x:c r="C4415" s="14" t="n">
        <x:v>44418</x:v>
      </x:c>
      <x:c r="D4415" s="14" t="n">
        <x:v>44419</x:v>
      </x:c>
      <x:c r="E4415" s="28" t="n">
        <x:v>10</x:v>
      </x:c>
      <x:c r="F4415" s="8" t="str">
        <x:v>r7|r8|r12|r13|r14|r15|momentum_10|atr_14|chaikin_ad|obv</x:v>
      </x:c>
    </x:row>
    <x:row r="4416">
      <x:c r="A4416" s="28" t="n">
        <x:v>90</x:v>
      </x:c>
      <x:c r="B4416" s="14" t="n">
        <x:v>44330</x:v>
      </x:c>
      <x:c r="C4416" s="14" t="n">
        <x:v>44419</x:v>
      </x:c>
      <x:c r="D4416" s="14" t="n">
        <x:v>44420</x:v>
      </x:c>
      <x:c r="E4416" s="28" t="n">
        <x:v>10</x:v>
      </x:c>
      <x:c r="F4416" s="8" t="str">
        <x:v>r7|r8|r12|r13|r14|r15|momentum_10|atr_14|chaikin_ad|obv</x:v>
      </x:c>
    </x:row>
    <x:row r="4417">
      <x:c r="A4417" s="28" t="n">
        <x:v>90</x:v>
      </x:c>
      <x:c r="B4417" s="14" t="n">
        <x:v>44331</x:v>
      </x:c>
      <x:c r="C4417" s="14" t="n">
        <x:v>44420</x:v>
      </x:c>
      <x:c r="D4417" s="14" t="n">
        <x:v>44421</x:v>
      </x:c>
      <x:c r="E4417" s="28" t="n">
        <x:v>9</x:v>
      </x:c>
      <x:c r="F4417" s="8" t="str">
        <x:v>r7|r8|r12|r13|r14|r15|atr_14|chaikin_ad|obv</x:v>
      </x:c>
    </x:row>
    <x:row r="4418">
      <x:c r="A4418" s="28" t="n">
        <x:v>90</x:v>
      </x:c>
      <x:c r="B4418" s="14" t="n">
        <x:v>44332</x:v>
      </x:c>
      <x:c r="C4418" s="14" t="n">
        <x:v>44421</x:v>
      </x:c>
      <x:c r="D4418" s="14" t="n">
        <x:v>44422</x:v>
      </x:c>
      <x:c r="E4418" s="28" t="n">
        <x:v>9</x:v>
      </x:c>
      <x:c r="F4418" s="8" t="str">
        <x:v>r7|r8|r12|r13|r14|r15|atr_14|chaikin_ad|obv</x:v>
      </x:c>
    </x:row>
    <x:row r="4419">
      <x:c r="A4419" s="28" t="n">
        <x:v>90</x:v>
      </x:c>
      <x:c r="B4419" s="14" t="n">
        <x:v>44333</x:v>
      </x:c>
      <x:c r="C4419" s="14" t="n">
        <x:v>44422</x:v>
      </x:c>
      <x:c r="D4419" s="14" t="n">
        <x:v>44423</x:v>
      </x:c>
      <x:c r="E4419" s="28" t="n">
        <x:v>9</x:v>
      </x:c>
      <x:c r="F4419" s="8" t="str">
        <x:v>r7|r8|r12|r13|r14|r15|atr_14|chaikin_ad|obv</x:v>
      </x:c>
    </x:row>
    <x:row r="4420">
      <x:c r="A4420" s="28" t="n">
        <x:v>90</x:v>
      </x:c>
      <x:c r="B4420" s="14" t="n">
        <x:v>44334</x:v>
      </x:c>
      <x:c r="C4420" s="14" t="n">
        <x:v>44423</x:v>
      </x:c>
      <x:c r="D4420" s="14" t="n">
        <x:v>44424</x:v>
      </x:c>
      <x:c r="E4420" s="28" t="n">
        <x:v>9</x:v>
      </x:c>
      <x:c r="F4420" s="8" t="str">
        <x:v>r7|r8|r12|r13|r14|r15|atr_14|chaikin_ad|obv</x:v>
      </x:c>
    </x:row>
    <x:row r="4421">
      <x:c r="A4421" s="28" t="n">
        <x:v>90</x:v>
      </x:c>
      <x:c r="B4421" s="14" t="n">
        <x:v>44335</x:v>
      </x:c>
      <x:c r="C4421" s="14" t="n">
        <x:v>44424</x:v>
      </x:c>
      <x:c r="D4421" s="14" t="n">
        <x:v>44425</x:v>
      </x:c>
      <x:c r="E4421" s="28" t="n">
        <x:v>9</x:v>
      </x:c>
      <x:c r="F4421" s="8" t="str">
        <x:v>r7|r8|r12|r13|r14|r15|atr_14|chaikin_ad|obv</x:v>
      </x:c>
    </x:row>
    <x:row r="4422">
      <x:c r="A4422" s="28" t="n">
        <x:v>90</x:v>
      </x:c>
      <x:c r="B4422" s="14" t="n">
        <x:v>44336</x:v>
      </x:c>
      <x:c r="C4422" s="14" t="n">
        <x:v>44425</x:v>
      </x:c>
      <x:c r="D4422" s="14" t="n">
        <x:v>44426</x:v>
      </x:c>
      <x:c r="E4422" s="28" t="n">
        <x:v>9</x:v>
      </x:c>
      <x:c r="F4422" s="8" t="str">
        <x:v>r7|r8|r13|r14|r15|atr_14|true_range|chaikin_ad|obv</x:v>
      </x:c>
    </x:row>
    <x:row r="4423">
      <x:c r="A4423" s="28" t="n">
        <x:v>90</x:v>
      </x:c>
      <x:c r="B4423" s="14" t="n">
        <x:v>44337</x:v>
      </x:c>
      <x:c r="C4423" s="14" t="n">
        <x:v>44426</x:v>
      </x:c>
      <x:c r="D4423" s="14" t="n">
        <x:v>44427</x:v>
      </x:c>
      <x:c r="E4423" s="28" t="n">
        <x:v>8</x:v>
      </x:c>
      <x:c r="F4423" s="8" t="str">
        <x:v>r7|r8|r14|r15|atr_14|true_range|chaikin_ad|obv</x:v>
      </x:c>
    </x:row>
    <x:row r="4424">
      <x:c r="A4424" s="28" t="n">
        <x:v>90</x:v>
      </x:c>
      <x:c r="B4424" s="14" t="n">
        <x:v>44338</x:v>
      </x:c>
      <x:c r="C4424" s="14" t="n">
        <x:v>44427</x:v>
      </x:c>
      <x:c r="D4424" s="14" t="n">
        <x:v>44428</x:v>
      </x:c>
      <x:c r="E4424" s="28" t="n">
        <x:v>8</x:v>
      </x:c>
      <x:c r="F4424" s="8" t="str">
        <x:v>r7|r8|r15|momentum_10|atr_14|true_range|chaikin_ad|obv</x:v>
      </x:c>
    </x:row>
    <x:row r="4425">
      <x:c r="A4425" s="28" t="n">
        <x:v>90</x:v>
      </x:c>
      <x:c r="B4425" s="14" t="n">
        <x:v>44339</x:v>
      </x:c>
      <x:c r="C4425" s="14" t="n">
        <x:v>44428</x:v>
      </x:c>
      <x:c r="D4425" s="14" t="n">
        <x:v>44429</x:v>
      </x:c>
      <x:c r="E4425" s="28" t="n">
        <x:v>6</x:v>
      </x:c>
      <x:c r="F4425" s="8" t="str">
        <x:v>r7|r8|momentum_10|atr_14|true_range|chaikin_ad</x:v>
      </x:c>
    </x:row>
    <x:row r="4426">
      <x:c r="A4426" s="28" t="n">
        <x:v>90</x:v>
      </x:c>
      <x:c r="B4426" s="14" t="n">
        <x:v>44340</x:v>
      </x:c>
      <x:c r="C4426" s="14" t="n">
        <x:v>44429</x:v>
      </x:c>
      <x:c r="D4426" s="14" t="n">
        <x:v>44430</x:v>
      </x:c>
      <x:c r="E4426" s="28" t="n">
        <x:v>6</x:v>
      </x:c>
      <x:c r="F4426" s="8" t="str">
        <x:v>r7|r8|momentum_10|atr_14|true_range|chaikin_ad</x:v>
      </x:c>
    </x:row>
    <x:row r="4427">
      <x:c r="A4427" s="28" t="n">
        <x:v>90</x:v>
      </x:c>
      <x:c r="B4427" s="14" t="n">
        <x:v>44341</x:v>
      </x:c>
      <x:c r="C4427" s="14" t="n">
        <x:v>44430</x:v>
      </x:c>
      <x:c r="D4427" s="14" t="n">
        <x:v>44431</x:v>
      </x:c>
      <x:c r="E4427" s="28" t="n">
        <x:v>6</x:v>
      </x:c>
      <x:c r="F4427" s="8" t="str">
        <x:v>r7|r8|momentum_10|atr_14|true_range|chaikin_ad</x:v>
      </x:c>
    </x:row>
    <x:row r="4428">
      <x:c r="A4428" s="28" t="n">
        <x:v>90</x:v>
      </x:c>
      <x:c r="B4428" s="14" t="n">
        <x:v>44342</x:v>
      </x:c>
      <x:c r="C4428" s="14" t="n">
        <x:v>44431</x:v>
      </x:c>
      <x:c r="D4428" s="14" t="n">
        <x:v>44432</x:v>
      </x:c>
      <x:c r="E4428" s="28" t="n">
        <x:v>6</x:v>
      </x:c>
      <x:c r="F4428" s="8" t="str">
        <x:v>r7|r8|momentum_10|atr_14|true_range|chaikin_ad</x:v>
      </x:c>
    </x:row>
    <x:row r="4429">
      <x:c r="A4429" s="28" t="n">
        <x:v>90</x:v>
      </x:c>
      <x:c r="B4429" s="14" t="n">
        <x:v>44343</x:v>
      </x:c>
      <x:c r="C4429" s="14" t="n">
        <x:v>44432</x:v>
      </x:c>
      <x:c r="D4429" s="14" t="n">
        <x:v>44433</x:v>
      </x:c>
      <x:c r="E4429" s="28" t="n">
        <x:v>5</x:v>
      </x:c>
      <x:c r="F4429" s="8" t="str">
        <x:v>r8|momentum_10|atr_14|true_range|chaikin_ad</x:v>
      </x:c>
    </x:row>
    <x:row r="4430">
      <x:c r="A4430" s="28" t="n">
        <x:v>90</x:v>
      </x:c>
      <x:c r="B4430" s="14" t="n">
        <x:v>44344</x:v>
      </x:c>
      <x:c r="C4430" s="14" t="n">
        <x:v>44433</x:v>
      </x:c>
      <x:c r="D4430" s="14" t="n">
        <x:v>44434</x:v>
      </x:c>
      <x:c r="E4430" s="28" t="n">
        <x:v>5</x:v>
      </x:c>
      <x:c r="F4430" s="8" t="str">
        <x:v>r8|momentum_10|atr_14|true_range|chaikin_ad</x:v>
      </x:c>
    </x:row>
    <x:row r="4431">
      <x:c r="A4431" s="28" t="n">
        <x:v>90</x:v>
      </x:c>
      <x:c r="B4431" s="14" t="n">
        <x:v>44345</x:v>
      </x:c>
      <x:c r="C4431" s="14" t="n">
        <x:v>44434</x:v>
      </x:c>
      <x:c r="D4431" s="14" t="n">
        <x:v>44435</x:v>
      </x:c>
      <x:c r="E4431" s="28" t="n">
        <x:v>5</x:v>
      </x:c>
      <x:c r="F4431" s="8" t="str">
        <x:v>r8|momentum_10|atr_14|true_range|chaikin_ad</x:v>
      </x:c>
    </x:row>
    <x:row r="4432">
      <x:c r="A4432" s="28" t="n">
        <x:v>90</x:v>
      </x:c>
      <x:c r="B4432" s="14" t="n">
        <x:v>44346</x:v>
      </x:c>
      <x:c r="C4432" s="14" t="n">
        <x:v>44435</x:v>
      </x:c>
      <x:c r="D4432" s="14" t="n">
        <x:v>44436</x:v>
      </x:c>
      <x:c r="E4432" s="28" t="n">
        <x:v>5</x:v>
      </x:c>
      <x:c r="F4432" s="8" t="str">
        <x:v>r8|momentum_10|atr_14|true_range|chaikin_ad</x:v>
      </x:c>
    </x:row>
    <x:row r="4433">
      <x:c r="A4433" s="28" t="n">
        <x:v>90</x:v>
      </x:c>
      <x:c r="B4433" s="14" t="n">
        <x:v>44347</x:v>
      </x:c>
      <x:c r="C4433" s="14" t="n">
        <x:v>44436</x:v>
      </x:c>
      <x:c r="D4433" s="14" t="n">
        <x:v>44437</x:v>
      </x:c>
      <x:c r="E4433" s="28" t="n">
        <x:v>4</x:v>
      </x:c>
      <x:c r="F4433" s="8" t="str">
        <x:v>momentum_10|atr_14|true_range|chaikin_ad</x:v>
      </x:c>
    </x:row>
    <x:row r="4434">
      <x:c r="A4434" s="28" t="n">
        <x:v>90</x:v>
      </x:c>
      <x:c r="B4434" s="14" t="n">
        <x:v>44348</x:v>
      </x:c>
      <x:c r="C4434" s="14" t="n">
        <x:v>44437</x:v>
      </x:c>
      <x:c r="D4434" s="14" t="n">
        <x:v>44438</x:v>
      </x:c>
      <x:c r="E4434" s="28" t="n">
        <x:v>4</x:v>
      </x:c>
      <x:c r="F4434" s="8" t="str">
        <x:v>momentum_10|atr_14|true_range|chaikin_ad</x:v>
      </x:c>
    </x:row>
    <x:row r="4435">
      <x:c r="A4435" s="28" t="n">
        <x:v>90</x:v>
      </x:c>
      <x:c r="B4435" s="14" t="n">
        <x:v>44349</x:v>
      </x:c>
      <x:c r="C4435" s="14" t="n">
        <x:v>44438</x:v>
      </x:c>
      <x:c r="D4435" s="14" t="n">
        <x:v>44439</x:v>
      </x:c>
      <x:c r="E4435" s="28" t="n">
        <x:v>4</x:v>
      </x:c>
      <x:c r="F4435" s="8" t="str">
        <x:v>momentum_10|atr_14|true_range|chaikin_ad</x:v>
      </x:c>
    </x:row>
    <x:row r="4436">
      <x:c r="A4436" s="28" t="n">
        <x:v>90</x:v>
      </x:c>
      <x:c r="B4436" s="14" t="n">
        <x:v>44350</x:v>
      </x:c>
      <x:c r="C4436" s="14" t="n">
        <x:v>44439</x:v>
      </x:c>
      <x:c r="D4436" s="14" t="n">
        <x:v>44440</x:v>
      </x:c>
      <x:c r="E4436" s="28" t="n">
        <x:v>4</x:v>
      </x:c>
      <x:c r="F4436" s="8" t="str">
        <x:v>momentum_10|atr_14|true_range|chaikin_ad</x:v>
      </x:c>
    </x:row>
    <x:row r="4437">
      <x:c r="A4437" s="28" t="n">
        <x:v>90</x:v>
      </x:c>
      <x:c r="B4437" s="14" t="n">
        <x:v>44351</x:v>
      </x:c>
      <x:c r="C4437" s="14" t="n">
        <x:v>44440</x:v>
      </x:c>
      <x:c r="D4437" s="14" t="n">
        <x:v>44441</x:v>
      </x:c>
      <x:c r="E4437" s="28" t="n">
        <x:v>4</x:v>
      </x:c>
      <x:c r="F4437" s="8" t="str">
        <x:v>momentum_10|atr_14|true_range|chaikin_ad</x:v>
      </x:c>
    </x:row>
    <x:row r="4438">
      <x:c r="A4438" s="28" t="n">
        <x:v>90</x:v>
      </x:c>
      <x:c r="B4438" s="14" t="n">
        <x:v>44352</x:v>
      </x:c>
      <x:c r="C4438" s="14" t="n">
        <x:v>44441</x:v>
      </x:c>
      <x:c r="D4438" s="14" t="n">
        <x:v>44442</x:v>
      </x:c>
      <x:c r="E4438" s="28" t="n">
        <x:v>4</x:v>
      </x:c>
      <x:c r="F4438" s="8" t="str">
        <x:v>momentum_10|atr_14|true_range|chaikin_ad</x:v>
      </x:c>
    </x:row>
    <x:row r="4439">
      <x:c r="A4439" s="28" t="n">
        <x:v>90</x:v>
      </x:c>
      <x:c r="B4439" s="14" t="n">
        <x:v>44353</x:v>
      </x:c>
      <x:c r="C4439" s="14" t="n">
        <x:v>44442</x:v>
      </x:c>
      <x:c r="D4439" s="14" t="n">
        <x:v>44443</x:v>
      </x:c>
      <x:c r="E4439" s="28" t="n">
        <x:v>4</x:v>
      </x:c>
      <x:c r="F4439" s="8" t="str">
        <x:v>momentum_10|atr_14|true_range|chaikin_ad</x:v>
      </x:c>
    </x:row>
    <x:row r="4440">
      <x:c r="A4440" s="28" t="n">
        <x:v>90</x:v>
      </x:c>
      <x:c r="B4440" s="14" t="n">
        <x:v>44354</x:v>
      </x:c>
      <x:c r="C4440" s="14" t="n">
        <x:v>44443</x:v>
      </x:c>
      <x:c r="D4440" s="14" t="n">
        <x:v>44444</x:v>
      </x:c>
      <x:c r="E4440" s="28" t="n">
        <x:v>4</x:v>
      </x:c>
      <x:c r="F4440" s="8" t="str">
        <x:v>momentum_10|atr_14|true_range|chaikin_ad</x:v>
      </x:c>
    </x:row>
    <x:row r="4441">
      <x:c r="A4441" s="28" t="n">
        <x:v>90</x:v>
      </x:c>
      <x:c r="B4441" s="14" t="n">
        <x:v>44355</x:v>
      </x:c>
      <x:c r="C4441" s="14" t="n">
        <x:v>44444</x:v>
      </x:c>
      <x:c r="D4441" s="14" t="n">
        <x:v>44445</x:v>
      </x:c>
      <x:c r="E4441" s="28" t="n">
        <x:v>4</x:v>
      </x:c>
      <x:c r="F4441" s="8" t="str">
        <x:v>momentum_10|atr_14|true_range|chaikin_ad</x:v>
      </x:c>
    </x:row>
    <x:row r="4442">
      <x:c r="A4442" s="28" t="n">
        <x:v>90</x:v>
      </x:c>
      <x:c r="B4442" s="14" t="n">
        <x:v>44356</x:v>
      </x:c>
      <x:c r="C4442" s="14" t="n">
        <x:v>44445</x:v>
      </x:c>
      <x:c r="D4442" s="14" t="n">
        <x:v>44446</x:v>
      </x:c>
      <x:c r="E4442" s="28" t="n">
        <x:v>4</x:v>
      </x:c>
      <x:c r="F4442" s="8" t="str">
        <x:v>momentum_10|atr_14|true_range|chaikin_ad</x:v>
      </x:c>
    </x:row>
    <x:row r="4443">
      <x:c r="A4443" s="28" t="n">
        <x:v>90</x:v>
      </x:c>
      <x:c r="B4443" s="14" t="n">
        <x:v>44357</x:v>
      </x:c>
      <x:c r="C4443" s="14" t="n">
        <x:v>44446</x:v>
      </x:c>
      <x:c r="D4443" s="14" t="n">
        <x:v>44447</x:v>
      </x:c>
      <x:c r="E4443" s="28" t="n">
        <x:v>4</x:v>
      </x:c>
      <x:c r="F4443" s="8" t="str">
        <x:v>momentum_10|atr_14|true_range|chaikin_ad</x:v>
      </x:c>
    </x:row>
    <x:row r="4444">
      <x:c r="A4444" s="28" t="n">
        <x:v>90</x:v>
      </x:c>
      <x:c r="B4444" s="14" t="n">
        <x:v>44358</x:v>
      </x:c>
      <x:c r="C4444" s="14" t="n">
        <x:v>44447</x:v>
      </x:c>
      <x:c r="D4444" s="14" t="n">
        <x:v>44448</x:v>
      </x:c>
      <x:c r="E4444" s="28" t="n">
        <x:v>4</x:v>
      </x:c>
      <x:c r="F4444" s="8" t="str">
        <x:v>momentum_10|atr_14|true_range|chaikin_ad</x:v>
      </x:c>
    </x:row>
    <x:row r="4445">
      <x:c r="A4445" s="28" t="n">
        <x:v>90</x:v>
      </x:c>
      <x:c r="B4445" s="14" t="n">
        <x:v>44359</x:v>
      </x:c>
      <x:c r="C4445" s="14" t="n">
        <x:v>44448</x:v>
      </x:c>
      <x:c r="D4445" s="14" t="n">
        <x:v>44449</x:v>
      </x:c>
      <x:c r="E4445" s="28" t="n">
        <x:v>5</x:v>
      </x:c>
      <x:c r="F4445" s="8" t="str">
        <x:v>r8|momentum_10|atr_14|true_range|chaikin_ad</x:v>
      </x:c>
    </x:row>
    <x:row r="4446">
      <x:c r="A4446" s="28" t="n">
        <x:v>90</x:v>
      </x:c>
      <x:c r="B4446" s="14" t="n">
        <x:v>44360</x:v>
      </x:c>
      <x:c r="C4446" s="14" t="n">
        <x:v>44449</x:v>
      </x:c>
      <x:c r="D4446" s="14" t="n">
        <x:v>44450</x:v>
      </x:c>
      <x:c r="E4446" s="28" t="n">
        <x:v>5</x:v>
      </x:c>
      <x:c r="F4446" s="8" t="str">
        <x:v>r8|momentum_10|atr_14|true_range|chaikin_ad</x:v>
      </x:c>
    </x:row>
    <x:row r="4447">
      <x:c r="A4447" s="28" t="n">
        <x:v>90</x:v>
      </x:c>
      <x:c r="B4447" s="14" t="n">
        <x:v>44361</x:v>
      </x:c>
      <x:c r="C4447" s="14" t="n">
        <x:v>44450</x:v>
      </x:c>
      <x:c r="D4447" s="14" t="n">
        <x:v>44451</x:v>
      </x:c>
      <x:c r="E4447" s="28" t="n">
        <x:v>5</x:v>
      </x:c>
      <x:c r="F4447" s="8" t="str">
        <x:v>r8|momentum_10|atr_14|true_range|chaikin_ad</x:v>
      </x:c>
    </x:row>
    <x:row r="4448">
      <x:c r="A4448" s="28" t="n">
        <x:v>90</x:v>
      </x:c>
      <x:c r="B4448" s="14" t="n">
        <x:v>44362</x:v>
      </x:c>
      <x:c r="C4448" s="14" t="n">
        <x:v>44451</x:v>
      </x:c>
      <x:c r="D4448" s="14" t="n">
        <x:v>44452</x:v>
      </x:c>
      <x:c r="E4448" s="28" t="n">
        <x:v>5</x:v>
      </x:c>
      <x:c r="F4448" s="8" t="str">
        <x:v>r8|momentum_10|atr_14|true_range|chaikin_ad</x:v>
      </x:c>
    </x:row>
    <x:row r="4449">
      <x:c r="A4449" s="28" t="n">
        <x:v>90</x:v>
      </x:c>
      <x:c r="B4449" s="14" t="n">
        <x:v>44363</x:v>
      </x:c>
      <x:c r="C4449" s="14" t="n">
        <x:v>44452</x:v>
      </x:c>
      <x:c r="D4449" s="14" t="n">
        <x:v>44453</x:v>
      </x:c>
      <x:c r="E4449" s="28" t="n">
        <x:v>5</x:v>
      </x:c>
      <x:c r="F4449" s="8" t="str">
        <x:v>r8|momentum_10|atr_14|true_range|chaikin_ad</x:v>
      </x:c>
    </x:row>
    <x:row r="4450">
      <x:c r="A4450" s="28" t="n">
        <x:v>90</x:v>
      </x:c>
      <x:c r="B4450" s="14" t="n">
        <x:v>44364</x:v>
      </x:c>
      <x:c r="C4450" s="14" t="n">
        <x:v>44453</x:v>
      </x:c>
      <x:c r="D4450" s="14" t="n">
        <x:v>44454</x:v>
      </x:c>
      <x:c r="E4450" s="28" t="n">
        <x:v>5</x:v>
      </x:c>
      <x:c r="F4450" s="8" t="str">
        <x:v>r8|momentum_10|atr_14|true_range|chaikin_ad</x:v>
      </x:c>
    </x:row>
    <x:row r="4451">
      <x:c r="A4451" s="28" t="n">
        <x:v>90</x:v>
      </x:c>
      <x:c r="B4451" s="14" t="n">
        <x:v>44365</x:v>
      </x:c>
      <x:c r="C4451" s="14" t="n">
        <x:v>44454</x:v>
      </x:c>
      <x:c r="D4451" s="14" t="n">
        <x:v>44455</x:v>
      </x:c>
      <x:c r="E4451" s="28" t="n">
        <x:v>5</x:v>
      </x:c>
      <x:c r="F4451" s="8" t="str">
        <x:v>r8|momentum_10|atr_14|true_range|chaikin_ad</x:v>
      </x:c>
    </x:row>
    <x:row r="4452">
      <x:c r="A4452" s="28" t="n">
        <x:v>90</x:v>
      </x:c>
      <x:c r="B4452" s="14" t="n">
        <x:v>44366</x:v>
      </x:c>
      <x:c r="C4452" s="14" t="n">
        <x:v>44455</x:v>
      </x:c>
      <x:c r="D4452" s="14" t="n">
        <x:v>44456</x:v>
      </x:c>
      <x:c r="E4452" s="28" t="n">
        <x:v>5</x:v>
      </x:c>
      <x:c r="F4452" s="8" t="str">
        <x:v>r8|momentum_10|atr_14|true_range|chaikin_ad</x:v>
      </x:c>
    </x:row>
    <x:row r="4453">
      <x:c r="A4453" s="28" t="n">
        <x:v>90</x:v>
      </x:c>
      <x:c r="B4453" s="14" t="n">
        <x:v>44367</x:v>
      </x:c>
      <x:c r="C4453" s="14" t="n">
        <x:v>44456</x:v>
      </x:c>
      <x:c r="D4453" s="14" t="n">
        <x:v>44457</x:v>
      </x:c>
      <x:c r="E4453" s="28" t="n">
        <x:v>5</x:v>
      </x:c>
      <x:c r="F4453" s="8" t="str">
        <x:v>r8|momentum_10|atr_14|true_range|chaikin_ad</x:v>
      </x:c>
    </x:row>
    <x:row r="4454">
      <x:c r="A4454" s="28" t="n">
        <x:v>90</x:v>
      </x:c>
      <x:c r="B4454" s="14" t="n">
        <x:v>44368</x:v>
      </x:c>
      <x:c r="C4454" s="14" t="n">
        <x:v>44457</x:v>
      </x:c>
      <x:c r="D4454" s="14" t="n">
        <x:v>44458</x:v>
      </x:c>
      <x:c r="E4454" s="28" t="n">
        <x:v>5</x:v>
      </x:c>
      <x:c r="F4454" s="8" t="str">
        <x:v>r8|momentum_10|atr_14|true_range|chaikin_ad</x:v>
      </x:c>
    </x:row>
    <x:row r="4455">
      <x:c r="A4455" s="28" t="n">
        <x:v>90</x:v>
      </x:c>
      <x:c r="B4455" s="14" t="n">
        <x:v>44369</x:v>
      </x:c>
      <x:c r="C4455" s="14" t="n">
        <x:v>44458</x:v>
      </x:c>
      <x:c r="D4455" s="14" t="n">
        <x:v>44459</x:v>
      </x:c>
      <x:c r="E4455" s="28" t="n">
        <x:v>5</x:v>
      </x:c>
      <x:c r="F4455" s="8" t="str">
        <x:v>r8|momentum_10|atr_14|true_range|chaikin_ad</x:v>
      </x:c>
    </x:row>
    <x:row r="4456">
      <x:c r="A4456" s="28" t="n">
        <x:v>90</x:v>
      </x:c>
      <x:c r="B4456" s="14" t="n">
        <x:v>44370</x:v>
      </x:c>
      <x:c r="C4456" s="14" t="n">
        <x:v>44459</x:v>
      </x:c>
      <x:c r="D4456" s="14" t="n">
        <x:v>44460</x:v>
      </x:c>
      <x:c r="E4456" s="28" t="n">
        <x:v>5</x:v>
      </x:c>
      <x:c r="F4456" s="8" t="str">
        <x:v>r8|momentum_10|atr_14|true_range|chaikin_ad</x:v>
      </x:c>
    </x:row>
    <x:row r="4457">
      <x:c r="A4457" s="28" t="n">
        <x:v>90</x:v>
      </x:c>
      <x:c r="B4457" s="14" t="n">
        <x:v>44371</x:v>
      </x:c>
      <x:c r="C4457" s="14" t="n">
        <x:v>44460</x:v>
      </x:c>
      <x:c r="D4457" s="14" t="n">
        <x:v>44461</x:v>
      </x:c>
      <x:c r="E4457" s="28" t="n">
        <x:v>5</x:v>
      </x:c>
      <x:c r="F4457" s="8" t="str">
        <x:v>r8|momentum_10|atr_14|true_range|chaikin_ad</x:v>
      </x:c>
    </x:row>
    <x:row r="4458">
      <x:c r="A4458" s="28" t="n">
        <x:v>90</x:v>
      </x:c>
      <x:c r="B4458" s="14" t="n">
        <x:v>44372</x:v>
      </x:c>
      <x:c r="C4458" s="14" t="n">
        <x:v>44461</x:v>
      </x:c>
      <x:c r="D4458" s="14" t="n">
        <x:v>44462</x:v>
      </x:c>
      <x:c r="E4458" s="28" t="n">
        <x:v>5</x:v>
      </x:c>
      <x:c r="F4458" s="8" t="str">
        <x:v>r8|momentum_10|atr_14|true_range|chaikin_ad</x:v>
      </x:c>
    </x:row>
    <x:row r="4459">
      <x:c r="A4459" s="28" t="n">
        <x:v>90</x:v>
      </x:c>
      <x:c r="B4459" s="14" t="n">
        <x:v>44373</x:v>
      </x:c>
      <x:c r="C4459" s="14" t="n">
        <x:v>44462</x:v>
      </x:c>
      <x:c r="D4459" s="14" t="n">
        <x:v>44463</x:v>
      </x:c>
      <x:c r="E4459" s="28" t="n">
        <x:v>5</x:v>
      </x:c>
      <x:c r="F4459" s="8" t="str">
        <x:v>r8|momentum_10|atr_14|true_range|chaikin_ad</x:v>
      </x:c>
    </x:row>
    <x:row r="4460">
      <x:c r="A4460" s="28" t="n">
        <x:v>90</x:v>
      </x:c>
      <x:c r="B4460" s="14" t="n">
        <x:v>44374</x:v>
      </x:c>
      <x:c r="C4460" s="14" t="n">
        <x:v>44463</x:v>
      </x:c>
      <x:c r="D4460" s="14" t="n">
        <x:v>44464</x:v>
      </x:c>
      <x:c r="E4460" s="28" t="n">
        <x:v>5</x:v>
      </x:c>
      <x:c r="F4460" s="8" t="str">
        <x:v>r8|momentum_10|atr_14|true_range|chaikin_ad</x:v>
      </x:c>
    </x:row>
    <x:row r="4461">
      <x:c r="A4461" s="28" t="n">
        <x:v>90</x:v>
      </x:c>
      <x:c r="B4461" s="14" t="n">
        <x:v>44375</x:v>
      </x:c>
      <x:c r="C4461" s="14" t="n">
        <x:v>44464</x:v>
      </x:c>
      <x:c r="D4461" s="14" t="n">
        <x:v>44465</x:v>
      </x:c>
      <x:c r="E4461" s="28" t="n">
        <x:v>5</x:v>
      </x:c>
      <x:c r="F4461" s="8" t="str">
        <x:v>r8|momentum_10|atr_14|true_range|chaikin_ad</x:v>
      </x:c>
    </x:row>
    <x:row r="4462">
      <x:c r="A4462" s="28" t="n">
        <x:v>90</x:v>
      </x:c>
      <x:c r="B4462" s="14" t="n">
        <x:v>44376</x:v>
      </x:c>
      <x:c r="C4462" s="14" t="n">
        <x:v>44465</x:v>
      </x:c>
      <x:c r="D4462" s="14" t="n">
        <x:v>44466</x:v>
      </x:c>
      <x:c r="E4462" s="28" t="n">
        <x:v>5</x:v>
      </x:c>
      <x:c r="F4462" s="8" t="str">
        <x:v>r8|momentum_10|atr_14|true_range|chaikin_ad</x:v>
      </x:c>
    </x:row>
    <x:row r="4463">
      <x:c r="A4463" s="28" t="n">
        <x:v>90</x:v>
      </x:c>
      <x:c r="B4463" s="14" t="n">
        <x:v>44377</x:v>
      </x:c>
      <x:c r="C4463" s="14" t="n">
        <x:v>44466</x:v>
      </x:c>
      <x:c r="D4463" s="14" t="n">
        <x:v>44467</x:v>
      </x:c>
      <x:c r="E4463" s="28" t="n">
        <x:v>5</x:v>
      </x:c>
      <x:c r="F4463" s="8" t="str">
        <x:v>r8|momentum_10|atr_14|true_range|chaikin_ad</x:v>
      </x:c>
    </x:row>
    <x:row r="4464">
      <x:c r="A4464" s="28" t="n">
        <x:v>90</x:v>
      </x:c>
      <x:c r="B4464" s="14" t="n">
        <x:v>44378</x:v>
      </x:c>
      <x:c r="C4464" s="14" t="n">
        <x:v>44467</x:v>
      </x:c>
      <x:c r="D4464" s="14" t="n">
        <x:v>44468</x:v>
      </x:c>
      <x:c r="E4464" s="28" t="n">
        <x:v>5</x:v>
      </x:c>
      <x:c r="F4464" s="8" t="str">
        <x:v>r8|momentum_10|atr_14|true_range|chaikin_ad</x:v>
      </x:c>
    </x:row>
    <x:row r="4465">
      <x:c r="A4465" s="28" t="n">
        <x:v>90</x:v>
      </x:c>
      <x:c r="B4465" s="14" t="n">
        <x:v>44379</x:v>
      </x:c>
      <x:c r="C4465" s="14" t="n">
        <x:v>44468</x:v>
      </x:c>
      <x:c r="D4465" s="14" t="n">
        <x:v>44469</x:v>
      </x:c>
      <x:c r="E4465" s="28" t="n">
        <x:v>5</x:v>
      </x:c>
      <x:c r="F4465" s="8" t="str">
        <x:v>r8|momentum_10|atr_14|true_range|chaikin_ad</x:v>
      </x:c>
    </x:row>
    <x:row r="4466">
      <x:c r="A4466" s="28" t="n">
        <x:v>90</x:v>
      </x:c>
      <x:c r="B4466" s="14" t="n">
        <x:v>44380</x:v>
      </x:c>
      <x:c r="C4466" s="14" t="n">
        <x:v>44469</x:v>
      </x:c>
      <x:c r="D4466" s="14" t="n">
        <x:v>44470</x:v>
      </x:c>
      <x:c r="E4466" s="28" t="n">
        <x:v>5</x:v>
      </x:c>
      <x:c r="F4466" s="8" t="str">
        <x:v>r8|momentum_10|atr_14|true_range|chaikin_ad</x:v>
      </x:c>
    </x:row>
    <x:row r="4467">
      <x:c r="A4467" s="28" t="n">
        <x:v>90</x:v>
      </x:c>
      <x:c r="B4467" s="14" t="n">
        <x:v>44381</x:v>
      </x:c>
      <x:c r="C4467" s="14" t="n">
        <x:v>44470</x:v>
      </x:c>
      <x:c r="D4467" s="14" t="n">
        <x:v>44471</x:v>
      </x:c>
      <x:c r="E4467" s="28" t="n">
        <x:v>5</x:v>
      </x:c>
      <x:c r="F4467" s="8" t="str">
        <x:v>r8|momentum_10|atr_14|true_range|chaikin_ad</x:v>
      </x:c>
    </x:row>
    <x:row r="4468">
      <x:c r="A4468" s="28" t="n">
        <x:v>90</x:v>
      </x:c>
      <x:c r="B4468" s="14" t="n">
        <x:v>44382</x:v>
      </x:c>
      <x:c r="C4468" s="14" t="n">
        <x:v>44471</x:v>
      </x:c>
      <x:c r="D4468" s="14" t="n">
        <x:v>44472</x:v>
      </x:c>
      <x:c r="E4468" s="28" t="n">
        <x:v>5</x:v>
      </x:c>
      <x:c r="F4468" s="8" t="str">
        <x:v>r8|momentum_10|atr_14|true_range|chaikin_ad</x:v>
      </x:c>
    </x:row>
    <x:row r="4469">
      <x:c r="A4469" s="28" t="n">
        <x:v>90</x:v>
      </x:c>
      <x:c r="B4469" s="14" t="n">
        <x:v>44383</x:v>
      </x:c>
      <x:c r="C4469" s="14" t="n">
        <x:v>44472</x:v>
      </x:c>
      <x:c r="D4469" s="14" t="n">
        <x:v>44473</x:v>
      </x:c>
      <x:c r="E4469" s="28" t="n">
        <x:v>5</x:v>
      </x:c>
      <x:c r="F4469" s="8" t="str">
        <x:v>r8|momentum_10|atr_14|true_range|chaikin_ad</x:v>
      </x:c>
    </x:row>
    <x:row r="4470">
      <x:c r="A4470" s="28" t="n">
        <x:v>90</x:v>
      </x:c>
      <x:c r="B4470" s="14" t="n">
        <x:v>44384</x:v>
      </x:c>
      <x:c r="C4470" s="14" t="n">
        <x:v>44473</x:v>
      </x:c>
      <x:c r="D4470" s="14" t="n">
        <x:v>44474</x:v>
      </x:c>
      <x:c r="E4470" s="28" t="n">
        <x:v>5</x:v>
      </x:c>
      <x:c r="F4470" s="8" t="str">
        <x:v>r8|momentum_10|atr_14|true_range|chaikin_ad</x:v>
      </x:c>
    </x:row>
    <x:row r="4471">
      <x:c r="A4471" s="28" t="n">
        <x:v>90</x:v>
      </x:c>
      <x:c r="B4471" s="14" t="n">
        <x:v>44385</x:v>
      </x:c>
      <x:c r="C4471" s="14" t="n">
        <x:v>44474</x:v>
      </x:c>
      <x:c r="D4471" s="14" t="n">
        <x:v>44475</x:v>
      </x:c>
      <x:c r="E4471" s="28" t="n">
        <x:v>5</x:v>
      </x:c>
      <x:c r="F4471" s="8" t="str">
        <x:v>r8|momentum_10|atr_14|true_range|chaikin_ad</x:v>
      </x:c>
    </x:row>
    <x:row r="4472">
      <x:c r="A4472" s="28" t="n">
        <x:v>90</x:v>
      </x:c>
      <x:c r="B4472" s="14" t="n">
        <x:v>44386</x:v>
      </x:c>
      <x:c r="C4472" s="14" t="n">
        <x:v>44475</x:v>
      </x:c>
      <x:c r="D4472" s="14" t="n">
        <x:v>44476</x:v>
      </x:c>
      <x:c r="E4472" s="28" t="n">
        <x:v>5</x:v>
      </x:c>
      <x:c r="F4472" s="8" t="str">
        <x:v>r8|momentum_10|atr_14|true_range|chaikin_ad</x:v>
      </x:c>
    </x:row>
    <x:row r="4473">
      <x:c r="A4473" s="28" t="n">
        <x:v>90</x:v>
      </x:c>
      <x:c r="B4473" s="14" t="n">
        <x:v>44387</x:v>
      </x:c>
      <x:c r="C4473" s="14" t="n">
        <x:v>44476</x:v>
      </x:c>
      <x:c r="D4473" s="14" t="n">
        <x:v>44477</x:v>
      </x:c>
      <x:c r="E4473" s="28" t="n">
        <x:v>5</x:v>
      </x:c>
      <x:c r="F4473" s="8" t="str">
        <x:v>r8|momentum_10|atr_14|true_range|chaikin_ad</x:v>
      </x:c>
    </x:row>
    <x:row r="4474">
      <x:c r="A4474" s="28" t="n">
        <x:v>90</x:v>
      </x:c>
      <x:c r="B4474" s="14" t="n">
        <x:v>44388</x:v>
      </x:c>
      <x:c r="C4474" s="14" t="n">
        <x:v>44477</x:v>
      </x:c>
      <x:c r="D4474" s="14" t="n">
        <x:v>44478</x:v>
      </x:c>
      <x:c r="E4474" s="28" t="n">
        <x:v>5</x:v>
      </x:c>
      <x:c r="F4474" s="8" t="str">
        <x:v>r8|momentum_10|atr_14|true_range|chaikin_ad</x:v>
      </x:c>
    </x:row>
    <x:row r="4475">
      <x:c r="A4475" s="28" t="n">
        <x:v>90</x:v>
      </x:c>
      <x:c r="B4475" s="14" t="n">
        <x:v>44389</x:v>
      </x:c>
      <x:c r="C4475" s="14" t="n">
        <x:v>44478</x:v>
      </x:c>
      <x:c r="D4475" s="14" t="n">
        <x:v>44479</x:v>
      </x:c>
      <x:c r="E4475" s="28" t="n">
        <x:v>5</x:v>
      </x:c>
      <x:c r="F4475" s="8" t="str">
        <x:v>r8|momentum_10|atr_14|true_range|chaikin_ad</x:v>
      </x:c>
    </x:row>
    <x:row r="4476">
      <x:c r="A4476" s="28" t="n">
        <x:v>90</x:v>
      </x:c>
      <x:c r="B4476" s="14" t="n">
        <x:v>44390</x:v>
      </x:c>
      <x:c r="C4476" s="14" t="n">
        <x:v>44479</x:v>
      </x:c>
      <x:c r="D4476" s="14" t="n">
        <x:v>44480</x:v>
      </x:c>
      <x:c r="E4476" s="28" t="n">
        <x:v>5</x:v>
      </x:c>
      <x:c r="F4476" s="8" t="str">
        <x:v>r8|momentum_10|atr_14|true_range|chaikin_ad</x:v>
      </x:c>
    </x:row>
    <x:row r="4477">
      <x:c r="A4477" s="28" t="n">
        <x:v>90</x:v>
      </x:c>
      <x:c r="B4477" s="14" t="n">
        <x:v>44391</x:v>
      </x:c>
      <x:c r="C4477" s="14" t="n">
        <x:v>44480</x:v>
      </x:c>
      <x:c r="D4477" s="14" t="n">
        <x:v>44481</x:v>
      </x:c>
      <x:c r="E4477" s="28" t="n">
        <x:v>5</x:v>
      </x:c>
      <x:c r="F4477" s="8" t="str">
        <x:v>r8|momentum_10|atr_14|true_range|chaikin_ad</x:v>
      </x:c>
    </x:row>
    <x:row r="4478">
      <x:c r="A4478" s="28" t="n">
        <x:v>90</x:v>
      </x:c>
      <x:c r="B4478" s="14" t="n">
        <x:v>44392</x:v>
      </x:c>
      <x:c r="C4478" s="14" t="n">
        <x:v>44481</x:v>
      </x:c>
      <x:c r="D4478" s="14" t="n">
        <x:v>44482</x:v>
      </x:c>
      <x:c r="E4478" s="28" t="n">
        <x:v>5</x:v>
      </x:c>
      <x:c r="F4478" s="8" t="str">
        <x:v>r8|momentum_10|atr_14|true_range|chaikin_ad</x:v>
      </x:c>
    </x:row>
    <x:row r="4479">
      <x:c r="A4479" s="28" t="n">
        <x:v>90</x:v>
      </x:c>
      <x:c r="B4479" s="14" t="n">
        <x:v>44393</x:v>
      </x:c>
      <x:c r="C4479" s="14" t="n">
        <x:v>44482</x:v>
      </x:c>
      <x:c r="D4479" s="14" t="n">
        <x:v>44483</x:v>
      </x:c>
      <x:c r="E4479" s="28" t="n">
        <x:v>5</x:v>
      </x:c>
      <x:c r="F4479" s="8" t="str">
        <x:v>r8|momentum_10|atr_14|true_range|chaikin_ad</x:v>
      </x:c>
    </x:row>
    <x:row r="4480">
      <x:c r="A4480" s="28" t="n">
        <x:v>90</x:v>
      </x:c>
      <x:c r="B4480" s="14" t="n">
        <x:v>44394</x:v>
      </x:c>
      <x:c r="C4480" s="14" t="n">
        <x:v>44483</x:v>
      </x:c>
      <x:c r="D4480" s="14" t="n">
        <x:v>44484</x:v>
      </x:c>
      <x:c r="E4480" s="28" t="n">
        <x:v>4</x:v>
      </x:c>
      <x:c r="F4480" s="8" t="str">
        <x:v>momentum_10|atr_14|true_range|chaikin_ad</x:v>
      </x:c>
    </x:row>
    <x:row r="4481">
      <x:c r="A4481" s="28" t="n">
        <x:v>90</x:v>
      </x:c>
      <x:c r="B4481" s="14" t="n">
        <x:v>44395</x:v>
      </x:c>
      <x:c r="C4481" s="14" t="n">
        <x:v>44484</x:v>
      </x:c>
      <x:c r="D4481" s="14" t="n">
        <x:v>44485</x:v>
      </x:c>
      <x:c r="E4481" s="28" t="n">
        <x:v>4</x:v>
      </x:c>
      <x:c r="F4481" s="8" t="str">
        <x:v>momentum_10|atr_14|true_range|chaikin_ad</x:v>
      </x:c>
    </x:row>
    <x:row r="4482">
      <x:c r="A4482" s="28" t="n">
        <x:v>90</x:v>
      </x:c>
      <x:c r="B4482" s="14" t="n">
        <x:v>44396</x:v>
      </x:c>
      <x:c r="C4482" s="14" t="n">
        <x:v>44485</x:v>
      </x:c>
      <x:c r="D4482" s="14" t="n">
        <x:v>44486</x:v>
      </x:c>
      <x:c r="E4482" s="28" t="n">
        <x:v>4</x:v>
      </x:c>
      <x:c r="F4482" s="8" t="str">
        <x:v>momentum_10|atr_14|true_range|chaikin_ad</x:v>
      </x:c>
    </x:row>
    <x:row r="4483">
      <x:c r="A4483" s="28" t="n">
        <x:v>90</x:v>
      </x:c>
      <x:c r="B4483" s="14" t="n">
        <x:v>44397</x:v>
      </x:c>
      <x:c r="C4483" s="14" t="n">
        <x:v>44486</x:v>
      </x:c>
      <x:c r="D4483" s="14" t="n">
        <x:v>44487</x:v>
      </x:c>
      <x:c r="E4483" s="28" t="n">
        <x:v>4</x:v>
      </x:c>
      <x:c r="F4483" s="8" t="str">
        <x:v>momentum_10|atr_14|true_range|chaikin_ad</x:v>
      </x:c>
    </x:row>
    <x:row r="4484">
      <x:c r="A4484" s="28" t="n">
        <x:v>90</x:v>
      </x:c>
      <x:c r="B4484" s="14" t="n">
        <x:v>44398</x:v>
      </x:c>
      <x:c r="C4484" s="14" t="n">
        <x:v>44487</x:v>
      </x:c>
      <x:c r="D4484" s="14" t="n">
        <x:v>44488</x:v>
      </x:c>
      <x:c r="E4484" s="28" t="n">
        <x:v>4</x:v>
      </x:c>
      <x:c r="F4484" s="8" t="str">
        <x:v>momentum_10|atr_14|true_range|chaikin_ad</x:v>
      </x:c>
    </x:row>
    <x:row r="4485">
      <x:c r="A4485" s="28" t="n">
        <x:v>90</x:v>
      </x:c>
      <x:c r="B4485" s="14" t="n">
        <x:v>44399</x:v>
      </x:c>
      <x:c r="C4485" s="14" t="n">
        <x:v>44488</x:v>
      </x:c>
      <x:c r="D4485" s="14" t="n">
        <x:v>44489</x:v>
      </x:c>
      <x:c r="E4485" s="28" t="n">
        <x:v>5</x:v>
      </x:c>
      <x:c r="F4485" s="8" t="str">
        <x:v>momentum_10|atr_14|true_range|chaikin_ad|obv</x:v>
      </x:c>
    </x:row>
    <x:row r="4486">
      <x:c r="A4486" s="28" t="n">
        <x:v>90</x:v>
      </x:c>
      <x:c r="B4486" s="14" t="n">
        <x:v>44400</x:v>
      </x:c>
      <x:c r="C4486" s="14" t="n">
        <x:v>44489</x:v>
      </x:c>
      <x:c r="D4486" s="14" t="n">
        <x:v>44490</x:v>
      </x:c>
      <x:c r="E4486" s="28" t="n">
        <x:v>5</x:v>
      </x:c>
      <x:c r="F4486" s="8" t="str">
        <x:v>momentum_10|atr_14|true_range|chaikin_ad|obv</x:v>
      </x:c>
    </x:row>
    <x:row r="4487">
      <x:c r="A4487" s="28" t="n">
        <x:v>90</x:v>
      </x:c>
      <x:c r="B4487" s="14" t="n">
        <x:v>44401</x:v>
      </x:c>
      <x:c r="C4487" s="14" t="n">
        <x:v>44490</x:v>
      </x:c>
      <x:c r="D4487" s="14" t="n">
        <x:v>44491</x:v>
      </x:c>
      <x:c r="E4487" s="28" t="n">
        <x:v>5</x:v>
      </x:c>
      <x:c r="F4487" s="8" t="str">
        <x:v>momentum_10|atr_14|true_range|chaikin_ad|obv</x:v>
      </x:c>
    </x:row>
    <x:row r="4488">
      <x:c r="A4488" s="28" t="n">
        <x:v>90</x:v>
      </x:c>
      <x:c r="B4488" s="14" t="n">
        <x:v>44402</x:v>
      </x:c>
      <x:c r="C4488" s="14" t="n">
        <x:v>44491</x:v>
      </x:c>
      <x:c r="D4488" s="14" t="n">
        <x:v>44492</x:v>
      </x:c>
      <x:c r="E4488" s="28" t="n">
        <x:v>5</x:v>
      </x:c>
      <x:c r="F4488" s="8" t="str">
        <x:v>momentum_10|atr_14|true_range|chaikin_ad|obv</x:v>
      </x:c>
    </x:row>
    <x:row r="4489">
      <x:c r="A4489" s="28" t="n">
        <x:v>90</x:v>
      </x:c>
      <x:c r="B4489" s="14" t="n">
        <x:v>44403</x:v>
      </x:c>
      <x:c r="C4489" s="14" t="n">
        <x:v>44492</x:v>
      </x:c>
      <x:c r="D4489" s="14" t="n">
        <x:v>44493</x:v>
      </x:c>
      <x:c r="E4489" s="28" t="n">
        <x:v>5</x:v>
      </x:c>
      <x:c r="F4489" s="8" t="str">
        <x:v>momentum_10|atr_14|true_range|chaikin_ad|obv</x:v>
      </x:c>
    </x:row>
    <x:row r="4490">
      <x:c r="A4490" s="28" t="n">
        <x:v>90</x:v>
      </x:c>
      <x:c r="B4490" s="14" t="n">
        <x:v>44404</x:v>
      </x:c>
      <x:c r="C4490" s="14" t="n">
        <x:v>44493</x:v>
      </x:c>
      <x:c r="D4490" s="14" t="n">
        <x:v>44494</x:v>
      </x:c>
      <x:c r="E4490" s="28" t="n">
        <x:v>5</x:v>
      </x:c>
      <x:c r="F4490" s="8" t="str">
        <x:v>momentum_10|atr_14|true_range|chaikin_ad|obv</x:v>
      </x:c>
    </x:row>
    <x:row r="4491">
      <x:c r="A4491" s="28" t="n">
        <x:v>90</x:v>
      </x:c>
      <x:c r="B4491" s="14" t="n">
        <x:v>44405</x:v>
      </x:c>
      <x:c r="C4491" s="14" t="n">
        <x:v>44494</x:v>
      </x:c>
      <x:c r="D4491" s="14" t="n">
        <x:v>44495</x:v>
      </x:c>
      <x:c r="E4491" s="28" t="n">
        <x:v>5</x:v>
      </x:c>
      <x:c r="F4491" s="8" t="str">
        <x:v>momentum_10|atr_14|true_range|chaikin_ad|obv</x:v>
      </x:c>
    </x:row>
    <x:row r="4492">
      <x:c r="A4492" s="28" t="n">
        <x:v>90</x:v>
      </x:c>
      <x:c r="B4492" s="14" t="n">
        <x:v>44406</x:v>
      </x:c>
      <x:c r="C4492" s="14" t="n">
        <x:v>44495</x:v>
      </x:c>
      <x:c r="D4492" s="14" t="n">
        <x:v>44496</x:v>
      </x:c>
      <x:c r="E4492" s="28" t="n">
        <x:v>5</x:v>
      </x:c>
      <x:c r="F4492" s="8" t="str">
        <x:v>momentum_10|atr_14|true_range|chaikin_ad|obv</x:v>
      </x:c>
    </x:row>
    <x:row r="4493">
      <x:c r="A4493" s="28" t="n">
        <x:v>90</x:v>
      </x:c>
      <x:c r="B4493" s="14" t="n">
        <x:v>44407</x:v>
      </x:c>
      <x:c r="C4493" s="14" t="n">
        <x:v>44496</x:v>
      </x:c>
      <x:c r="D4493" s="14" t="n">
        <x:v>44497</x:v>
      </x:c>
      <x:c r="E4493" s="28" t="n">
        <x:v>5</x:v>
      </x:c>
      <x:c r="F4493" s="8" t="str">
        <x:v>momentum_10|atr_14|true_range|chaikin_ad|obv</x:v>
      </x:c>
    </x:row>
    <x:row r="4494">
      <x:c r="A4494" s="28" t="n">
        <x:v>90</x:v>
      </x:c>
      <x:c r="B4494" s="14" t="n">
        <x:v>44408</x:v>
      </x:c>
      <x:c r="C4494" s="14" t="n">
        <x:v>44497</x:v>
      </x:c>
      <x:c r="D4494" s="14" t="n">
        <x:v>44498</x:v>
      </x:c>
      <x:c r="E4494" s="28" t="n">
        <x:v>5</x:v>
      </x:c>
      <x:c r="F4494" s="8" t="str">
        <x:v>momentum_10|atr_14|true_range|chaikin_ad|obv</x:v>
      </x:c>
    </x:row>
    <x:row r="4495">
      <x:c r="A4495" s="28" t="n">
        <x:v>90</x:v>
      </x:c>
      <x:c r="B4495" s="14" t="n">
        <x:v>44409</x:v>
      </x:c>
      <x:c r="C4495" s="14" t="n">
        <x:v>44498</x:v>
      </x:c>
      <x:c r="D4495" s="14" t="n">
        <x:v>44499</x:v>
      </x:c>
      <x:c r="E4495" s="28" t="n">
        <x:v>5</x:v>
      </x:c>
      <x:c r="F4495" s="8" t="str">
        <x:v>momentum_10|atr_14|true_range|chaikin_ad|obv</x:v>
      </x:c>
    </x:row>
    <x:row r="4496">
      <x:c r="A4496" s="28" t="n">
        <x:v>90</x:v>
      </x:c>
      <x:c r="B4496" s="14" t="n">
        <x:v>44410</x:v>
      </x:c>
      <x:c r="C4496" s="14" t="n">
        <x:v>44499</x:v>
      </x:c>
      <x:c r="D4496" s="14" t="n">
        <x:v>44500</x:v>
      </x:c>
      <x:c r="E4496" s="28" t="n">
        <x:v>5</x:v>
      </x:c>
      <x:c r="F4496" s="8" t="str">
        <x:v>momentum_10|atr_14|true_range|chaikin_ad|obv</x:v>
      </x:c>
    </x:row>
    <x:row r="4497">
      <x:c r="A4497" s="28" t="n">
        <x:v>90</x:v>
      </x:c>
      <x:c r="B4497" s="14" t="n">
        <x:v>44411</x:v>
      </x:c>
      <x:c r="C4497" s="14" t="n">
        <x:v>44500</x:v>
      </x:c>
      <x:c r="D4497" s="14" t="n">
        <x:v>44501</x:v>
      </x:c>
      <x:c r="E4497" s="28" t="n">
        <x:v>5</x:v>
      </x:c>
      <x:c r="F4497" s="8" t="str">
        <x:v>momentum_10|atr_14|true_range|chaikin_ad|obv</x:v>
      </x:c>
    </x:row>
    <x:row r="4498">
      <x:c r="A4498" s="28" t="n">
        <x:v>90</x:v>
      </x:c>
      <x:c r="B4498" s="14" t="n">
        <x:v>44412</x:v>
      </x:c>
      <x:c r="C4498" s="14" t="n">
        <x:v>44501</x:v>
      </x:c>
      <x:c r="D4498" s="14" t="n">
        <x:v>44502</x:v>
      </x:c>
      <x:c r="E4498" s="28" t="n">
        <x:v>5</x:v>
      </x:c>
      <x:c r="F4498" s="8" t="str">
        <x:v>momentum_10|atr_14|true_range|chaikin_ad|obv</x:v>
      </x:c>
    </x:row>
    <x:row r="4499">
      <x:c r="A4499" s="28" t="n">
        <x:v>90</x:v>
      </x:c>
      <x:c r="B4499" s="14" t="n">
        <x:v>44413</x:v>
      </x:c>
      <x:c r="C4499" s="14" t="n">
        <x:v>44502</x:v>
      </x:c>
      <x:c r="D4499" s="14" t="n">
        <x:v>44503</x:v>
      </x:c>
      <x:c r="E4499" s="28" t="n">
        <x:v>5</x:v>
      </x:c>
      <x:c r="F4499" s="8" t="str">
        <x:v>momentum_10|atr_14|true_range|chaikin_ad|obv</x:v>
      </x:c>
    </x:row>
    <x:row r="4500">
      <x:c r="A4500" s="28" t="n">
        <x:v>90</x:v>
      </x:c>
      <x:c r="B4500" s="14" t="n">
        <x:v>44414</x:v>
      </x:c>
      <x:c r="C4500" s="14" t="n">
        <x:v>44503</x:v>
      </x:c>
      <x:c r="D4500" s="14" t="n">
        <x:v>44504</x:v>
      </x:c>
      <x:c r="E4500" s="28" t="n">
        <x:v>5</x:v>
      </x:c>
      <x:c r="F4500" s="8" t="str">
        <x:v>momentum_10|atr_14|true_range|chaikin_ad|obv</x:v>
      </x:c>
    </x:row>
    <x:row r="4501">
      <x:c r="A4501" s="28" t="n">
        <x:v>90</x:v>
      </x:c>
      <x:c r="B4501" s="14" t="n">
        <x:v>44415</x:v>
      </x:c>
      <x:c r="C4501" s="14" t="n">
        <x:v>44504</x:v>
      </x:c>
      <x:c r="D4501" s="14" t="n">
        <x:v>44505</x:v>
      </x:c>
      <x:c r="E4501" s="28" t="n">
        <x:v>5</x:v>
      </x:c>
      <x:c r="F4501" s="8" t="str">
        <x:v>momentum_10|atr_14|true_range|chaikin_ad|obv</x:v>
      </x:c>
    </x:row>
    <x:row r="4502">
      <x:c r="A4502" s="28" t="n">
        <x:v>90</x:v>
      </x:c>
      <x:c r="B4502" s="14" t="n">
        <x:v>44416</x:v>
      </x:c>
      <x:c r="C4502" s="14" t="n">
        <x:v>44505</x:v>
      </x:c>
      <x:c r="D4502" s="14" t="n">
        <x:v>44506</x:v>
      </x:c>
      <x:c r="E4502" s="28" t="n">
        <x:v>5</x:v>
      </x:c>
      <x:c r="F4502" s="8" t="str">
        <x:v>momentum_10|atr_14|true_range|chaikin_ad|obv</x:v>
      </x:c>
    </x:row>
    <x:row r="4503">
      <x:c r="A4503" s="28" t="n">
        <x:v>90</x:v>
      </x:c>
      <x:c r="B4503" s="14" t="n">
        <x:v>44417</x:v>
      </x:c>
      <x:c r="C4503" s="14" t="n">
        <x:v>44506</x:v>
      </x:c>
      <x:c r="D4503" s="14" t="n">
        <x:v>44507</x:v>
      </x:c>
      <x:c r="E4503" s="28" t="n">
        <x:v>5</x:v>
      </x:c>
      <x:c r="F4503" s="8" t="str">
        <x:v>momentum_10|atr_14|true_range|chaikin_ad|obv</x:v>
      </x:c>
    </x:row>
    <x:row r="4504">
      <x:c r="A4504" s="28" t="n">
        <x:v>90</x:v>
      </x:c>
      <x:c r="B4504" s="14" t="n">
        <x:v>44418</x:v>
      </x:c>
      <x:c r="C4504" s="14" t="n">
        <x:v>44507</x:v>
      </x:c>
      <x:c r="D4504" s="14" t="n">
        <x:v>44508</x:v>
      </x:c>
      <x:c r="E4504" s="28" t="n">
        <x:v>5</x:v>
      </x:c>
      <x:c r="F4504" s="8" t="str">
        <x:v>momentum_10|atr_14|true_range|chaikin_ad|obv</x:v>
      </x:c>
    </x:row>
    <x:row r="4505">
      <x:c r="A4505" s="28" t="n">
        <x:v>90</x:v>
      </x:c>
      <x:c r="B4505" s="14" t="n">
        <x:v>44419</x:v>
      </x:c>
      <x:c r="C4505" s="14" t="n">
        <x:v>44508</x:v>
      </x:c>
      <x:c r="D4505" s="14" t="n">
        <x:v>44509</x:v>
      </x:c>
      <x:c r="E4505" s="28" t="n">
        <x:v>5</x:v>
      </x:c>
      <x:c r="F4505" s="8" t="str">
        <x:v>momentum_10|atr_14|true_range|chaikin_ad|obv</x:v>
      </x:c>
    </x:row>
    <x:row r="4506">
      <x:c r="A4506" s="28" t="n">
        <x:v>90</x:v>
      </x:c>
      <x:c r="B4506" s="14" t="n">
        <x:v>44420</x:v>
      </x:c>
      <x:c r="C4506" s="14" t="n">
        <x:v>44509</x:v>
      </x:c>
      <x:c r="D4506" s="14" t="n">
        <x:v>44510</x:v>
      </x:c>
      <x:c r="E4506" s="28" t="n">
        <x:v>5</x:v>
      </x:c>
      <x:c r="F4506" s="8" t="str">
        <x:v>momentum_10|atr_14|true_range|chaikin_ad|obv</x:v>
      </x:c>
    </x:row>
    <x:row r="4507">
      <x:c r="A4507" s="28" t="n">
        <x:v>90</x:v>
      </x:c>
      <x:c r="B4507" s="14" t="n">
        <x:v>44421</x:v>
      </x:c>
      <x:c r="C4507" s="14" t="n">
        <x:v>44510</x:v>
      </x:c>
      <x:c r="D4507" s="14" t="n">
        <x:v>44511</x:v>
      </x:c>
      <x:c r="E4507" s="28" t="n">
        <x:v>5</x:v>
      </x:c>
      <x:c r="F4507" s="8" t="str">
        <x:v>momentum_10|atr_14|true_range|chaikin_ad|obv</x:v>
      </x:c>
    </x:row>
    <x:row r="4508">
      <x:c r="A4508" s="28" t="n">
        <x:v>90</x:v>
      </x:c>
      <x:c r="B4508" s="14" t="n">
        <x:v>44422</x:v>
      </x:c>
      <x:c r="C4508" s="14" t="n">
        <x:v>44511</x:v>
      </x:c>
      <x:c r="D4508" s="14" t="n">
        <x:v>44512</x:v>
      </x:c>
      <x:c r="E4508" s="28" t="n">
        <x:v>6</x:v>
      </x:c>
      <x:c r="F4508" s="8" t="str">
        <x:v>momentum_10|rsi_14|atr_14|true_range|chaikin_ad|obv</x:v>
      </x:c>
    </x:row>
    <x:row r="4509">
      <x:c r="A4509" s="28" t="n">
        <x:v>90</x:v>
      </x:c>
      <x:c r="B4509" s="14" t="n">
        <x:v>44423</x:v>
      </x:c>
      <x:c r="C4509" s="14" t="n">
        <x:v>44512</x:v>
      </x:c>
      <x:c r="D4509" s="14" t="n">
        <x:v>44513</x:v>
      </x:c>
      <x:c r="E4509" s="28" t="n">
        <x:v>6</x:v>
      </x:c>
      <x:c r="F4509" s="8" t="str">
        <x:v>momentum_10|rsi_14|atr_14|true_range|chaikin_ad|obv</x:v>
      </x:c>
    </x:row>
    <x:row r="4510">
      <x:c r="A4510" s="28" t="n">
        <x:v>90</x:v>
      </x:c>
      <x:c r="B4510" s="14" t="n">
        <x:v>44424</x:v>
      </x:c>
      <x:c r="C4510" s="14" t="n">
        <x:v>44513</x:v>
      </x:c>
      <x:c r="D4510" s="14" t="n">
        <x:v>44514</x:v>
      </x:c>
      <x:c r="E4510" s="28" t="n">
        <x:v>6</x:v>
      </x:c>
      <x:c r="F4510" s="8" t="str">
        <x:v>momentum_10|rsi_14|atr_14|true_range|chaikin_ad|obv</x:v>
      </x:c>
    </x:row>
    <x:row r="4511">
      <x:c r="A4511" s="28" t="n">
        <x:v>90</x:v>
      </x:c>
      <x:c r="B4511" s="14" t="n">
        <x:v>44425</x:v>
      </x:c>
      <x:c r="C4511" s="14" t="n">
        <x:v>44514</x:v>
      </x:c>
      <x:c r="D4511" s="14" t="n">
        <x:v>44515</x:v>
      </x:c>
      <x:c r="E4511" s="28" t="n">
        <x:v>6</x:v>
      </x:c>
      <x:c r="F4511" s="8" t="str">
        <x:v>momentum_10|rsi_14|atr_14|true_range|chaikin_ad|obv</x:v>
      </x:c>
    </x:row>
    <x:row r="4512">
      <x:c r="A4512" s="28" t="n">
        <x:v>90</x:v>
      </x:c>
      <x:c r="B4512" s="14" t="n">
        <x:v>44426</x:v>
      </x:c>
      <x:c r="C4512" s="14" t="n">
        <x:v>44515</x:v>
      </x:c>
      <x:c r="D4512" s="14" t="n">
        <x:v>44516</x:v>
      </x:c>
      <x:c r="E4512" s="28" t="n">
        <x:v>6</x:v>
      </x:c>
      <x:c r="F4512" s="8" t="str">
        <x:v>momentum_10|rsi_14|atr_14|true_range|chaikin_ad|obv</x:v>
      </x:c>
    </x:row>
    <x:row r="4513">
      <x:c r="A4513" s="28" t="n">
        <x:v>90</x:v>
      </x:c>
      <x:c r="B4513" s="14" t="n">
        <x:v>44427</x:v>
      </x:c>
      <x:c r="C4513" s="14" t="n">
        <x:v>44516</x:v>
      </x:c>
      <x:c r="D4513" s="14" t="n">
        <x:v>44517</x:v>
      </x:c>
      <x:c r="E4513" s="28" t="n">
        <x:v>6</x:v>
      </x:c>
      <x:c r="F4513" s="8" t="str">
        <x:v>momentum_10|rsi_14|atr_14|true_range|chaikin_ad|obv</x:v>
      </x:c>
    </x:row>
    <x:row r="4514">
      <x:c r="A4514" s="28" t="n">
        <x:v>90</x:v>
      </x:c>
      <x:c r="B4514" s="14" t="n">
        <x:v>44428</x:v>
      </x:c>
      <x:c r="C4514" s="14" t="n">
        <x:v>44517</x:v>
      </x:c>
      <x:c r="D4514" s="14" t="n">
        <x:v>44518</x:v>
      </x:c>
      <x:c r="E4514" s="28" t="n">
        <x:v>6</x:v>
      </x:c>
      <x:c r="F4514" s="8" t="str">
        <x:v>momentum_10|rsi_14|atr_14|true_range|chaikin_ad|obv</x:v>
      </x:c>
    </x:row>
    <x:row r="4515">
      <x:c r="A4515" s="28" t="n">
        <x:v>90</x:v>
      </x:c>
      <x:c r="B4515" s="14" t="n">
        <x:v>44429</x:v>
      </x:c>
      <x:c r="C4515" s="14" t="n">
        <x:v>44518</x:v>
      </x:c>
      <x:c r="D4515" s="14" t="n">
        <x:v>44519</x:v>
      </x:c>
      <x:c r="E4515" s="28" t="n">
        <x:v>6</x:v>
      </x:c>
      <x:c r="F4515" s="8" t="str">
        <x:v>momentum_10|rsi_14|atr_14|true_range|chaikin_ad|obv</x:v>
      </x:c>
    </x:row>
    <x:row r="4516">
      <x:c r="A4516" s="28" t="n">
        <x:v>90</x:v>
      </x:c>
      <x:c r="B4516" s="14" t="n">
        <x:v>44430</x:v>
      </x:c>
      <x:c r="C4516" s="14" t="n">
        <x:v>44519</x:v>
      </x:c>
      <x:c r="D4516" s="14" t="n">
        <x:v>44520</x:v>
      </x:c>
      <x:c r="E4516" s="28" t="n">
        <x:v>6</x:v>
      </x:c>
      <x:c r="F4516" s="8" t="str">
        <x:v>momentum_10|rsi_14|atr_14|true_range|chaikin_ad|obv</x:v>
      </x:c>
    </x:row>
    <x:row r="4517">
      <x:c r="A4517" s="28" t="n">
        <x:v>90</x:v>
      </x:c>
      <x:c r="B4517" s="14" t="n">
        <x:v>44431</x:v>
      </x:c>
      <x:c r="C4517" s="14" t="n">
        <x:v>44520</x:v>
      </x:c>
      <x:c r="D4517" s="14" t="n">
        <x:v>44521</x:v>
      </x:c>
      <x:c r="E4517" s="28" t="n">
        <x:v>6</x:v>
      </x:c>
      <x:c r="F4517" s="8" t="str">
        <x:v>momentum_10|rsi_14|atr_14|true_range|chaikin_ad|obv</x:v>
      </x:c>
    </x:row>
    <x:row r="4518">
      <x:c r="A4518" s="28" t="n">
        <x:v>90</x:v>
      </x:c>
      <x:c r="B4518" s="14" t="n">
        <x:v>44432</x:v>
      </x:c>
      <x:c r="C4518" s="14" t="n">
        <x:v>44521</x:v>
      </x:c>
      <x:c r="D4518" s="14" t="n">
        <x:v>44522</x:v>
      </x:c>
      <x:c r="E4518" s="28" t="n">
        <x:v>6</x:v>
      </x:c>
      <x:c r="F4518" s="8" t="str">
        <x:v>momentum_10|rsi_14|atr_14|true_range|chaikin_ad|obv</x:v>
      </x:c>
    </x:row>
    <x:row r="4519">
      <x:c r="A4519" s="28" t="n">
        <x:v>90</x:v>
      </x:c>
      <x:c r="B4519" s="14" t="n">
        <x:v>44433</x:v>
      </x:c>
      <x:c r="C4519" s="14" t="n">
        <x:v>44522</x:v>
      </x:c>
      <x:c r="D4519" s="14" t="n">
        <x:v>44523</x:v>
      </x:c>
      <x:c r="E4519" s="28" t="n">
        <x:v>6</x:v>
      </x:c>
      <x:c r="F4519" s="8" t="str">
        <x:v>momentum_10|rsi_14|atr_14|true_range|chaikin_ad|obv</x:v>
      </x:c>
    </x:row>
    <x:row r="4520">
      <x:c r="A4520" s="28" t="n">
        <x:v>90</x:v>
      </x:c>
      <x:c r="B4520" s="14" t="n">
        <x:v>44434</x:v>
      </x:c>
      <x:c r="C4520" s="14" t="n">
        <x:v>44523</x:v>
      </x:c>
      <x:c r="D4520" s="14" t="n">
        <x:v>44524</x:v>
      </x:c>
      <x:c r="E4520" s="28" t="n">
        <x:v>6</x:v>
      </x:c>
      <x:c r="F4520" s="8" t="str">
        <x:v>momentum_10|rsi_14|atr_14|true_range|chaikin_ad|obv</x:v>
      </x:c>
    </x:row>
    <x:row r="4521">
      <x:c r="A4521" s="28" t="n">
        <x:v>90</x:v>
      </x:c>
      <x:c r="B4521" s="14" t="n">
        <x:v>44435</x:v>
      </x:c>
      <x:c r="C4521" s="14" t="n">
        <x:v>44524</x:v>
      </x:c>
      <x:c r="D4521" s="14" t="n">
        <x:v>44525</x:v>
      </x:c>
      <x:c r="E4521" s="28" t="n">
        <x:v>6</x:v>
      </x:c>
      <x:c r="F4521" s="8" t="str">
        <x:v>momentum_10|rsi_14|atr_14|true_range|chaikin_ad|obv</x:v>
      </x:c>
    </x:row>
    <x:row r="4522">
      <x:c r="A4522" s="28" t="n">
        <x:v>90</x:v>
      </x:c>
      <x:c r="B4522" s="14" t="n">
        <x:v>44436</x:v>
      </x:c>
      <x:c r="C4522" s="14" t="n">
        <x:v>44525</x:v>
      </x:c>
      <x:c r="D4522" s="14" t="n">
        <x:v>44526</x:v>
      </x:c>
      <x:c r="E4522" s="28" t="n">
        <x:v>6</x:v>
      </x:c>
      <x:c r="F4522" s="8" t="str">
        <x:v>momentum_10|rsi_14|atr_14|true_range|chaikin_ad|obv</x:v>
      </x:c>
    </x:row>
    <x:row r="4523">
      <x:c r="A4523" s="28" t="n">
        <x:v>90</x:v>
      </x:c>
      <x:c r="B4523" s="14" t="n">
        <x:v>44437</x:v>
      </x:c>
      <x:c r="C4523" s="14" t="n">
        <x:v>44526</x:v>
      </x:c>
      <x:c r="D4523" s="14" t="n">
        <x:v>44527</x:v>
      </x:c>
      <x:c r="E4523" s="28" t="n">
        <x:v>6</x:v>
      </x:c>
      <x:c r="F4523" s="8" t="str">
        <x:v>momentum_10|rsi_14|atr_14|true_range|chaikin_ad|obv</x:v>
      </x:c>
    </x:row>
    <x:row r="4524">
      <x:c r="A4524" s="28" t="n">
        <x:v>90</x:v>
      </x:c>
      <x:c r="B4524" s="14" t="n">
        <x:v>44438</x:v>
      </x:c>
      <x:c r="C4524" s="14" t="n">
        <x:v>44527</x:v>
      </x:c>
      <x:c r="D4524" s="14" t="n">
        <x:v>44528</x:v>
      </x:c>
      <x:c r="E4524" s="28" t="n">
        <x:v>6</x:v>
      </x:c>
      <x:c r="F4524" s="8" t="str">
        <x:v>momentum_10|rsi_14|atr_14|true_range|chaikin_ad|obv</x:v>
      </x:c>
    </x:row>
    <x:row r="4525">
      <x:c r="A4525" s="28" t="n">
        <x:v>90</x:v>
      </x:c>
      <x:c r="B4525" s="14" t="n">
        <x:v>44439</x:v>
      </x:c>
      <x:c r="C4525" s="14" t="n">
        <x:v>44528</x:v>
      </x:c>
      <x:c r="D4525" s="14" t="n">
        <x:v>44529</x:v>
      </x:c>
      <x:c r="E4525" s="28" t="n">
        <x:v>5</x:v>
      </x:c>
      <x:c r="F4525" s="8" t="str">
        <x:v>momentum_10|atr_14|true_range|chaikin_ad|obv</x:v>
      </x:c>
    </x:row>
    <x:row r="4526">
      <x:c r="A4526" s="28" t="n">
        <x:v>90</x:v>
      </x:c>
      <x:c r="B4526" s="14" t="n">
        <x:v>44440</x:v>
      </x:c>
      <x:c r="C4526" s="14" t="n">
        <x:v>44529</x:v>
      </x:c>
      <x:c r="D4526" s="14" t="n">
        <x:v>44530</x:v>
      </x:c>
      <x:c r="E4526" s="28" t="n">
        <x:v>5</x:v>
      </x:c>
      <x:c r="F4526" s="8" t="str">
        <x:v>momentum_10|atr_14|true_range|chaikin_ad|obv</x:v>
      </x:c>
    </x:row>
    <x:row r="4527">
      <x:c r="A4527" s="28" t="n">
        <x:v>90</x:v>
      </x:c>
      <x:c r="B4527" s="14" t="n">
        <x:v>44441</x:v>
      </x:c>
      <x:c r="C4527" s="14" t="n">
        <x:v>44530</x:v>
      </x:c>
      <x:c r="D4527" s="14" t="n">
        <x:v>44531</x:v>
      </x:c>
      <x:c r="E4527" s="28" t="n">
        <x:v>6</x:v>
      </x:c>
      <x:c r="F4527" s="8" t="str">
        <x:v>momentum_10|rsi_14|atr_14|true_range|chaikin_ad|obv</x:v>
      </x:c>
    </x:row>
    <x:row r="4528">
      <x:c r="A4528" s="28" t="n">
        <x:v>90</x:v>
      </x:c>
      <x:c r="B4528" s="14" t="n">
        <x:v>44442</x:v>
      </x:c>
      <x:c r="C4528" s="14" t="n">
        <x:v>44531</x:v>
      </x:c>
      <x:c r="D4528" s="14" t="n">
        <x:v>44532</x:v>
      </x:c>
      <x:c r="E4528" s="28" t="n">
        <x:v>5</x:v>
      </x:c>
      <x:c r="F4528" s="8" t="str">
        <x:v>momentum_10|atr_14|true_range|chaikin_ad|obv</x:v>
      </x:c>
    </x:row>
    <x:row r="4529">
      <x:c r="A4529" s="28" t="n">
        <x:v>90</x:v>
      </x:c>
      <x:c r="B4529" s="14" t="n">
        <x:v>44443</x:v>
      </x:c>
      <x:c r="C4529" s="14" t="n">
        <x:v>44532</x:v>
      </x:c>
      <x:c r="D4529" s="14" t="n">
        <x:v>44533</x:v>
      </x:c>
      <x:c r="E4529" s="28" t="n">
        <x:v>5</x:v>
      </x:c>
      <x:c r="F4529" s="8" t="str">
        <x:v>momentum_10|atr_14|true_range|chaikin_ad|obv</x:v>
      </x:c>
    </x:row>
    <x:row r="4530">
      <x:c r="A4530" s="28" t="n">
        <x:v>90</x:v>
      </x:c>
      <x:c r="B4530" s="14" t="n">
        <x:v>44444</x:v>
      </x:c>
      <x:c r="C4530" s="14" t="n">
        <x:v>44533</x:v>
      </x:c>
      <x:c r="D4530" s="14" t="n">
        <x:v>44534</x:v>
      </x:c>
      <x:c r="E4530" s="28" t="n">
        <x:v>5</x:v>
      </x:c>
      <x:c r="F4530" s="8" t="str">
        <x:v>momentum_10|atr_14|true_range|chaikin_ad|obv</x:v>
      </x:c>
    </x:row>
    <x:row r="4531">
      <x:c r="A4531" s="28" t="n">
        <x:v>90</x:v>
      </x:c>
      <x:c r="B4531" s="14" t="n">
        <x:v>44445</x:v>
      </x:c>
      <x:c r="C4531" s="14" t="n">
        <x:v>44534</x:v>
      </x:c>
      <x:c r="D4531" s="14" t="n">
        <x:v>44535</x:v>
      </x:c>
      <x:c r="E4531" s="28" t="n">
        <x:v>5</x:v>
      </x:c>
      <x:c r="F4531" s="8" t="str">
        <x:v>momentum_10|atr_14|true_range|chaikin_ad|obv</x:v>
      </x:c>
    </x:row>
    <x:row r="4532">
      <x:c r="A4532" s="28" t="n">
        <x:v>90</x:v>
      </x:c>
      <x:c r="B4532" s="14" t="n">
        <x:v>44446</x:v>
      </x:c>
      <x:c r="C4532" s="14" t="n">
        <x:v>44535</x:v>
      </x:c>
      <x:c r="D4532" s="14" t="n">
        <x:v>44536</x:v>
      </x:c>
      <x:c r="E4532" s="28" t="n">
        <x:v>5</x:v>
      </x:c>
      <x:c r="F4532" s="8" t="str">
        <x:v>momentum_10|atr_14|true_range|chaikin_ad|obv</x:v>
      </x:c>
    </x:row>
    <x:row r="4533">
      <x:c r="A4533" s="28" t="n">
        <x:v>90</x:v>
      </x:c>
      <x:c r="B4533" s="14" t="n">
        <x:v>44447</x:v>
      </x:c>
      <x:c r="C4533" s="14" t="n">
        <x:v>44536</x:v>
      </x:c>
      <x:c r="D4533" s="14" t="n">
        <x:v>44537</x:v>
      </x:c>
      <x:c r="E4533" s="28" t="n">
        <x:v>5</x:v>
      </x:c>
      <x:c r="F4533" s="8" t="str">
        <x:v>momentum_10|atr_14|true_range|chaikin_ad|obv</x:v>
      </x:c>
    </x:row>
    <x:row r="4534">
      <x:c r="A4534" s="28" t="n">
        <x:v>90</x:v>
      </x:c>
      <x:c r="B4534" s="14" t="n">
        <x:v>44448</x:v>
      </x:c>
      <x:c r="C4534" s="14" t="n">
        <x:v>44537</x:v>
      </x:c>
      <x:c r="D4534" s="14" t="n">
        <x:v>44538</x:v>
      </x:c>
      <x:c r="E4534" s="28" t="n">
        <x:v>5</x:v>
      </x:c>
      <x:c r="F4534" s="8" t="str">
        <x:v>momentum_10|atr_14|true_range|chaikin_ad|obv</x:v>
      </x:c>
    </x:row>
    <x:row r="4535">
      <x:c r="A4535" s="28" t="n">
        <x:v>90</x:v>
      </x:c>
      <x:c r="B4535" s="14" t="n">
        <x:v>44449</x:v>
      </x:c>
      <x:c r="C4535" s="14" t="n">
        <x:v>44538</x:v>
      </x:c>
      <x:c r="D4535" s="14" t="n">
        <x:v>44539</x:v>
      </x:c>
      <x:c r="E4535" s="28" t="n">
        <x:v>5</x:v>
      </x:c>
      <x:c r="F4535" s="8" t="str">
        <x:v>momentum_10|atr_14|true_range|chaikin_ad|obv</x:v>
      </x:c>
    </x:row>
    <x:row r="4536">
      <x:c r="A4536" s="28" t="n">
        <x:v>90</x:v>
      </x:c>
      <x:c r="B4536" s="14" t="n">
        <x:v>44450</x:v>
      </x:c>
      <x:c r="C4536" s="14" t="n">
        <x:v>44539</x:v>
      </x:c>
      <x:c r="D4536" s="14" t="n">
        <x:v>44540</x:v>
      </x:c>
      <x:c r="E4536" s="28" t="n">
        <x:v>5</x:v>
      </x:c>
      <x:c r="F4536" s="8" t="str">
        <x:v>momentum_10|atr_14|true_range|chaikin_ad|obv</x:v>
      </x:c>
    </x:row>
    <x:row r="4537">
      <x:c r="A4537" s="28" t="n">
        <x:v>90</x:v>
      </x:c>
      <x:c r="B4537" s="14" t="n">
        <x:v>44451</x:v>
      </x:c>
      <x:c r="C4537" s="14" t="n">
        <x:v>44540</x:v>
      </x:c>
      <x:c r="D4537" s="14" t="n">
        <x:v>44541</x:v>
      </x:c>
      <x:c r="E4537" s="28" t="n">
        <x:v>5</x:v>
      </x:c>
      <x:c r="F4537" s="8" t="str">
        <x:v>momentum_10|atr_14|true_range|chaikin_ad|obv</x:v>
      </x:c>
    </x:row>
    <x:row r="4538">
      <x:c r="A4538" s="28" t="n">
        <x:v>90</x:v>
      </x:c>
      <x:c r="B4538" s="14" t="n">
        <x:v>44452</x:v>
      </x:c>
      <x:c r="C4538" s="14" t="n">
        <x:v>44541</x:v>
      </x:c>
      <x:c r="D4538" s="14" t="n">
        <x:v>44542</x:v>
      </x:c>
      <x:c r="E4538" s="28" t="n">
        <x:v>5</x:v>
      </x:c>
      <x:c r="F4538" s="8" t="str">
        <x:v>momentum_10|atr_14|true_range|chaikin_ad|obv</x:v>
      </x:c>
    </x:row>
    <x:row r="4539">
      <x:c r="A4539" s="28" t="n">
        <x:v>90</x:v>
      </x:c>
      <x:c r="B4539" s="14" t="n">
        <x:v>44453</x:v>
      </x:c>
      <x:c r="C4539" s="14" t="n">
        <x:v>44542</x:v>
      </x:c>
      <x:c r="D4539" s="14" t="n">
        <x:v>44543</x:v>
      </x:c>
      <x:c r="E4539" s="28" t="n">
        <x:v>5</x:v>
      </x:c>
      <x:c r="F4539" s="8" t="str">
        <x:v>momentum_10|atr_14|true_range|chaikin_ad|obv</x:v>
      </x:c>
    </x:row>
    <x:row r="4540">
      <x:c r="A4540" s="28" t="n">
        <x:v>90</x:v>
      </x:c>
      <x:c r="B4540" s="14" t="n">
        <x:v>44454</x:v>
      </x:c>
      <x:c r="C4540" s="14" t="n">
        <x:v>44543</x:v>
      </x:c>
      <x:c r="D4540" s="14" t="n">
        <x:v>44544</x:v>
      </x:c>
      <x:c r="E4540" s="28" t="n">
        <x:v>5</x:v>
      </x:c>
      <x:c r="F4540" s="8" t="str">
        <x:v>momentum_10|atr_14|true_range|chaikin_ad|obv</x:v>
      </x:c>
    </x:row>
    <x:row r="4541">
      <x:c r="A4541" s="28" t="n">
        <x:v>90</x:v>
      </x:c>
      <x:c r="B4541" s="14" t="n">
        <x:v>44455</x:v>
      </x:c>
      <x:c r="C4541" s="14" t="n">
        <x:v>44544</x:v>
      </x:c>
      <x:c r="D4541" s="14" t="n">
        <x:v>44545</x:v>
      </x:c>
      <x:c r="E4541" s="28" t="n">
        <x:v>5</x:v>
      </x:c>
      <x:c r="F4541" s="8" t="str">
        <x:v>momentum_10|atr_14|true_range|chaikin_ad|obv</x:v>
      </x:c>
    </x:row>
    <x:row r="4542">
      <x:c r="A4542" s="28" t="n">
        <x:v>90</x:v>
      </x:c>
      <x:c r="B4542" s="14" t="n">
        <x:v>44456</x:v>
      </x:c>
      <x:c r="C4542" s="14" t="n">
        <x:v>44545</x:v>
      </x:c>
      <x:c r="D4542" s="14" t="n">
        <x:v>44546</x:v>
      </x:c>
      <x:c r="E4542" s="28" t="n">
        <x:v>5</x:v>
      </x:c>
      <x:c r="F4542" s="8" t="str">
        <x:v>momentum_10|atr_14|true_range|chaikin_ad|obv</x:v>
      </x:c>
    </x:row>
    <x:row r="4543">
      <x:c r="A4543" s="28" t="n">
        <x:v>90</x:v>
      </x:c>
      <x:c r="B4543" s="14" t="n">
        <x:v>44457</x:v>
      </x:c>
      <x:c r="C4543" s="14" t="n">
        <x:v>44546</x:v>
      </x:c>
      <x:c r="D4543" s="14" t="n">
        <x:v>44547</x:v>
      </x:c>
      <x:c r="E4543" s="28" t="n">
        <x:v>5</x:v>
      </x:c>
      <x:c r="F4543" s="8" t="str">
        <x:v>momentum_10|atr_14|true_range|chaikin_ad|obv</x:v>
      </x:c>
    </x:row>
    <x:row r="4544">
      <x:c r="A4544" s="28" t="n">
        <x:v>90</x:v>
      </x:c>
      <x:c r="B4544" s="14" t="n">
        <x:v>44458</x:v>
      </x:c>
      <x:c r="C4544" s="14" t="n">
        <x:v>44547</x:v>
      </x:c>
      <x:c r="D4544" s="14" t="n">
        <x:v>44548</x:v>
      </x:c>
      <x:c r="E4544" s="28" t="n">
        <x:v>5</x:v>
      </x:c>
      <x:c r="F4544" s="8" t="str">
        <x:v>momentum_10|atr_14|true_range|chaikin_ad|obv</x:v>
      </x:c>
    </x:row>
    <x:row r="4545">
      <x:c r="A4545" s="28" t="n">
        <x:v>90</x:v>
      </x:c>
      <x:c r="B4545" s="14" t="n">
        <x:v>44459</x:v>
      </x:c>
      <x:c r="C4545" s="14" t="n">
        <x:v>44548</x:v>
      </x:c>
      <x:c r="D4545" s="14" t="n">
        <x:v>44549</x:v>
      </x:c>
      <x:c r="E4545" s="28" t="n">
        <x:v>5</x:v>
      </x:c>
      <x:c r="F4545" s="8" t="str">
        <x:v>momentum_10|atr_14|true_range|chaikin_ad|obv</x:v>
      </x:c>
    </x:row>
    <x:row r="4546">
      <x:c r="A4546" s="28" t="n">
        <x:v>90</x:v>
      </x:c>
      <x:c r="B4546" s="14" t="n">
        <x:v>44460</x:v>
      </x:c>
      <x:c r="C4546" s="14" t="n">
        <x:v>44549</x:v>
      </x:c>
      <x:c r="D4546" s="14" t="n">
        <x:v>44550</x:v>
      </x:c>
      <x:c r="E4546" s="28" t="n">
        <x:v>5</x:v>
      </x:c>
      <x:c r="F4546" s="8" t="str">
        <x:v>momentum_10|atr_14|true_range|chaikin_ad|obv</x:v>
      </x:c>
    </x:row>
    <x:row r="4547">
      <x:c r="A4547" s="28" t="n">
        <x:v>90</x:v>
      </x:c>
      <x:c r="B4547" s="14" t="n">
        <x:v>44461</x:v>
      </x:c>
      <x:c r="C4547" s="14" t="n">
        <x:v>44550</x:v>
      </x:c>
      <x:c r="D4547" s="14" t="n">
        <x:v>44551</x:v>
      </x:c>
      <x:c r="E4547" s="28" t="n">
        <x:v>5</x:v>
      </x:c>
      <x:c r="F4547" s="8" t="str">
        <x:v>momentum_10|atr_14|true_range|chaikin_ad|obv</x:v>
      </x:c>
    </x:row>
    <x:row r="4548">
      <x:c r="A4548" s="28" t="n">
        <x:v>90</x:v>
      </x:c>
      <x:c r="B4548" s="14" t="n">
        <x:v>44462</x:v>
      </x:c>
      <x:c r="C4548" s="14" t="n">
        <x:v>44551</x:v>
      </x:c>
      <x:c r="D4548" s="14" t="n">
        <x:v>44552</x:v>
      </x:c>
      <x:c r="E4548" s="28" t="n">
        <x:v>5</x:v>
      </x:c>
      <x:c r="F4548" s="8" t="str">
        <x:v>momentum_10|atr_14|true_range|chaikin_ad|obv</x:v>
      </x:c>
    </x:row>
    <x:row r="4549">
      <x:c r="A4549" s="28" t="n">
        <x:v>90</x:v>
      </x:c>
      <x:c r="B4549" s="14" t="n">
        <x:v>44463</x:v>
      </x:c>
      <x:c r="C4549" s="14" t="n">
        <x:v>44552</x:v>
      </x:c>
      <x:c r="D4549" s="14" t="n">
        <x:v>44553</x:v>
      </x:c>
      <x:c r="E4549" s="28" t="n">
        <x:v>5</x:v>
      </x:c>
      <x:c r="F4549" s="8" t="str">
        <x:v>momentum_10|atr_14|true_range|chaikin_ad|obv</x:v>
      </x:c>
    </x:row>
    <x:row r="4550">
      <x:c r="A4550" s="28" t="n">
        <x:v>90</x:v>
      </x:c>
      <x:c r="B4550" s="14" t="n">
        <x:v>44464</x:v>
      </x:c>
      <x:c r="C4550" s="14" t="n">
        <x:v>44553</x:v>
      </x:c>
      <x:c r="D4550" s="14" t="n">
        <x:v>44554</x:v>
      </x:c>
      <x:c r="E4550" s="28" t="n">
        <x:v>5</x:v>
      </x:c>
      <x:c r="F4550" s="8" t="str">
        <x:v>momentum_10|atr_14|true_range|chaikin_ad|obv</x:v>
      </x:c>
    </x:row>
    <x:row r="4551">
      <x:c r="A4551" s="28" t="n">
        <x:v>90</x:v>
      </x:c>
      <x:c r="B4551" s="14" t="n">
        <x:v>44465</x:v>
      </x:c>
      <x:c r="C4551" s="14" t="n">
        <x:v>44554</x:v>
      </x:c>
      <x:c r="D4551" s="14" t="n">
        <x:v>44555</x:v>
      </x:c>
      <x:c r="E4551" s="28" t="n">
        <x:v>5</x:v>
      </x:c>
      <x:c r="F4551" s="8" t="str">
        <x:v>momentum_10|atr_14|true_range|chaikin_ad|obv</x:v>
      </x:c>
    </x:row>
    <x:row r="4552">
      <x:c r="A4552" s="28" t="n">
        <x:v>90</x:v>
      </x:c>
      <x:c r="B4552" s="14" t="n">
        <x:v>44466</x:v>
      </x:c>
      <x:c r="C4552" s="14" t="n">
        <x:v>44555</x:v>
      </x:c>
      <x:c r="D4552" s="14" t="n">
        <x:v>44556</x:v>
      </x:c>
      <x:c r="E4552" s="28" t="n">
        <x:v>5</x:v>
      </x:c>
      <x:c r="F4552" s="8" t="str">
        <x:v>momentum_10|atr_14|true_range|chaikin_ad|obv</x:v>
      </x:c>
    </x:row>
    <x:row r="4553">
      <x:c r="A4553" s="28" t="n">
        <x:v>90</x:v>
      </x:c>
      <x:c r="B4553" s="14" t="n">
        <x:v>44467</x:v>
      </x:c>
      <x:c r="C4553" s="14" t="n">
        <x:v>44556</x:v>
      </x:c>
      <x:c r="D4553" s="14" t="n">
        <x:v>44557</x:v>
      </x:c>
      <x:c r="E4553" s="28" t="n">
        <x:v>5</x:v>
      </x:c>
      <x:c r="F4553" s="8" t="str">
        <x:v>momentum_10|atr_14|true_range|chaikin_ad|obv</x:v>
      </x:c>
    </x:row>
    <x:row r="4554">
      <x:c r="A4554" s="28" t="n">
        <x:v>90</x:v>
      </x:c>
      <x:c r="B4554" s="14" t="n">
        <x:v>44468</x:v>
      </x:c>
      <x:c r="C4554" s="14" t="n">
        <x:v>44557</x:v>
      </x:c>
      <x:c r="D4554" s="14" t="n">
        <x:v>44558</x:v>
      </x:c>
      <x:c r="E4554" s="28" t="n">
        <x:v>5</x:v>
      </x:c>
      <x:c r="F4554" s="8" t="str">
        <x:v>momentum_10|atr_14|true_range|chaikin_ad|obv</x:v>
      </x:c>
    </x:row>
    <x:row r="4555">
      <x:c r="A4555" s="28" t="n">
        <x:v>90</x:v>
      </x:c>
      <x:c r="B4555" s="14" t="n">
        <x:v>44469</x:v>
      </x:c>
      <x:c r="C4555" s="14" t="n">
        <x:v>44558</x:v>
      </x:c>
      <x:c r="D4555" s="14" t="n">
        <x:v>44559</x:v>
      </x:c>
      <x:c r="E4555" s="28" t="n">
        <x:v>5</x:v>
      </x:c>
      <x:c r="F4555" s="8" t="str">
        <x:v>momentum_10|atr_14|true_range|chaikin_ad|obv</x:v>
      </x:c>
    </x:row>
    <x:row r="4556">
      <x:c r="A4556" s="28" t="n">
        <x:v>90</x:v>
      </x:c>
      <x:c r="B4556" s="14" t="n">
        <x:v>44470</x:v>
      </x:c>
      <x:c r="C4556" s="14" t="n">
        <x:v>44559</x:v>
      </x:c>
      <x:c r="D4556" s="14" t="n">
        <x:v>44560</x:v>
      </x:c>
      <x:c r="E4556" s="28" t="n">
        <x:v>5</x:v>
      </x:c>
      <x:c r="F4556" s="8" t="str">
        <x:v>momentum_10|atr_14|true_range|chaikin_ad|obv</x:v>
      </x:c>
    </x:row>
    <x:row r="4557">
      <x:c r="A4557" s="28" t="n">
        <x:v>90</x:v>
      </x:c>
      <x:c r="B4557" s="14" t="n">
        <x:v>44471</x:v>
      </x:c>
      <x:c r="C4557" s="14" t="n">
        <x:v>44560</x:v>
      </x:c>
      <x:c r="D4557" s="14" t="n">
        <x:v>44561</x:v>
      </x:c>
      <x:c r="E4557" s="28" t="n">
        <x:v>5</x:v>
      </x:c>
      <x:c r="F4557" s="8" t="str">
        <x:v>momentum_10|atr_14|true_range|chaikin_ad|obv</x:v>
      </x:c>
    </x:row>
    <x:row r="4558">
      <x:c r="A4558" s="28" t="n">
        <x:v>90</x:v>
      </x:c>
      <x:c r="B4558" s="14" t="n">
        <x:v>44472</x:v>
      </x:c>
      <x:c r="C4558" s="14" t="n">
        <x:v>44561</x:v>
      </x:c>
      <x:c r="D4558" s="14" t="n">
        <x:v>44562</x:v>
      </x:c>
      <x:c r="E4558" s="28" t="n">
        <x:v>5</x:v>
      </x:c>
      <x:c r="F4558" s="8" t="str">
        <x:v>momentum_10|atr_14|true_range|chaikin_ad|obv</x:v>
      </x:c>
    </x:row>
    <x:row r="4559">
      <x:c r="A4559" s="28" t="n">
        <x:v>90</x:v>
      </x:c>
      <x:c r="B4559" s="14" t="n">
        <x:v>44473</x:v>
      </x:c>
      <x:c r="C4559" s="14" t="n">
        <x:v>44562</x:v>
      </x:c>
      <x:c r="D4559" s="14" t="n">
        <x:v>44563</x:v>
      </x:c>
      <x:c r="E4559" s="28" t="n">
        <x:v>5</x:v>
      </x:c>
      <x:c r="F4559" s="8" t="str">
        <x:v>momentum_10|atr_14|true_range|chaikin_ad|obv</x:v>
      </x:c>
    </x:row>
    <x:row r="4560">
      <x:c r="A4560" s="28" t="n">
        <x:v>90</x:v>
      </x:c>
      <x:c r="B4560" s="14" t="n">
        <x:v>44474</x:v>
      </x:c>
      <x:c r="C4560" s="14" t="n">
        <x:v>44563</x:v>
      </x:c>
      <x:c r="D4560" s="14" t="n">
        <x:v>44564</x:v>
      </x:c>
      <x:c r="E4560" s="28" t="n">
        <x:v>5</x:v>
      </x:c>
      <x:c r="F4560" s="8" t="str">
        <x:v>momentum_10|atr_14|true_range|chaikin_ad|obv</x:v>
      </x:c>
    </x:row>
    <x:row r="4561">
      <x:c r="A4561" s="28" t="n">
        <x:v>90</x:v>
      </x:c>
      <x:c r="B4561" s="14" t="n">
        <x:v>44475</x:v>
      </x:c>
      <x:c r="C4561" s="14" t="n">
        <x:v>44564</x:v>
      </x:c>
      <x:c r="D4561" s="14" t="n">
        <x:v>44565</x:v>
      </x:c>
      <x:c r="E4561" s="28" t="n">
        <x:v>5</x:v>
      </x:c>
      <x:c r="F4561" s="8" t="str">
        <x:v>momentum_10|atr_14|true_range|chaikin_ad|obv</x:v>
      </x:c>
    </x:row>
    <x:row r="4562">
      <x:c r="A4562" s="28" t="n">
        <x:v>90</x:v>
      </x:c>
      <x:c r="B4562" s="14" t="n">
        <x:v>44476</x:v>
      </x:c>
      <x:c r="C4562" s="14" t="n">
        <x:v>44565</x:v>
      </x:c>
      <x:c r="D4562" s="14" t="n">
        <x:v>44566</x:v>
      </x:c>
      <x:c r="E4562" s="28" t="n">
        <x:v>5</x:v>
      </x:c>
      <x:c r="F4562" s="8" t="str">
        <x:v>momentum_10|atr_14|true_range|chaikin_ad|obv</x:v>
      </x:c>
    </x:row>
    <x:row r="4563">
      <x:c r="A4563" s="28" t="n">
        <x:v>90</x:v>
      </x:c>
      <x:c r="B4563" s="14" t="n">
        <x:v>44477</x:v>
      </x:c>
      <x:c r="C4563" s="14" t="n">
        <x:v>44566</x:v>
      </x:c>
      <x:c r="D4563" s="14" t="n">
        <x:v>44567</x:v>
      </x:c>
      <x:c r="E4563" s="28" t="n">
        <x:v>5</x:v>
      </x:c>
      <x:c r="F4563" s="8" t="str">
        <x:v>momentum_10|atr_14|true_range|chaikin_ad|obv</x:v>
      </x:c>
    </x:row>
    <x:row r="4564">
      <x:c r="A4564" s="28" t="n">
        <x:v>90</x:v>
      </x:c>
      <x:c r="B4564" s="14" t="n">
        <x:v>44478</x:v>
      </x:c>
      <x:c r="C4564" s="14" t="n">
        <x:v>44567</x:v>
      </x:c>
      <x:c r="D4564" s="14" t="n">
        <x:v>44568</x:v>
      </x:c>
      <x:c r="E4564" s="28" t="n">
        <x:v>5</x:v>
      </x:c>
      <x:c r="F4564" s="8" t="str">
        <x:v>momentum_10|atr_14|true_range|chaikin_ad|obv</x:v>
      </x:c>
    </x:row>
    <x:row r="4565">
      <x:c r="A4565" s="28" t="n">
        <x:v>90</x:v>
      </x:c>
      <x:c r="B4565" s="14" t="n">
        <x:v>44479</x:v>
      </x:c>
      <x:c r="C4565" s="14" t="n">
        <x:v>44568</x:v>
      </x:c>
      <x:c r="D4565" s="14" t="n">
        <x:v>44569</x:v>
      </x:c>
      <x:c r="E4565" s="28" t="n">
        <x:v>5</x:v>
      </x:c>
      <x:c r="F4565" s="8" t="str">
        <x:v>momentum_10|atr_14|true_range|chaikin_ad|obv</x:v>
      </x:c>
    </x:row>
    <x:row r="4566">
      <x:c r="A4566" s="28" t="n">
        <x:v>90</x:v>
      </x:c>
      <x:c r="B4566" s="14" t="n">
        <x:v>44480</x:v>
      </x:c>
      <x:c r="C4566" s="14" t="n">
        <x:v>44569</x:v>
      </x:c>
      <x:c r="D4566" s="14" t="n">
        <x:v>44570</x:v>
      </x:c>
      <x:c r="E4566" s="28" t="n">
        <x:v>5</x:v>
      </x:c>
      <x:c r="F4566" s="8" t="str">
        <x:v>momentum_10|atr_14|true_range|chaikin_ad|obv</x:v>
      </x:c>
    </x:row>
    <x:row r="4567">
      <x:c r="A4567" s="28" t="n">
        <x:v>90</x:v>
      </x:c>
      <x:c r="B4567" s="14" t="n">
        <x:v>44481</x:v>
      </x:c>
      <x:c r="C4567" s="14" t="n">
        <x:v>44570</x:v>
      </x:c>
      <x:c r="D4567" s="14" t="n">
        <x:v>44571</x:v>
      </x:c>
      <x:c r="E4567" s="28" t="n">
        <x:v>5</x:v>
      </x:c>
      <x:c r="F4567" s="8" t="str">
        <x:v>momentum_10|atr_14|true_range|chaikin_ad|obv</x:v>
      </x:c>
    </x:row>
    <x:row r="4568">
      <x:c r="A4568" s="28" t="n">
        <x:v>90</x:v>
      </x:c>
      <x:c r="B4568" s="14" t="n">
        <x:v>44482</x:v>
      </x:c>
      <x:c r="C4568" s="14" t="n">
        <x:v>44571</x:v>
      </x:c>
      <x:c r="D4568" s="14" t="n">
        <x:v>44572</x:v>
      </x:c>
      <x:c r="E4568" s="28" t="n">
        <x:v>5</x:v>
      </x:c>
      <x:c r="F4568" s="8" t="str">
        <x:v>momentum_10|atr_14|true_range|chaikin_ad|obv</x:v>
      </x:c>
    </x:row>
    <x:row r="4569">
      <x:c r="A4569" s="28" t="n">
        <x:v>90</x:v>
      </x:c>
      <x:c r="B4569" s="14" t="n">
        <x:v>44483</x:v>
      </x:c>
      <x:c r="C4569" s="14" t="n">
        <x:v>44572</x:v>
      </x:c>
      <x:c r="D4569" s="14" t="n">
        <x:v>44573</x:v>
      </x:c>
      <x:c r="E4569" s="28" t="n">
        <x:v>5</x:v>
      </x:c>
      <x:c r="F4569" s="8" t="str">
        <x:v>momentum_10|atr_14|true_range|chaikin_ad|obv</x:v>
      </x:c>
    </x:row>
    <x:row r="4570">
      <x:c r="A4570" s="28" t="n">
        <x:v>90</x:v>
      </x:c>
      <x:c r="B4570" s="14" t="n">
        <x:v>44484</x:v>
      </x:c>
      <x:c r="C4570" s="14" t="n">
        <x:v>44573</x:v>
      </x:c>
      <x:c r="D4570" s="14" t="n">
        <x:v>44574</x:v>
      </x:c>
      <x:c r="E4570" s="28" t="n">
        <x:v>5</x:v>
      </x:c>
      <x:c r="F4570" s="8" t="str">
        <x:v>momentum_10|atr_14|true_range|chaikin_ad|obv</x:v>
      </x:c>
    </x:row>
    <x:row r="4571">
      <x:c r="A4571" s="28" t="n">
        <x:v>90</x:v>
      </x:c>
      <x:c r="B4571" s="14" t="n">
        <x:v>44485</x:v>
      </x:c>
      <x:c r="C4571" s="14" t="n">
        <x:v>44574</x:v>
      </x:c>
      <x:c r="D4571" s="14" t="n">
        <x:v>44575</x:v>
      </x:c>
      <x:c r="E4571" s="28" t="n">
        <x:v>5</x:v>
      </x:c>
      <x:c r="F4571" s="8" t="str">
        <x:v>momentum_10|atr_14|true_range|chaikin_ad|obv</x:v>
      </x:c>
    </x:row>
    <x:row r="4572">
      <x:c r="A4572" s="28" t="n">
        <x:v>90</x:v>
      </x:c>
      <x:c r="B4572" s="14" t="n">
        <x:v>44486</x:v>
      </x:c>
      <x:c r="C4572" s="14" t="n">
        <x:v>44575</x:v>
      </x:c>
      <x:c r="D4572" s="14" t="n">
        <x:v>44576</x:v>
      </x:c>
      <x:c r="E4572" s="28" t="n">
        <x:v>5</x:v>
      </x:c>
      <x:c r="F4572" s="8" t="str">
        <x:v>momentum_10|atr_14|true_range|chaikin_ad|obv</x:v>
      </x:c>
    </x:row>
    <x:row r="4573">
      <x:c r="A4573" s="28" t="n">
        <x:v>90</x:v>
      </x:c>
      <x:c r="B4573" s="14" t="n">
        <x:v>44487</x:v>
      </x:c>
      <x:c r="C4573" s="14" t="n">
        <x:v>44576</x:v>
      </x:c>
      <x:c r="D4573" s="14" t="n">
        <x:v>44577</x:v>
      </x:c>
      <x:c r="E4573" s="28" t="n">
        <x:v>5</x:v>
      </x:c>
      <x:c r="F4573" s="8" t="str">
        <x:v>momentum_10|atr_14|true_range|chaikin_ad|obv</x:v>
      </x:c>
    </x:row>
    <x:row r="4574">
      <x:c r="A4574" s="28" t="n">
        <x:v>90</x:v>
      </x:c>
      <x:c r="B4574" s="14" t="n">
        <x:v>44488</x:v>
      </x:c>
      <x:c r="C4574" s="14" t="n">
        <x:v>44577</x:v>
      </x:c>
      <x:c r="D4574" s="14" t="n">
        <x:v>44578</x:v>
      </x:c>
      <x:c r="E4574" s="28" t="n">
        <x:v>5</x:v>
      </x:c>
      <x:c r="F4574" s="8" t="str">
        <x:v>momentum_10|atr_14|true_range|chaikin_ad|obv</x:v>
      </x:c>
    </x:row>
    <x:row r="4575">
      <x:c r="A4575" s="28" t="n">
        <x:v>90</x:v>
      </x:c>
      <x:c r="B4575" s="14" t="n">
        <x:v>44489</x:v>
      </x:c>
      <x:c r="C4575" s="14" t="n">
        <x:v>44578</x:v>
      </x:c>
      <x:c r="D4575" s="14" t="n">
        <x:v>44579</x:v>
      </x:c>
      <x:c r="E4575" s="28" t="n">
        <x:v>5</x:v>
      </x:c>
      <x:c r="F4575" s="8" t="str">
        <x:v>momentum_10|atr_14|true_range|chaikin_ad|obv</x:v>
      </x:c>
    </x:row>
    <x:row r="4576">
      <x:c r="A4576" s="28" t="n">
        <x:v>90</x:v>
      </x:c>
      <x:c r="B4576" s="14" t="n">
        <x:v>44490</x:v>
      </x:c>
      <x:c r="C4576" s="14" t="n">
        <x:v>44579</x:v>
      </x:c>
      <x:c r="D4576" s="14" t="n">
        <x:v>44580</x:v>
      </x:c>
      <x:c r="E4576" s="28" t="n">
        <x:v>5</x:v>
      </x:c>
      <x:c r="F4576" s="8" t="str">
        <x:v>momentum_10|atr_14|true_range|chaikin_ad|obv</x:v>
      </x:c>
    </x:row>
    <x:row r="4577">
      <x:c r="A4577" s="28" t="n">
        <x:v>90</x:v>
      </x:c>
      <x:c r="B4577" s="14" t="n">
        <x:v>44491</x:v>
      </x:c>
      <x:c r="C4577" s="14" t="n">
        <x:v>44580</x:v>
      </x:c>
      <x:c r="D4577" s="14" t="n">
        <x:v>44581</x:v>
      </x:c>
      <x:c r="E4577" s="28" t="n">
        <x:v>5</x:v>
      </x:c>
      <x:c r="F4577" s="8" t="str">
        <x:v>momentum_10|atr_14|true_range|chaikin_ad|obv</x:v>
      </x:c>
    </x:row>
    <x:row r="4578">
      <x:c r="A4578" s="28" t="n">
        <x:v>90</x:v>
      </x:c>
      <x:c r="B4578" s="14" t="n">
        <x:v>44492</x:v>
      </x:c>
      <x:c r="C4578" s="14" t="n">
        <x:v>44581</x:v>
      </x:c>
      <x:c r="D4578" s="14" t="n">
        <x:v>44582</x:v>
      </x:c>
      <x:c r="E4578" s="28" t="n">
        <x:v>5</x:v>
      </x:c>
      <x:c r="F4578" s="8" t="str">
        <x:v>momentum_10|atr_14|true_range|chaikin_ad|obv</x:v>
      </x:c>
    </x:row>
    <x:row r="4579">
      <x:c r="A4579" s="28" t="n">
        <x:v>90</x:v>
      </x:c>
      <x:c r="B4579" s="14" t="n">
        <x:v>44493</x:v>
      </x:c>
      <x:c r="C4579" s="14" t="n">
        <x:v>44582</x:v>
      </x:c>
      <x:c r="D4579" s="14" t="n">
        <x:v>44583</x:v>
      </x:c>
      <x:c r="E4579" s="28" t="n">
        <x:v>5</x:v>
      </x:c>
      <x:c r="F4579" s="8" t="str">
        <x:v>momentum_10|atr_14|true_range|chaikin_ad|obv</x:v>
      </x:c>
    </x:row>
    <x:row r="4580">
      <x:c r="A4580" s="28" t="n">
        <x:v>90</x:v>
      </x:c>
      <x:c r="B4580" s="14" t="n">
        <x:v>44494</x:v>
      </x:c>
      <x:c r="C4580" s="14" t="n">
        <x:v>44583</x:v>
      </x:c>
      <x:c r="D4580" s="14" t="n">
        <x:v>44584</x:v>
      </x:c>
      <x:c r="E4580" s="28" t="n">
        <x:v>5</x:v>
      </x:c>
      <x:c r="F4580" s="8" t="str">
        <x:v>momentum_10|atr_14|true_range|chaikin_ad|obv</x:v>
      </x:c>
    </x:row>
    <x:row r="4581">
      <x:c r="A4581" s="28" t="n">
        <x:v>90</x:v>
      </x:c>
      <x:c r="B4581" s="14" t="n">
        <x:v>44495</x:v>
      </x:c>
      <x:c r="C4581" s="14" t="n">
        <x:v>44584</x:v>
      </x:c>
      <x:c r="D4581" s="14" t="n">
        <x:v>44585</x:v>
      </x:c>
      <x:c r="E4581" s="28" t="n">
        <x:v>5</x:v>
      </x:c>
      <x:c r="F4581" s="8" t="str">
        <x:v>momentum_10|atr_14|true_range|chaikin_ad|obv</x:v>
      </x:c>
    </x:row>
    <x:row r="4582">
      <x:c r="A4582" s="28" t="n">
        <x:v>90</x:v>
      </x:c>
      <x:c r="B4582" s="14" t="n">
        <x:v>44496</x:v>
      </x:c>
      <x:c r="C4582" s="14" t="n">
        <x:v>44585</x:v>
      </x:c>
      <x:c r="D4582" s="14" t="n">
        <x:v>44586</x:v>
      </x:c>
      <x:c r="E4582" s="28" t="n">
        <x:v>5</x:v>
      </x:c>
      <x:c r="F4582" s="8" t="str">
        <x:v>momentum_10|atr_14|true_range|chaikin_ad|obv</x:v>
      </x:c>
    </x:row>
    <x:row r="4583">
      <x:c r="A4583" s="28" t="n">
        <x:v>90</x:v>
      </x:c>
      <x:c r="B4583" s="14" t="n">
        <x:v>44497</x:v>
      </x:c>
      <x:c r="C4583" s="14" t="n">
        <x:v>44586</x:v>
      </x:c>
      <x:c r="D4583" s="14" t="n">
        <x:v>44587</x:v>
      </x:c>
      <x:c r="E4583" s="28" t="n">
        <x:v>4</x:v>
      </x:c>
      <x:c r="F4583" s="8" t="str">
        <x:v>momentum_10|atr_14|true_range|chaikin_ad</x:v>
      </x:c>
    </x:row>
    <x:row r="4584">
      <x:c r="A4584" s="28" t="n">
        <x:v>90</x:v>
      </x:c>
      <x:c r="B4584" s="14" t="n">
        <x:v>44498</x:v>
      </x:c>
      <x:c r="C4584" s="14" t="n">
        <x:v>44587</x:v>
      </x:c>
      <x:c r="D4584" s="14" t="n">
        <x:v>44588</x:v>
      </x:c>
      <x:c r="E4584" s="28" t="n">
        <x:v>4</x:v>
      </x:c>
      <x:c r="F4584" s="8" t="str">
        <x:v>momentum_10|atr_14|true_range|chaikin_ad</x:v>
      </x:c>
    </x:row>
    <x:row r="4585">
      <x:c r="A4585" s="28" t="n">
        <x:v>90</x:v>
      </x:c>
      <x:c r="B4585" s="14" t="n">
        <x:v>44499</x:v>
      </x:c>
      <x:c r="C4585" s="14" t="n">
        <x:v>44588</x:v>
      </x:c>
      <x:c r="D4585" s="14" t="n">
        <x:v>44589</x:v>
      </x:c>
      <x:c r="E4585" s="28" t="n">
        <x:v>4</x:v>
      </x:c>
      <x:c r="F4585" s="8" t="str">
        <x:v>momentum_10|atr_14|true_range|chaikin_ad</x:v>
      </x:c>
    </x:row>
    <x:row r="4586">
      <x:c r="A4586" s="28" t="n">
        <x:v>90</x:v>
      </x:c>
      <x:c r="B4586" s="14" t="n">
        <x:v>44500</x:v>
      </x:c>
      <x:c r="C4586" s="14" t="n">
        <x:v>44589</x:v>
      </x:c>
      <x:c r="D4586" s="14" t="n">
        <x:v>44590</x:v>
      </x:c>
      <x:c r="E4586" s="28" t="n">
        <x:v>4</x:v>
      </x:c>
      <x:c r="F4586" s="8" t="str">
        <x:v>momentum_10|atr_14|true_range|chaikin_ad</x:v>
      </x:c>
    </x:row>
    <x:row r="4587">
      <x:c r="A4587" s="28" t="n">
        <x:v>90</x:v>
      </x:c>
      <x:c r="B4587" s="14" t="n">
        <x:v>44501</x:v>
      </x:c>
      <x:c r="C4587" s="14" t="n">
        <x:v>44590</x:v>
      </x:c>
      <x:c r="D4587" s="14" t="n">
        <x:v>44591</x:v>
      </x:c>
      <x:c r="E4587" s="28" t="n">
        <x:v>4</x:v>
      </x:c>
      <x:c r="F4587" s="8" t="str">
        <x:v>momentum_10|atr_14|true_range|chaikin_ad</x:v>
      </x:c>
    </x:row>
    <x:row r="4588">
      <x:c r="A4588" s="28" t="n">
        <x:v>90</x:v>
      </x:c>
      <x:c r="B4588" s="14" t="n">
        <x:v>44502</x:v>
      </x:c>
      <x:c r="C4588" s="14" t="n">
        <x:v>44591</x:v>
      </x:c>
      <x:c r="D4588" s="14" t="n">
        <x:v>44592</x:v>
      </x:c>
      <x:c r="E4588" s="28" t="n">
        <x:v>5</x:v>
      </x:c>
      <x:c r="F4588" s="8" t="str">
        <x:v>r8|momentum_10|atr_14|true_range|chaikin_ad</x:v>
      </x:c>
    </x:row>
    <x:row r="4589">
      <x:c r="A4589" s="28" t="n">
        <x:v>90</x:v>
      </x:c>
      <x:c r="B4589" s="14" t="n">
        <x:v>44503</x:v>
      </x:c>
      <x:c r="C4589" s="14" t="n">
        <x:v>44592</x:v>
      </x:c>
      <x:c r="D4589" s="14" t="n">
        <x:v>44593</x:v>
      </x:c>
      <x:c r="E4589" s="28" t="n">
        <x:v>5</x:v>
      </x:c>
      <x:c r="F4589" s="8" t="str">
        <x:v>r8|momentum_10|atr_14|true_range|chaikin_ad</x:v>
      </x:c>
    </x:row>
    <x:row r="4590">
      <x:c r="A4590" s="28" t="n">
        <x:v>90</x:v>
      </x:c>
      <x:c r="B4590" s="14" t="n">
        <x:v>44504</x:v>
      </x:c>
      <x:c r="C4590" s="14" t="n">
        <x:v>44593</x:v>
      </x:c>
      <x:c r="D4590" s="14" t="n">
        <x:v>44594</x:v>
      </x:c>
      <x:c r="E4590" s="28" t="n">
        <x:v>5</x:v>
      </x:c>
      <x:c r="F4590" s="8" t="str">
        <x:v>r8|momentum_10|atr_14|true_range|chaikin_ad</x:v>
      </x:c>
    </x:row>
    <x:row r="4591">
      <x:c r="A4591" s="28" t="n">
        <x:v>90</x:v>
      </x:c>
      <x:c r="B4591" s="14" t="n">
        <x:v>44505</x:v>
      </x:c>
      <x:c r="C4591" s="14" t="n">
        <x:v>44594</x:v>
      </x:c>
      <x:c r="D4591" s="14" t="n">
        <x:v>44595</x:v>
      </x:c>
      <x:c r="E4591" s="28" t="n">
        <x:v>5</x:v>
      </x:c>
      <x:c r="F4591" s="8" t="str">
        <x:v>r8|momentum_10|atr_14|true_range|chaikin_ad</x:v>
      </x:c>
    </x:row>
    <x:row r="4592">
      <x:c r="A4592" s="28" t="n">
        <x:v>90</x:v>
      </x:c>
      <x:c r="B4592" s="14" t="n">
        <x:v>44506</x:v>
      </x:c>
      <x:c r="C4592" s="14" t="n">
        <x:v>44595</x:v>
      </x:c>
      <x:c r="D4592" s="14" t="n">
        <x:v>44596</x:v>
      </x:c>
      <x:c r="E4592" s="28" t="n">
        <x:v>5</x:v>
      </x:c>
      <x:c r="F4592" s="8" t="str">
        <x:v>r8|momentum_10|atr_14|true_range|chaikin_ad</x:v>
      </x:c>
    </x:row>
    <x:row r="4593">
      <x:c r="A4593" s="28" t="n">
        <x:v>90</x:v>
      </x:c>
      <x:c r="B4593" s="14" t="n">
        <x:v>44507</x:v>
      </x:c>
      <x:c r="C4593" s="14" t="n">
        <x:v>44596</x:v>
      </x:c>
      <x:c r="D4593" s="14" t="n">
        <x:v>44597</x:v>
      </x:c>
      <x:c r="E4593" s="28" t="n">
        <x:v>5</x:v>
      </x:c>
      <x:c r="F4593" s="8" t="str">
        <x:v>r8|momentum_10|atr_14|true_range|chaikin_ad</x:v>
      </x:c>
    </x:row>
    <x:row r="4594">
      <x:c r="A4594" s="28" t="n">
        <x:v>90</x:v>
      </x:c>
      <x:c r="B4594" s="14" t="n">
        <x:v>44508</x:v>
      </x:c>
      <x:c r="C4594" s="14" t="n">
        <x:v>44597</x:v>
      </x:c>
      <x:c r="D4594" s="14" t="n">
        <x:v>44598</x:v>
      </x:c>
      <x:c r="E4594" s="28" t="n">
        <x:v>5</x:v>
      </x:c>
      <x:c r="F4594" s="8" t="str">
        <x:v>r8|momentum_10|atr_14|true_range|chaikin_ad</x:v>
      </x:c>
    </x:row>
    <x:row r="4595">
      <x:c r="A4595" s="28" t="n">
        <x:v>90</x:v>
      </x:c>
      <x:c r="B4595" s="14" t="n">
        <x:v>44509</x:v>
      </x:c>
      <x:c r="C4595" s="14" t="n">
        <x:v>44598</x:v>
      </x:c>
      <x:c r="D4595" s="14" t="n">
        <x:v>44599</x:v>
      </x:c>
      <x:c r="E4595" s="28" t="n">
        <x:v>5</x:v>
      </x:c>
      <x:c r="F4595" s="8" t="str">
        <x:v>r8|momentum_10|atr_14|true_range|chaikin_ad</x:v>
      </x:c>
    </x:row>
    <x:row r="4596">
      <x:c r="A4596" s="28" t="n">
        <x:v>90</x:v>
      </x:c>
      <x:c r="B4596" s="14" t="n">
        <x:v>44510</x:v>
      </x:c>
      <x:c r="C4596" s="14" t="n">
        <x:v>44599</x:v>
      </x:c>
      <x:c r="D4596" s="14" t="n">
        <x:v>44600</x:v>
      </x:c>
      <x:c r="E4596" s="28" t="n">
        <x:v>5</x:v>
      </x:c>
      <x:c r="F4596" s="8" t="str">
        <x:v>r8|momentum_10|atr_14|true_range|chaikin_ad</x:v>
      </x:c>
    </x:row>
    <x:row r="4597">
      <x:c r="A4597" s="28" t="n">
        <x:v>90</x:v>
      </x:c>
      <x:c r="B4597" s="14" t="n">
        <x:v>44511</x:v>
      </x:c>
      <x:c r="C4597" s="14" t="n">
        <x:v>44600</x:v>
      </x:c>
      <x:c r="D4597" s="14" t="n">
        <x:v>44601</x:v>
      </x:c>
      <x:c r="E4597" s="28" t="n">
        <x:v>5</x:v>
      </x:c>
      <x:c r="F4597" s="8" t="str">
        <x:v>r8|momentum_10|atr_14|true_range|chaikin_ad</x:v>
      </x:c>
    </x:row>
    <x:row r="4598">
      <x:c r="A4598" s="28" t="n">
        <x:v>90</x:v>
      </x:c>
      <x:c r="B4598" s="14" t="n">
        <x:v>44512</x:v>
      </x:c>
      <x:c r="C4598" s="14" t="n">
        <x:v>44601</x:v>
      </x:c>
      <x:c r="D4598" s="14" t="n">
        <x:v>44602</x:v>
      </x:c>
      <x:c r="E4598" s="28" t="n">
        <x:v>5</x:v>
      </x:c>
      <x:c r="F4598" s="8" t="str">
        <x:v>r8|momentum_10|atr_14|true_range|chaikin_ad</x:v>
      </x:c>
    </x:row>
    <x:row r="4599">
      <x:c r="A4599" s="28" t="n">
        <x:v>90</x:v>
      </x:c>
      <x:c r="B4599" s="14" t="n">
        <x:v>44513</x:v>
      </x:c>
      <x:c r="C4599" s="14" t="n">
        <x:v>44602</x:v>
      </x:c>
      <x:c r="D4599" s="14" t="n">
        <x:v>44603</x:v>
      </x:c>
      <x:c r="E4599" s="28" t="n">
        <x:v>5</x:v>
      </x:c>
      <x:c r="F4599" s="8" t="str">
        <x:v>r8|momentum_10|atr_14|true_range|chaikin_ad</x:v>
      </x:c>
    </x:row>
    <x:row r="4600">
      <x:c r="A4600" s="28" t="n">
        <x:v>90</x:v>
      </x:c>
      <x:c r="B4600" s="14" t="n">
        <x:v>44514</x:v>
      </x:c>
      <x:c r="C4600" s="14" t="n">
        <x:v>44603</x:v>
      </x:c>
      <x:c r="D4600" s="14" t="n">
        <x:v>44604</x:v>
      </x:c>
      <x:c r="E4600" s="28" t="n">
        <x:v>5</x:v>
      </x:c>
      <x:c r="F4600" s="8" t="str">
        <x:v>r8|momentum_10|atr_14|true_range|chaikin_ad</x:v>
      </x:c>
    </x:row>
    <x:row r="4601">
      <x:c r="A4601" s="28" t="n">
        <x:v>90</x:v>
      </x:c>
      <x:c r="B4601" s="14" t="n">
        <x:v>44515</x:v>
      </x:c>
      <x:c r="C4601" s="14" t="n">
        <x:v>44604</x:v>
      </x:c>
      <x:c r="D4601" s="14" t="n">
        <x:v>44605</x:v>
      </x:c>
      <x:c r="E4601" s="28" t="n">
        <x:v>5</x:v>
      </x:c>
      <x:c r="F4601" s="8" t="str">
        <x:v>r8|momentum_10|atr_14|true_range|chaikin_ad</x:v>
      </x:c>
    </x:row>
    <x:row r="4602">
      <x:c r="A4602" s="28" t="n">
        <x:v>90</x:v>
      </x:c>
      <x:c r="B4602" s="14" t="n">
        <x:v>44516</x:v>
      </x:c>
      <x:c r="C4602" s="14" t="n">
        <x:v>44605</x:v>
      </x:c>
      <x:c r="D4602" s="14" t="n">
        <x:v>44606</x:v>
      </x:c>
      <x:c r="E4602" s="28" t="n">
        <x:v>5</x:v>
      </x:c>
      <x:c r="F4602" s="8" t="str">
        <x:v>r8|momentum_10|atr_14|true_range|chaikin_ad</x:v>
      </x:c>
    </x:row>
    <x:row r="4603">
      <x:c r="A4603" s="28" t="n">
        <x:v>90</x:v>
      </x:c>
      <x:c r="B4603" s="14" t="n">
        <x:v>44517</x:v>
      </x:c>
      <x:c r="C4603" s="14" t="n">
        <x:v>44606</x:v>
      </x:c>
      <x:c r="D4603" s="14" t="n">
        <x:v>44607</x:v>
      </x:c>
      <x:c r="E4603" s="28" t="n">
        <x:v>5</x:v>
      </x:c>
      <x:c r="F4603" s="8" t="str">
        <x:v>r8|momentum_10|atr_14|true_range|chaikin_ad</x:v>
      </x:c>
    </x:row>
    <x:row r="4604">
      <x:c r="A4604" s="28" t="n">
        <x:v>90</x:v>
      </x:c>
      <x:c r="B4604" s="14" t="n">
        <x:v>44518</x:v>
      </x:c>
      <x:c r="C4604" s="14" t="n">
        <x:v>44607</x:v>
      </x:c>
      <x:c r="D4604" s="14" t="n">
        <x:v>44608</x:v>
      </x:c>
      <x:c r="E4604" s="28" t="n">
        <x:v>5</x:v>
      </x:c>
      <x:c r="F4604" s="8" t="str">
        <x:v>r8|momentum_10|atr_14|true_range|chaikin_ad</x:v>
      </x:c>
    </x:row>
    <x:row r="4605">
      <x:c r="A4605" s="28" t="n">
        <x:v>90</x:v>
      </x:c>
      <x:c r="B4605" s="14" t="n">
        <x:v>44519</x:v>
      </x:c>
      <x:c r="C4605" s="14" t="n">
        <x:v>44608</x:v>
      </x:c>
      <x:c r="D4605" s="14" t="n">
        <x:v>44609</x:v>
      </x:c>
      <x:c r="E4605" s="28" t="n">
        <x:v>5</x:v>
      </x:c>
      <x:c r="F4605" s="8" t="str">
        <x:v>r8|momentum_10|atr_14|true_range|chaikin_ad</x:v>
      </x:c>
    </x:row>
    <x:row r="4606">
      <x:c r="A4606" s="28" t="n">
        <x:v>90</x:v>
      </x:c>
      <x:c r="B4606" s="14" t="n">
        <x:v>44520</x:v>
      </x:c>
      <x:c r="C4606" s="14" t="n">
        <x:v>44609</x:v>
      </x:c>
      <x:c r="D4606" s="14" t="n">
        <x:v>44610</x:v>
      </x:c>
      <x:c r="E4606" s="28" t="n">
        <x:v>5</x:v>
      </x:c>
      <x:c r="F4606" s="8" t="str">
        <x:v>r8|momentum_10|atr_14|true_range|chaikin_ad</x:v>
      </x:c>
    </x:row>
    <x:row r="4607">
      <x:c r="A4607" s="28" t="n">
        <x:v>90</x:v>
      </x:c>
      <x:c r="B4607" s="14" t="n">
        <x:v>44521</x:v>
      </x:c>
      <x:c r="C4607" s="14" t="n">
        <x:v>44610</x:v>
      </x:c>
      <x:c r="D4607" s="14" t="n">
        <x:v>44611</x:v>
      </x:c>
      <x:c r="E4607" s="28" t="n">
        <x:v>5</x:v>
      </x:c>
      <x:c r="F4607" s="8" t="str">
        <x:v>r8|momentum_10|atr_14|true_range|chaikin_ad</x:v>
      </x:c>
    </x:row>
    <x:row r="4608">
      <x:c r="A4608" s="28" t="n">
        <x:v>90</x:v>
      </x:c>
      <x:c r="B4608" s="14" t="n">
        <x:v>44522</x:v>
      </x:c>
      <x:c r="C4608" s="14" t="n">
        <x:v>44611</x:v>
      </x:c>
      <x:c r="D4608" s="14" t="n">
        <x:v>44612</x:v>
      </x:c>
      <x:c r="E4608" s="28" t="n">
        <x:v>5</x:v>
      </x:c>
      <x:c r="F4608" s="8" t="str">
        <x:v>r8|momentum_10|atr_14|true_range|chaikin_ad</x:v>
      </x:c>
    </x:row>
    <x:row r="4609">
      <x:c r="A4609" s="28" t="n">
        <x:v>90</x:v>
      </x:c>
      <x:c r="B4609" s="14" t="n">
        <x:v>44523</x:v>
      </x:c>
      <x:c r="C4609" s="14" t="n">
        <x:v>44612</x:v>
      </x:c>
      <x:c r="D4609" s="14" t="n">
        <x:v>44613</x:v>
      </x:c>
      <x:c r="E4609" s="28" t="n">
        <x:v>5</x:v>
      </x:c>
      <x:c r="F4609" s="8" t="str">
        <x:v>r8|momentum_10|atr_14|true_range|chaikin_ad</x:v>
      </x:c>
    </x:row>
    <x:row r="4610">
      <x:c r="A4610" s="28" t="n">
        <x:v>90</x:v>
      </x:c>
      <x:c r="B4610" s="14" t="n">
        <x:v>44524</x:v>
      </x:c>
      <x:c r="C4610" s="14" t="n">
        <x:v>44613</x:v>
      </x:c>
      <x:c r="D4610" s="14" t="n">
        <x:v>44614</x:v>
      </x:c>
      <x:c r="E4610" s="28" t="n">
        <x:v>5</x:v>
      </x:c>
      <x:c r="F4610" s="8" t="str">
        <x:v>r8|momentum_10|atr_14|true_range|chaikin_ad</x:v>
      </x:c>
    </x:row>
    <x:row r="4611">
      <x:c r="A4611" s="28" t="n">
        <x:v>90</x:v>
      </x:c>
      <x:c r="B4611" s="14" t="n">
        <x:v>44525</x:v>
      </x:c>
      <x:c r="C4611" s="14" t="n">
        <x:v>44614</x:v>
      </x:c>
      <x:c r="D4611" s="14" t="n">
        <x:v>44615</x:v>
      </x:c>
      <x:c r="E4611" s="28" t="n">
        <x:v>5</x:v>
      </x:c>
      <x:c r="F4611" s="8" t="str">
        <x:v>r8|momentum_10|atr_14|true_range|chaikin_ad</x:v>
      </x:c>
    </x:row>
    <x:row r="4612">
      <x:c r="A4612" s="28" t="n">
        <x:v>90</x:v>
      </x:c>
      <x:c r="B4612" s="14" t="n">
        <x:v>44526</x:v>
      </x:c>
      <x:c r="C4612" s="14" t="n">
        <x:v>44615</x:v>
      </x:c>
      <x:c r="D4612" s="14" t="n">
        <x:v>44616</x:v>
      </x:c>
      <x:c r="E4612" s="28" t="n">
        <x:v>5</x:v>
      </x:c>
      <x:c r="F4612" s="8" t="str">
        <x:v>r8|momentum_10|atr_14|true_range|obv</x:v>
      </x:c>
    </x:row>
    <x:row r="4613">
      <x:c r="A4613" s="28" t="n">
        <x:v>90</x:v>
      </x:c>
      <x:c r="B4613" s="14" t="n">
        <x:v>44527</x:v>
      </x:c>
      <x:c r="C4613" s="14" t="n">
        <x:v>44616</x:v>
      </x:c>
      <x:c r="D4613" s="14" t="n">
        <x:v>44617</x:v>
      </x:c>
      <x:c r="E4613" s="28" t="n">
        <x:v>5</x:v>
      </x:c>
      <x:c r="F4613" s="8" t="str">
        <x:v>r8|momentum_10|atr_14|true_range|obv</x:v>
      </x:c>
    </x:row>
    <x:row r="4614">
      <x:c r="A4614" s="28" t="n">
        <x:v>90</x:v>
      </x:c>
      <x:c r="B4614" s="14" t="n">
        <x:v>44528</x:v>
      </x:c>
      <x:c r="C4614" s="14" t="n">
        <x:v>44617</x:v>
      </x:c>
      <x:c r="D4614" s="14" t="n">
        <x:v>44618</x:v>
      </x:c>
      <x:c r="E4614" s="28" t="n">
        <x:v>5</x:v>
      </x:c>
      <x:c r="F4614" s="8" t="str">
        <x:v>r8|momentum_10|atr_14|true_range|obv</x:v>
      </x:c>
    </x:row>
    <x:row r="4615">
      <x:c r="A4615" s="28" t="n">
        <x:v>90</x:v>
      </x:c>
      <x:c r="B4615" s="14" t="n">
        <x:v>44529</x:v>
      </x:c>
      <x:c r="C4615" s="14" t="n">
        <x:v>44618</x:v>
      </x:c>
      <x:c r="D4615" s="14" t="n">
        <x:v>44619</x:v>
      </x:c>
      <x:c r="E4615" s="28" t="n">
        <x:v>5</x:v>
      </x:c>
      <x:c r="F4615" s="8" t="str">
        <x:v>r8|momentum_10|atr_14|true_range|obv</x:v>
      </x:c>
    </x:row>
    <x:row r="4616">
      <x:c r="A4616" s="28" t="n">
        <x:v>90</x:v>
      </x:c>
      <x:c r="B4616" s="14" t="n">
        <x:v>44530</x:v>
      </x:c>
      <x:c r="C4616" s="14" t="n">
        <x:v>44619</x:v>
      </x:c>
      <x:c r="D4616" s="14" t="n">
        <x:v>44620</x:v>
      </x:c>
      <x:c r="E4616" s="28" t="n">
        <x:v>5</x:v>
      </x:c>
      <x:c r="F4616" s="8" t="str">
        <x:v>r8|momentum_10|atr_14|true_range|obv</x:v>
      </x:c>
    </x:row>
    <x:row r="4617">
      <x:c r="A4617" s="28" t="n">
        <x:v>90</x:v>
      </x:c>
      <x:c r="B4617" s="14" t="n">
        <x:v>44531</x:v>
      </x:c>
      <x:c r="C4617" s="14" t="n">
        <x:v>44620</x:v>
      </x:c>
      <x:c r="D4617" s="14" t="n">
        <x:v>44621</x:v>
      </x:c>
      <x:c r="E4617" s="28" t="n">
        <x:v>5</x:v>
      </x:c>
      <x:c r="F4617" s="8" t="str">
        <x:v>r8|momentum_10|atr_14|true_range|obv</x:v>
      </x:c>
    </x:row>
    <x:row r="4618">
      <x:c r="A4618" s="28" t="n">
        <x:v>90</x:v>
      </x:c>
      <x:c r="B4618" s="14" t="n">
        <x:v>44532</x:v>
      </x:c>
      <x:c r="C4618" s="14" t="n">
        <x:v>44621</x:v>
      </x:c>
      <x:c r="D4618" s="14" t="n">
        <x:v>44622</x:v>
      </x:c>
      <x:c r="E4618" s="28" t="n">
        <x:v>5</x:v>
      </x:c>
      <x:c r="F4618" s="8" t="str">
        <x:v>r8|momentum_10|atr_14|true_range|obv</x:v>
      </x:c>
    </x:row>
    <x:row r="4619">
      <x:c r="A4619" s="28" t="n">
        <x:v>90</x:v>
      </x:c>
      <x:c r="B4619" s="14" t="n">
        <x:v>44533</x:v>
      </x:c>
      <x:c r="C4619" s="14" t="n">
        <x:v>44622</x:v>
      </x:c>
      <x:c r="D4619" s="14" t="n">
        <x:v>44623</x:v>
      </x:c>
      <x:c r="E4619" s="28" t="n">
        <x:v>5</x:v>
      </x:c>
      <x:c r="F4619" s="8" t="str">
        <x:v>r8|momentum_10|atr_14|true_range|obv</x:v>
      </x:c>
    </x:row>
    <x:row r="4620">
      <x:c r="A4620" s="28" t="n">
        <x:v>90</x:v>
      </x:c>
      <x:c r="B4620" s="14" t="n">
        <x:v>44534</x:v>
      </x:c>
      <x:c r="C4620" s="14" t="n">
        <x:v>44623</x:v>
      </x:c>
      <x:c r="D4620" s="14" t="n">
        <x:v>44624</x:v>
      </x:c>
      <x:c r="E4620" s="28" t="n">
        <x:v>5</x:v>
      </x:c>
      <x:c r="F4620" s="8" t="str">
        <x:v>r8|momentum_10|atr_14|true_range|chaikin_ad</x:v>
      </x:c>
    </x:row>
    <x:row r="4621">
      <x:c r="A4621" s="28" t="n">
        <x:v>90</x:v>
      </x:c>
      <x:c r="B4621" s="14" t="n">
        <x:v>44535</x:v>
      </x:c>
      <x:c r="C4621" s="14" t="n">
        <x:v>44624</x:v>
      </x:c>
      <x:c r="D4621" s="14" t="n">
        <x:v>44625</x:v>
      </x:c>
      <x:c r="E4621" s="28" t="n">
        <x:v>5</x:v>
      </x:c>
      <x:c r="F4621" s="8" t="str">
        <x:v>r8|momentum_10|atr_14|true_range|chaikin_ad</x:v>
      </x:c>
    </x:row>
    <x:row r="4622">
      <x:c r="A4622" s="28" t="n">
        <x:v>90</x:v>
      </x:c>
      <x:c r="B4622" s="14" t="n">
        <x:v>44536</x:v>
      </x:c>
      <x:c r="C4622" s="14" t="n">
        <x:v>44625</x:v>
      </x:c>
      <x:c r="D4622" s="14" t="n">
        <x:v>44626</x:v>
      </x:c>
      <x:c r="E4622" s="28" t="n">
        <x:v>5</x:v>
      </x:c>
      <x:c r="F4622" s="8" t="str">
        <x:v>r8|momentum_10|atr_14|true_range|chaikin_ad</x:v>
      </x:c>
    </x:row>
    <x:row r="4623">
      <x:c r="A4623" s="28" t="n">
        <x:v>90</x:v>
      </x:c>
      <x:c r="B4623" s="14" t="n">
        <x:v>44537</x:v>
      </x:c>
      <x:c r="C4623" s="14" t="n">
        <x:v>44626</x:v>
      </x:c>
      <x:c r="D4623" s="14" t="n">
        <x:v>44627</x:v>
      </x:c>
      <x:c r="E4623" s="28" t="n">
        <x:v>5</x:v>
      </x:c>
      <x:c r="F4623" s="8" t="str">
        <x:v>r8|momentum_10|atr_14|true_range|chaikin_ad</x:v>
      </x:c>
    </x:row>
    <x:row r="4624">
      <x:c r="A4624" s="28" t="n">
        <x:v>90</x:v>
      </x:c>
      <x:c r="B4624" s="14" t="n">
        <x:v>44538</x:v>
      </x:c>
      <x:c r="C4624" s="14" t="n">
        <x:v>44627</x:v>
      </x:c>
      <x:c r="D4624" s="14" t="n">
        <x:v>44628</x:v>
      </x:c>
      <x:c r="E4624" s="28" t="n">
        <x:v>6</x:v>
      </x:c>
      <x:c r="F4624" s="8" t="str">
        <x:v>r8|momentum_10|rsi_14|atr_14|true_range|chaikin_ad</x:v>
      </x:c>
    </x:row>
    <x:row r="4625">
      <x:c r="A4625" s="28" t="n">
        <x:v>90</x:v>
      </x:c>
      <x:c r="B4625" s="14" t="n">
        <x:v>44539</x:v>
      </x:c>
      <x:c r="C4625" s="14" t="n">
        <x:v>44628</x:v>
      </x:c>
      <x:c r="D4625" s="14" t="n">
        <x:v>44629</x:v>
      </x:c>
      <x:c r="E4625" s="28" t="n">
        <x:v>6</x:v>
      </x:c>
      <x:c r="F4625" s="8" t="str">
        <x:v>r8|momentum_10|rsi_14|atr_14|true_range|chaikin_ad</x:v>
      </x:c>
    </x:row>
    <x:row r="4626">
      <x:c r="A4626" s="28" t="n">
        <x:v>90</x:v>
      </x:c>
      <x:c r="B4626" s="14" t="n">
        <x:v>44540</x:v>
      </x:c>
      <x:c r="C4626" s="14" t="n">
        <x:v>44629</x:v>
      </x:c>
      <x:c r="D4626" s="14" t="n">
        <x:v>44630</x:v>
      </x:c>
      <x:c r="E4626" s="28" t="n">
        <x:v>6</x:v>
      </x:c>
      <x:c r="F4626" s="8" t="str">
        <x:v>r8|momentum_10|rsi_14|atr_14|true_range|chaikin_ad</x:v>
      </x:c>
    </x:row>
    <x:row r="4627">
      <x:c r="A4627" s="28" t="n">
        <x:v>90</x:v>
      </x:c>
      <x:c r="B4627" s="14" t="n">
        <x:v>44541</x:v>
      </x:c>
      <x:c r="C4627" s="14" t="n">
        <x:v>44630</x:v>
      </x:c>
      <x:c r="D4627" s="14" t="n">
        <x:v>44631</x:v>
      </x:c>
      <x:c r="E4627" s="28" t="n">
        <x:v>6</x:v>
      </x:c>
      <x:c r="F4627" s="8" t="str">
        <x:v>r8|momentum_10|rsi_14|atr_14|true_range|chaikin_ad</x:v>
      </x:c>
    </x:row>
    <x:row r="4628">
      <x:c r="A4628" s="28" t="n">
        <x:v>90</x:v>
      </x:c>
      <x:c r="B4628" s="14" t="n">
        <x:v>44542</x:v>
      </x:c>
      <x:c r="C4628" s="14" t="n">
        <x:v>44631</x:v>
      </x:c>
      <x:c r="D4628" s="14" t="n">
        <x:v>44632</x:v>
      </x:c>
      <x:c r="E4628" s="28" t="n">
        <x:v>6</x:v>
      </x:c>
      <x:c r="F4628" s="8" t="str">
        <x:v>r8|momentum_10|rsi_14|atr_14|true_range|chaikin_ad</x:v>
      </x:c>
    </x:row>
    <x:row r="4629">
      <x:c r="A4629" s="28" t="n">
        <x:v>90</x:v>
      </x:c>
      <x:c r="B4629" s="14" t="n">
        <x:v>44543</x:v>
      </x:c>
      <x:c r="C4629" s="14" t="n">
        <x:v>44632</x:v>
      </x:c>
      <x:c r="D4629" s="14" t="n">
        <x:v>44633</x:v>
      </x:c>
      <x:c r="E4629" s="28" t="n">
        <x:v>5</x:v>
      </x:c>
      <x:c r="F4629" s="8" t="str">
        <x:v>r8|momentum_10|atr_14|true_range|chaikin_ad</x:v>
      </x:c>
    </x:row>
    <x:row r="4630">
      <x:c r="A4630" s="28" t="n">
        <x:v>90</x:v>
      </x:c>
      <x:c r="B4630" s="14" t="n">
        <x:v>44544</x:v>
      </x:c>
      <x:c r="C4630" s="14" t="n">
        <x:v>44633</x:v>
      </x:c>
      <x:c r="D4630" s="14" t="n">
        <x:v>44634</x:v>
      </x:c>
      <x:c r="E4630" s="28" t="n">
        <x:v>5</x:v>
      </x:c>
      <x:c r="F4630" s="8" t="str">
        <x:v>r8|momentum_10|atr_14|true_range|chaikin_ad</x:v>
      </x:c>
    </x:row>
    <x:row r="4631">
      <x:c r="A4631" s="28" t="n">
        <x:v>90</x:v>
      </x:c>
      <x:c r="B4631" s="14" t="n">
        <x:v>44545</x:v>
      </x:c>
      <x:c r="C4631" s="14" t="n">
        <x:v>44634</x:v>
      </x:c>
      <x:c r="D4631" s="14" t="n">
        <x:v>44635</x:v>
      </x:c>
      <x:c r="E4631" s="28" t="n">
        <x:v>5</x:v>
      </x:c>
      <x:c r="F4631" s="8" t="str">
        <x:v>r8|momentum_10|atr_14|true_range|chaikin_ad</x:v>
      </x:c>
    </x:row>
    <x:row r="4632">
      <x:c r="A4632" s="28" t="n">
        <x:v>90</x:v>
      </x:c>
      <x:c r="B4632" s="14" t="n">
        <x:v>44546</x:v>
      </x:c>
      <x:c r="C4632" s="14" t="n">
        <x:v>44635</x:v>
      </x:c>
      <x:c r="D4632" s="14" t="n">
        <x:v>44636</x:v>
      </x:c>
      <x:c r="E4632" s="28" t="n">
        <x:v>5</x:v>
      </x:c>
      <x:c r="F4632" s="8" t="str">
        <x:v>r8|momentum_10|atr_14|true_range|chaikin_ad</x:v>
      </x:c>
    </x:row>
    <x:row r="4633">
      <x:c r="A4633" s="28" t="n">
        <x:v>90</x:v>
      </x:c>
      <x:c r="B4633" s="14" t="n">
        <x:v>44547</x:v>
      </x:c>
      <x:c r="C4633" s="14" t="n">
        <x:v>44636</x:v>
      </x:c>
      <x:c r="D4633" s="14" t="n">
        <x:v>44637</x:v>
      </x:c>
      <x:c r="E4633" s="28" t="n">
        <x:v>5</x:v>
      </x:c>
      <x:c r="F4633" s="8" t="str">
        <x:v>r8|momentum_10|atr_14|true_range|chaikin_ad</x:v>
      </x:c>
    </x:row>
    <x:row r="4634">
      <x:c r="A4634" s="28" t="n">
        <x:v>90</x:v>
      </x:c>
      <x:c r="B4634" s="14" t="n">
        <x:v>44548</x:v>
      </x:c>
      <x:c r="C4634" s="14" t="n">
        <x:v>44637</x:v>
      </x:c>
      <x:c r="D4634" s="14" t="n">
        <x:v>44638</x:v>
      </x:c>
      <x:c r="E4634" s="28" t="n">
        <x:v>5</x:v>
      </x:c>
      <x:c r="F4634" s="8" t="str">
        <x:v>r8|momentum_10|atr_14|true_range|chaikin_ad</x:v>
      </x:c>
    </x:row>
    <x:row r="4635">
      <x:c r="A4635" s="28" t="n">
        <x:v>90</x:v>
      </x:c>
      <x:c r="B4635" s="14" t="n">
        <x:v>44549</x:v>
      </x:c>
      <x:c r="C4635" s="14" t="n">
        <x:v>44638</x:v>
      </x:c>
      <x:c r="D4635" s="14" t="n">
        <x:v>44639</x:v>
      </x:c>
      <x:c r="E4635" s="28" t="n">
        <x:v>5</x:v>
      </x:c>
      <x:c r="F4635" s="8" t="str">
        <x:v>r8|momentum_10|atr_14|true_range|chaikin_ad</x:v>
      </x:c>
    </x:row>
    <x:row r="4636">
      <x:c r="A4636" s="28" t="n">
        <x:v>90</x:v>
      </x:c>
      <x:c r="B4636" s="14" t="n">
        <x:v>44550</x:v>
      </x:c>
      <x:c r="C4636" s="14" t="n">
        <x:v>44639</x:v>
      </x:c>
      <x:c r="D4636" s="14" t="n">
        <x:v>44640</x:v>
      </x:c>
      <x:c r="E4636" s="28" t="n">
        <x:v>5</x:v>
      </x:c>
      <x:c r="F4636" s="8" t="str">
        <x:v>r8|momentum_10|atr_14|true_range|chaikin_ad</x:v>
      </x:c>
    </x:row>
    <x:row r="4637">
      <x:c r="A4637" s="28" t="n">
        <x:v>90</x:v>
      </x:c>
      <x:c r="B4637" s="14" t="n">
        <x:v>44551</x:v>
      </x:c>
      <x:c r="C4637" s="14" t="n">
        <x:v>44640</x:v>
      </x:c>
      <x:c r="D4637" s="14" t="n">
        <x:v>44641</x:v>
      </x:c>
      <x:c r="E4637" s="28" t="n">
        <x:v>5</x:v>
      </x:c>
      <x:c r="F4637" s="8" t="str">
        <x:v>r8|momentum_10|atr_14|true_range|chaikin_ad</x:v>
      </x:c>
    </x:row>
    <x:row r="4638">
      <x:c r="A4638" s="28" t="n">
        <x:v>90</x:v>
      </x:c>
      <x:c r="B4638" s="14" t="n">
        <x:v>44552</x:v>
      </x:c>
      <x:c r="C4638" s="14" t="n">
        <x:v>44641</x:v>
      </x:c>
      <x:c r="D4638" s="14" t="n">
        <x:v>44642</x:v>
      </x:c>
      <x:c r="E4638" s="28" t="n">
        <x:v>5</x:v>
      </x:c>
      <x:c r="F4638" s="8" t="str">
        <x:v>r8|momentum_10|atr_14|true_range|chaikin_ad</x:v>
      </x:c>
    </x:row>
    <x:row r="4639">
      <x:c r="A4639" s="28" t="n">
        <x:v>90</x:v>
      </x:c>
      <x:c r="B4639" s="14" t="n">
        <x:v>44553</x:v>
      </x:c>
      <x:c r="C4639" s="14" t="n">
        <x:v>44642</x:v>
      </x:c>
      <x:c r="D4639" s="14" t="n">
        <x:v>44643</x:v>
      </x:c>
      <x:c r="E4639" s="28" t="n">
        <x:v>5</x:v>
      </x:c>
      <x:c r="F4639" s="8" t="str">
        <x:v>r8|momentum_10|atr_14|true_range|chaikin_ad</x:v>
      </x:c>
    </x:row>
    <x:row r="4640">
      <x:c r="A4640" s="28" t="n">
        <x:v>90</x:v>
      </x:c>
      <x:c r="B4640" s="14" t="n">
        <x:v>44554</x:v>
      </x:c>
      <x:c r="C4640" s="14" t="n">
        <x:v>44643</x:v>
      </x:c>
      <x:c r="D4640" s="14" t="n">
        <x:v>44644</x:v>
      </x:c>
      <x:c r="E4640" s="28" t="n">
        <x:v>5</x:v>
      </x:c>
      <x:c r="F4640" s="8" t="str">
        <x:v>r8|momentum_10|atr_14|true_range|chaikin_ad</x:v>
      </x:c>
    </x:row>
    <x:row r="4641">
      <x:c r="A4641" s="28" t="n">
        <x:v>90</x:v>
      </x:c>
      <x:c r="B4641" s="14" t="n">
        <x:v>44555</x:v>
      </x:c>
      <x:c r="C4641" s="14" t="n">
        <x:v>44644</x:v>
      </x:c>
      <x:c r="D4641" s="14" t="n">
        <x:v>44645</x:v>
      </x:c>
      <x:c r="E4641" s="28" t="n">
        <x:v>5</x:v>
      </x:c>
      <x:c r="F4641" s="8" t="str">
        <x:v>momentum_10|rsi_14|atr_14|true_range|chaikin_ad</x:v>
      </x:c>
    </x:row>
    <x:row r="4642">
      <x:c r="A4642" s="28" t="n">
        <x:v>90</x:v>
      </x:c>
      <x:c r="B4642" s="14" t="n">
        <x:v>44556</x:v>
      </x:c>
      <x:c r="C4642" s="14" t="n">
        <x:v>44645</x:v>
      </x:c>
      <x:c r="D4642" s="14" t="n">
        <x:v>44646</x:v>
      </x:c>
      <x:c r="E4642" s="28" t="n">
        <x:v>5</x:v>
      </x:c>
      <x:c r="F4642" s="8" t="str">
        <x:v>momentum_10|rsi_14|atr_14|true_range|chaikin_ad</x:v>
      </x:c>
    </x:row>
    <x:row r="4643">
      <x:c r="A4643" s="28" t="n">
        <x:v>90</x:v>
      </x:c>
      <x:c r="B4643" s="14" t="n">
        <x:v>44557</x:v>
      </x:c>
      <x:c r="C4643" s="14" t="n">
        <x:v>44646</x:v>
      </x:c>
      <x:c r="D4643" s="14" t="n">
        <x:v>44647</x:v>
      </x:c>
      <x:c r="E4643" s="28" t="n">
        <x:v>5</x:v>
      </x:c>
      <x:c r="F4643" s="8" t="str">
        <x:v>momentum_10|rsi_14|atr_14|true_range|chaikin_ad</x:v>
      </x:c>
    </x:row>
    <x:row r="4644">
      <x:c r="A4644" s="28" t="n">
        <x:v>90</x:v>
      </x:c>
      <x:c r="B4644" s="14" t="n">
        <x:v>44558</x:v>
      </x:c>
      <x:c r="C4644" s="14" t="n">
        <x:v>44647</x:v>
      </x:c>
      <x:c r="D4644" s="14" t="n">
        <x:v>44648</x:v>
      </x:c>
      <x:c r="E4644" s="28" t="n">
        <x:v>5</x:v>
      </x:c>
      <x:c r="F4644" s="8" t="str">
        <x:v>momentum_10|rsi_14|atr_14|true_range|chaikin_ad</x:v>
      </x:c>
    </x:row>
    <x:row r="4645">
      <x:c r="A4645" s="28" t="n">
        <x:v>90</x:v>
      </x:c>
      <x:c r="B4645" s="14" t="n">
        <x:v>44559</x:v>
      </x:c>
      <x:c r="C4645" s="14" t="n">
        <x:v>44648</x:v>
      </x:c>
      <x:c r="D4645" s="14" t="n">
        <x:v>44649</x:v>
      </x:c>
      <x:c r="E4645" s="28" t="n">
        <x:v>5</x:v>
      </x:c>
      <x:c r="F4645" s="8" t="str">
        <x:v>momentum_10|rsi_14|atr_14|true_range|chaikin_ad</x:v>
      </x:c>
    </x:row>
    <x:row r="4646">
      <x:c r="A4646" s="28" t="n">
        <x:v>90</x:v>
      </x:c>
      <x:c r="B4646" s="14" t="n">
        <x:v>44560</x:v>
      </x:c>
      <x:c r="C4646" s="14" t="n">
        <x:v>44649</x:v>
      </x:c>
      <x:c r="D4646" s="14" t="n">
        <x:v>44650</x:v>
      </x:c>
      <x:c r="E4646" s="28" t="n">
        <x:v>5</x:v>
      </x:c>
      <x:c r="F4646" s="8" t="str">
        <x:v>momentum_10|rsi_14|atr_14|true_range|chaikin_ad</x:v>
      </x:c>
    </x:row>
    <x:row r="4647">
      <x:c r="A4647" s="28" t="n">
        <x:v>90</x:v>
      </x:c>
      <x:c r="B4647" s="14" t="n">
        <x:v>44561</x:v>
      </x:c>
      <x:c r="C4647" s="14" t="n">
        <x:v>44650</x:v>
      </x:c>
      <x:c r="D4647" s="14" t="n">
        <x:v>44651</x:v>
      </x:c>
      <x:c r="E4647" s="28" t="n">
        <x:v>5</x:v>
      </x:c>
      <x:c r="F4647" s="8" t="str">
        <x:v>momentum_10|rsi_14|atr_14|true_range|chaikin_ad</x:v>
      </x:c>
    </x:row>
    <x:row r="4648">
      <x:c r="A4648" s="28" t="n">
        <x:v>90</x:v>
      </x:c>
      <x:c r="B4648" s="14" t="n">
        <x:v>44562</x:v>
      </x:c>
      <x:c r="C4648" s="14" t="n">
        <x:v>44651</x:v>
      </x:c>
      <x:c r="D4648" s="14" t="n">
        <x:v>44652</x:v>
      </x:c>
      <x:c r="E4648" s="28" t="n">
        <x:v>5</x:v>
      </x:c>
      <x:c r="F4648" s="8" t="str">
        <x:v>momentum_10|rsi_14|atr_14|true_range|chaikin_ad</x:v>
      </x:c>
    </x:row>
    <x:row r="4649">
      <x:c r="A4649" s="28" t="n">
        <x:v>90</x:v>
      </x:c>
      <x:c r="B4649" s="14" t="n">
        <x:v>44563</x:v>
      </x:c>
      <x:c r="C4649" s="14" t="n">
        <x:v>44652</x:v>
      </x:c>
      <x:c r="D4649" s="14" t="n">
        <x:v>44653</x:v>
      </x:c>
      <x:c r="E4649" s="28" t="n">
        <x:v>5</x:v>
      </x:c>
      <x:c r="F4649" s="8" t="str">
        <x:v>momentum_10|rsi_14|atr_14|true_range|chaikin_ad</x:v>
      </x:c>
    </x:row>
    <x:row r="4650">
      <x:c r="A4650" s="28" t="n">
        <x:v>90</x:v>
      </x:c>
      <x:c r="B4650" s="14" t="n">
        <x:v>44564</x:v>
      </x:c>
      <x:c r="C4650" s="14" t="n">
        <x:v>44653</x:v>
      </x:c>
      <x:c r="D4650" s="14" t="n">
        <x:v>44654</x:v>
      </x:c>
      <x:c r="E4650" s="28" t="n">
        <x:v>5</x:v>
      </x:c>
      <x:c r="F4650" s="8" t="str">
        <x:v>momentum_10|rsi_14|atr_14|true_range|chaikin_ad</x:v>
      </x:c>
    </x:row>
    <x:row r="4651">
      <x:c r="A4651" s="28" t="n">
        <x:v>90</x:v>
      </x:c>
      <x:c r="B4651" s="14" t="n">
        <x:v>44565</x:v>
      </x:c>
      <x:c r="C4651" s="14" t="n">
        <x:v>44654</x:v>
      </x:c>
      <x:c r="D4651" s="14" t="n">
        <x:v>44655</x:v>
      </x:c>
      <x:c r="E4651" s="28" t="n">
        <x:v>5</x:v>
      </x:c>
      <x:c r="F4651" s="8" t="str">
        <x:v>momentum_10|rsi_14|atr_14|true_range|chaikin_ad</x:v>
      </x:c>
    </x:row>
    <x:row r="4652">
      <x:c r="A4652" s="28" t="n">
        <x:v>90</x:v>
      </x:c>
      <x:c r="B4652" s="14" t="n">
        <x:v>44566</x:v>
      </x:c>
      <x:c r="C4652" s="14" t="n">
        <x:v>44655</x:v>
      </x:c>
      <x:c r="D4652" s="14" t="n">
        <x:v>44656</x:v>
      </x:c>
      <x:c r="E4652" s="28" t="n">
        <x:v>5</x:v>
      </x:c>
      <x:c r="F4652" s="8" t="str">
        <x:v>momentum_10|rsi_14|atr_14|true_range|chaikin_ad</x:v>
      </x:c>
    </x:row>
    <x:row r="4653">
      <x:c r="A4653" s="28" t="n">
        <x:v>90</x:v>
      </x:c>
      <x:c r="B4653" s="14" t="n">
        <x:v>44567</x:v>
      </x:c>
      <x:c r="C4653" s="14" t="n">
        <x:v>44656</x:v>
      </x:c>
      <x:c r="D4653" s="14" t="n">
        <x:v>44657</x:v>
      </x:c>
      <x:c r="E4653" s="28" t="n">
        <x:v>5</x:v>
      </x:c>
      <x:c r="F4653" s="8" t="str">
        <x:v>momentum_10|rsi_14|atr_14|true_range|chaikin_ad</x:v>
      </x:c>
    </x:row>
    <x:row r="4654">
      <x:c r="A4654" s="28" t="n">
        <x:v>90</x:v>
      </x:c>
      <x:c r="B4654" s="14" t="n">
        <x:v>44568</x:v>
      </x:c>
      <x:c r="C4654" s="14" t="n">
        <x:v>44657</x:v>
      </x:c>
      <x:c r="D4654" s="14" t="n">
        <x:v>44658</x:v>
      </x:c>
      <x:c r="E4654" s="28" t="n">
        <x:v>6</x:v>
      </x:c>
      <x:c r="F4654" s="8" t="str">
        <x:v>momentum_10|rsi_14|atr_14|true_range|chaikin_ad|obv</x:v>
      </x:c>
    </x:row>
    <x:row r="4655">
      <x:c r="A4655" s="28" t="n">
        <x:v>90</x:v>
      </x:c>
      <x:c r="B4655" s="14" t="n">
        <x:v>44569</x:v>
      </x:c>
      <x:c r="C4655" s="14" t="n">
        <x:v>44658</x:v>
      </x:c>
      <x:c r="D4655" s="14" t="n">
        <x:v>44659</x:v>
      </x:c>
      <x:c r="E4655" s="28" t="n">
        <x:v>6</x:v>
      </x:c>
      <x:c r="F4655" s="8" t="str">
        <x:v>momentum_10|rsi_14|atr_14|true_range|chaikin_ad|obv</x:v>
      </x:c>
    </x:row>
    <x:row r="4656">
      <x:c r="A4656" s="28" t="n">
        <x:v>90</x:v>
      </x:c>
      <x:c r="B4656" s="14" t="n">
        <x:v>44570</x:v>
      </x:c>
      <x:c r="C4656" s="14" t="n">
        <x:v>44659</x:v>
      </x:c>
      <x:c r="D4656" s="14" t="n">
        <x:v>44660</x:v>
      </x:c>
      <x:c r="E4656" s="28" t="n">
        <x:v>6</x:v>
      </x:c>
      <x:c r="F4656" s="8" t="str">
        <x:v>momentum_10|rsi_14|atr_14|true_range|chaikin_ad|obv</x:v>
      </x:c>
    </x:row>
    <x:row r="4657">
      <x:c r="A4657" s="28" t="n">
        <x:v>90</x:v>
      </x:c>
      <x:c r="B4657" s="14" t="n">
        <x:v>44571</x:v>
      </x:c>
      <x:c r="C4657" s="14" t="n">
        <x:v>44660</x:v>
      </x:c>
      <x:c r="D4657" s="14" t="n">
        <x:v>44661</x:v>
      </x:c>
      <x:c r="E4657" s="28" t="n">
        <x:v>6</x:v>
      </x:c>
      <x:c r="F4657" s="8" t="str">
        <x:v>momentum_10|rsi_14|atr_14|true_range|chaikin_ad|obv</x:v>
      </x:c>
    </x:row>
    <x:row r="4658">
      <x:c r="A4658" s="28" t="n">
        <x:v>90</x:v>
      </x:c>
      <x:c r="B4658" s="14" t="n">
        <x:v>44572</x:v>
      </x:c>
      <x:c r="C4658" s="14" t="n">
        <x:v>44661</x:v>
      </x:c>
      <x:c r="D4658" s="14" t="n">
        <x:v>44662</x:v>
      </x:c>
      <x:c r="E4658" s="28" t="n">
        <x:v>6</x:v>
      </x:c>
      <x:c r="F4658" s="8" t="str">
        <x:v>momentum_10|rsi_14|atr_14|true_range|chaikin_ad|obv</x:v>
      </x:c>
    </x:row>
    <x:row r="4659">
      <x:c r="A4659" s="28" t="n">
        <x:v>90</x:v>
      </x:c>
      <x:c r="B4659" s="14" t="n">
        <x:v>44573</x:v>
      </x:c>
      <x:c r="C4659" s="14" t="n">
        <x:v>44662</x:v>
      </x:c>
      <x:c r="D4659" s="14" t="n">
        <x:v>44663</x:v>
      </x:c>
      <x:c r="E4659" s="28" t="n">
        <x:v>6</x:v>
      </x:c>
      <x:c r="F4659" s="8" t="str">
        <x:v>momentum_10|rsi_14|atr_14|true_range|chaikin_ad|obv</x:v>
      </x:c>
    </x:row>
    <x:row r="4660">
      <x:c r="A4660" s="28" t="n">
        <x:v>90</x:v>
      </x:c>
      <x:c r="B4660" s="14" t="n">
        <x:v>44574</x:v>
      </x:c>
      <x:c r="C4660" s="14" t="n">
        <x:v>44663</x:v>
      </x:c>
      <x:c r="D4660" s="14" t="n">
        <x:v>44664</x:v>
      </x:c>
      <x:c r="E4660" s="28" t="n">
        <x:v>6</x:v>
      </x:c>
      <x:c r="F4660" s="8" t="str">
        <x:v>momentum_10|rsi_14|atr_14|true_range|chaikin_ad|obv</x:v>
      </x:c>
    </x:row>
    <x:row r="4661">
      <x:c r="A4661" s="28" t="n">
        <x:v>90</x:v>
      </x:c>
      <x:c r="B4661" s="14" t="n">
        <x:v>44575</x:v>
      </x:c>
      <x:c r="C4661" s="14" t="n">
        <x:v>44664</x:v>
      </x:c>
      <x:c r="D4661" s="14" t="n">
        <x:v>44665</x:v>
      </x:c>
      <x:c r="E4661" s="28" t="n">
        <x:v>6</x:v>
      </x:c>
      <x:c r="F4661" s="8" t="str">
        <x:v>momentum_10|rsi_14|atr_14|true_range|chaikin_ad|obv</x:v>
      </x:c>
    </x:row>
    <x:row r="4662">
      <x:c r="A4662" s="28" t="n">
        <x:v>90</x:v>
      </x:c>
      <x:c r="B4662" s="14" t="n">
        <x:v>44576</x:v>
      </x:c>
      <x:c r="C4662" s="14" t="n">
        <x:v>44665</x:v>
      </x:c>
      <x:c r="D4662" s="14" t="n">
        <x:v>44666</x:v>
      </x:c>
      <x:c r="E4662" s="28" t="n">
        <x:v>6</x:v>
      </x:c>
      <x:c r="F4662" s="8" t="str">
        <x:v>momentum_10|rsi_14|atr_14|true_range|chaikin_ad|obv</x:v>
      </x:c>
    </x:row>
    <x:row r="4663">
      <x:c r="A4663" s="28" t="n">
        <x:v>90</x:v>
      </x:c>
      <x:c r="B4663" s="14" t="n">
        <x:v>44577</x:v>
      </x:c>
      <x:c r="C4663" s="14" t="n">
        <x:v>44666</x:v>
      </x:c>
      <x:c r="D4663" s="14" t="n">
        <x:v>44667</x:v>
      </x:c>
      <x:c r="E4663" s="28" t="n">
        <x:v>6</x:v>
      </x:c>
      <x:c r="F4663" s="8" t="str">
        <x:v>momentum_10|rsi_14|atr_14|true_range|chaikin_ad|obv</x:v>
      </x:c>
    </x:row>
    <x:row r="4664">
      <x:c r="A4664" s="28" t="n">
        <x:v>90</x:v>
      </x:c>
      <x:c r="B4664" s="14" t="n">
        <x:v>44578</x:v>
      </x:c>
      <x:c r="C4664" s="14" t="n">
        <x:v>44667</x:v>
      </x:c>
      <x:c r="D4664" s="14" t="n">
        <x:v>44668</x:v>
      </x:c>
      <x:c r="E4664" s="28" t="n">
        <x:v>6</x:v>
      </x:c>
      <x:c r="F4664" s="8" t="str">
        <x:v>momentum_10|rsi_14|atr_14|true_range|chaikin_ad|obv</x:v>
      </x:c>
    </x:row>
    <x:row r="4665">
      <x:c r="A4665" s="28" t="n">
        <x:v>90</x:v>
      </x:c>
      <x:c r="B4665" s="14" t="n">
        <x:v>44579</x:v>
      </x:c>
      <x:c r="C4665" s="14" t="n">
        <x:v>44668</x:v>
      </x:c>
      <x:c r="D4665" s="14" t="n">
        <x:v>44669</x:v>
      </x:c>
      <x:c r="E4665" s="28" t="n">
        <x:v>6</x:v>
      </x:c>
      <x:c r="F4665" s="8" t="str">
        <x:v>momentum_10|rsi_14|atr_14|true_range|chaikin_ad|obv</x:v>
      </x:c>
    </x:row>
    <x:row r="4666">
      <x:c r="A4666" s="28" t="n">
        <x:v>90</x:v>
      </x:c>
      <x:c r="B4666" s="14" t="n">
        <x:v>44580</x:v>
      </x:c>
      <x:c r="C4666" s="14" t="n">
        <x:v>44669</x:v>
      </x:c>
      <x:c r="D4666" s="14" t="n">
        <x:v>44670</x:v>
      </x:c>
      <x:c r="E4666" s="28" t="n">
        <x:v>6</x:v>
      </x:c>
      <x:c r="F4666" s="8" t="str">
        <x:v>momentum_10|rsi_14|atr_14|true_range|chaikin_ad|obv</x:v>
      </x:c>
    </x:row>
    <x:row r="4667">
      <x:c r="A4667" s="28" t="n">
        <x:v>90</x:v>
      </x:c>
      <x:c r="B4667" s="14" t="n">
        <x:v>44581</x:v>
      </x:c>
      <x:c r="C4667" s="14" t="n">
        <x:v>44670</x:v>
      </x:c>
      <x:c r="D4667" s="14" t="n">
        <x:v>44671</x:v>
      </x:c>
      <x:c r="E4667" s="28" t="n">
        <x:v>6</x:v>
      </x:c>
      <x:c r="F4667" s="8" t="str">
        <x:v>momentum_10|rsi_14|atr_14|true_range|chaikin_ad|obv</x:v>
      </x:c>
    </x:row>
    <x:row r="4668">
      <x:c r="A4668" s="28" t="n">
        <x:v>90</x:v>
      </x:c>
      <x:c r="B4668" s="14" t="n">
        <x:v>44582</x:v>
      </x:c>
      <x:c r="C4668" s="14" t="n">
        <x:v>44671</x:v>
      </x:c>
      <x:c r="D4668" s="14" t="n">
        <x:v>44672</x:v>
      </x:c>
      <x:c r="E4668" s="28" t="n">
        <x:v>6</x:v>
      </x:c>
      <x:c r="F4668" s="8" t="str">
        <x:v>momentum_10|rsi_14|atr_14|true_range|chaikin_ad|obv</x:v>
      </x:c>
    </x:row>
    <x:row r="4669">
      <x:c r="A4669" s="28" t="n">
        <x:v>90</x:v>
      </x:c>
      <x:c r="B4669" s="14" t="n">
        <x:v>44583</x:v>
      </x:c>
      <x:c r="C4669" s="14" t="n">
        <x:v>44672</x:v>
      </x:c>
      <x:c r="D4669" s="14" t="n">
        <x:v>44673</x:v>
      </x:c>
      <x:c r="E4669" s="28" t="n">
        <x:v>6</x:v>
      </x:c>
      <x:c r="F4669" s="8" t="str">
        <x:v>momentum_10|rsi_14|atr_14|true_range|chaikin_ad|obv</x:v>
      </x:c>
    </x:row>
    <x:row r="4670">
      <x:c r="A4670" s="28" t="n">
        <x:v>90</x:v>
      </x:c>
      <x:c r="B4670" s="14" t="n">
        <x:v>44584</x:v>
      </x:c>
      <x:c r="C4670" s="14" t="n">
        <x:v>44673</x:v>
      </x:c>
      <x:c r="D4670" s="14" t="n">
        <x:v>44674</x:v>
      </x:c>
      <x:c r="E4670" s="28" t="n">
        <x:v>6</x:v>
      </x:c>
      <x:c r="F4670" s="8" t="str">
        <x:v>momentum_10|rsi_14|atr_14|true_range|chaikin_ad|obv</x:v>
      </x:c>
    </x:row>
    <x:row r="4671">
      <x:c r="A4671" s="28" t="n">
        <x:v>90</x:v>
      </x:c>
      <x:c r="B4671" s="14" t="n">
        <x:v>44585</x:v>
      </x:c>
      <x:c r="C4671" s="14" t="n">
        <x:v>44674</x:v>
      </x:c>
      <x:c r="D4671" s="14" t="n">
        <x:v>44675</x:v>
      </x:c>
      <x:c r="E4671" s="28" t="n">
        <x:v>6</x:v>
      </x:c>
      <x:c r="F4671" s="8" t="str">
        <x:v>momentum_10|rsi_14|atr_14|true_range|chaikin_ad|obv</x:v>
      </x:c>
    </x:row>
    <x:row r="4672">
      <x:c r="A4672" s="28" t="n">
        <x:v>90</x:v>
      </x:c>
      <x:c r="B4672" s="14" t="n">
        <x:v>44586</x:v>
      </x:c>
      <x:c r="C4672" s="14" t="n">
        <x:v>44675</x:v>
      </x:c>
      <x:c r="D4672" s="14" t="n">
        <x:v>44676</x:v>
      </x:c>
      <x:c r="E4672" s="28" t="n">
        <x:v>6</x:v>
      </x:c>
      <x:c r="F4672" s="8" t="str">
        <x:v>momentum_10|rsi_14|atr_14|true_range|chaikin_ad|obv</x:v>
      </x:c>
    </x:row>
    <x:row r="4673">
      <x:c r="A4673" s="28" t="n">
        <x:v>90</x:v>
      </x:c>
      <x:c r="B4673" s="14" t="n">
        <x:v>44587</x:v>
      </x:c>
      <x:c r="C4673" s="14" t="n">
        <x:v>44676</x:v>
      </x:c>
      <x:c r="D4673" s="14" t="n">
        <x:v>44677</x:v>
      </x:c>
      <x:c r="E4673" s="28" t="n">
        <x:v>6</x:v>
      </x:c>
      <x:c r="F4673" s="8" t="str">
        <x:v>momentum_10|rsi_14|atr_14|true_range|chaikin_ad|obv</x:v>
      </x:c>
    </x:row>
    <x:row r="4674">
      <x:c r="A4674" s="28" t="n">
        <x:v>90</x:v>
      </x:c>
      <x:c r="B4674" s="14" t="n">
        <x:v>44588</x:v>
      </x:c>
      <x:c r="C4674" s="14" t="n">
        <x:v>44677</x:v>
      </x:c>
      <x:c r="D4674" s="14" t="n">
        <x:v>44678</x:v>
      </x:c>
      <x:c r="E4674" s="28" t="n">
        <x:v>6</x:v>
      </x:c>
      <x:c r="F4674" s="8" t="str">
        <x:v>momentum_10|rsi_14|atr_14|true_range|chaikin_ad|obv</x:v>
      </x:c>
    </x:row>
    <x:row r="4675">
      <x:c r="A4675" s="28" t="n">
        <x:v>90</x:v>
      </x:c>
      <x:c r="B4675" s="14" t="n">
        <x:v>44589</x:v>
      </x:c>
      <x:c r="C4675" s="14" t="n">
        <x:v>44678</x:v>
      </x:c>
      <x:c r="D4675" s="14" t="n">
        <x:v>44679</x:v>
      </x:c>
      <x:c r="E4675" s="28" t="n">
        <x:v>6</x:v>
      </x:c>
      <x:c r="F4675" s="8" t="str">
        <x:v>momentum_10|rsi_14|atr_14|true_range|chaikin_ad|obv</x:v>
      </x:c>
    </x:row>
    <x:row r="4676">
      <x:c r="A4676" s="28" t="n">
        <x:v>90</x:v>
      </x:c>
      <x:c r="B4676" s="14" t="n">
        <x:v>44590</x:v>
      </x:c>
      <x:c r="C4676" s="14" t="n">
        <x:v>44679</x:v>
      </x:c>
      <x:c r="D4676" s="14" t="n">
        <x:v>44680</x:v>
      </x:c>
      <x:c r="E4676" s="28" t="n">
        <x:v>6</x:v>
      </x:c>
      <x:c r="F4676" s="8" t="str">
        <x:v>momentum_10|rsi_14|atr_14|true_range|chaikin_ad|obv</x:v>
      </x:c>
    </x:row>
    <x:row r="4677">
      <x:c r="A4677" s="28" t="n">
        <x:v>90</x:v>
      </x:c>
      <x:c r="B4677" s="14" t="n">
        <x:v>44591</x:v>
      </x:c>
      <x:c r="C4677" s="14" t="n">
        <x:v>44680</x:v>
      </x:c>
      <x:c r="D4677" s="14" t="n">
        <x:v>44681</x:v>
      </x:c>
      <x:c r="E4677" s="28" t="n">
        <x:v>6</x:v>
      </x:c>
      <x:c r="F4677" s="8" t="str">
        <x:v>momentum_10|rsi_14|atr_14|true_range|chaikin_ad|obv</x:v>
      </x:c>
    </x:row>
    <x:row r="4678">
      <x:c r="A4678" s="28" t="n">
        <x:v>90</x:v>
      </x:c>
      <x:c r="B4678" s="14" t="n">
        <x:v>44592</x:v>
      </x:c>
      <x:c r="C4678" s="14" t="n">
        <x:v>44681</x:v>
      </x:c>
      <x:c r="D4678" s="14" t="n">
        <x:v>44682</x:v>
      </x:c>
      <x:c r="E4678" s="28" t="n">
        <x:v>6</x:v>
      </x:c>
      <x:c r="F4678" s="8" t="str">
        <x:v>momentum_10|rsi_14|atr_14|true_range|chaikin_ad|obv</x:v>
      </x:c>
    </x:row>
    <x:row r="4679">
      <x:c r="A4679" s="28" t="n">
        <x:v>90</x:v>
      </x:c>
      <x:c r="B4679" s="14" t="n">
        <x:v>44593</x:v>
      </x:c>
      <x:c r="C4679" s="14" t="n">
        <x:v>44682</x:v>
      </x:c>
      <x:c r="D4679" s="14" t="n">
        <x:v>44683</x:v>
      </x:c>
      <x:c r="E4679" s="28" t="n">
        <x:v>6</x:v>
      </x:c>
      <x:c r="F4679" s="8" t="str">
        <x:v>momentum_10|rsi_14|atr_14|true_range|chaikin_ad|obv</x:v>
      </x:c>
    </x:row>
    <x:row r="4680">
      <x:c r="A4680" s="28" t="n">
        <x:v>90</x:v>
      </x:c>
      <x:c r="B4680" s="14" t="n">
        <x:v>44594</x:v>
      </x:c>
      <x:c r="C4680" s="14" t="n">
        <x:v>44683</x:v>
      </x:c>
      <x:c r="D4680" s="14" t="n">
        <x:v>44684</x:v>
      </x:c>
      <x:c r="E4680" s="28" t="n">
        <x:v>5</x:v>
      </x:c>
      <x:c r="F4680" s="8" t="str">
        <x:v>rsi_14|atr_14|true_range|chaikin_ad|obv</x:v>
      </x:c>
    </x:row>
    <x:row r="4681">
      <x:c r="A4681" s="28" t="n">
        <x:v>90</x:v>
      </x:c>
      <x:c r="B4681" s="14" t="n">
        <x:v>44595</x:v>
      </x:c>
      <x:c r="C4681" s="14" t="n">
        <x:v>44684</x:v>
      </x:c>
      <x:c r="D4681" s="14" t="n">
        <x:v>44685</x:v>
      </x:c>
      <x:c r="E4681" s="28" t="n">
        <x:v>5</x:v>
      </x:c>
      <x:c r="F4681" s="8" t="str">
        <x:v>rsi_14|atr_14|true_range|chaikin_ad|obv</x:v>
      </x:c>
    </x:row>
    <x:row r="4682">
      <x:c r="A4682" s="28" t="n">
        <x:v>90</x:v>
      </x:c>
      <x:c r="B4682" s="14" t="n">
        <x:v>44596</x:v>
      </x:c>
      <x:c r="C4682" s="14" t="n">
        <x:v>44685</x:v>
      </x:c>
      <x:c r="D4682" s="14" t="n">
        <x:v>44686</x:v>
      </x:c>
      <x:c r="E4682" s="28" t="n">
        <x:v>4</x:v>
      </x:c>
      <x:c r="F4682" s="8" t="str">
        <x:v>atr_14|true_range|chaikin_ad|obv</x:v>
      </x:c>
    </x:row>
    <x:row r="4683">
      <x:c r="A4683" s="28" t="n">
        <x:v>90</x:v>
      </x:c>
      <x:c r="B4683" s="14" t="n">
        <x:v>44597</x:v>
      </x:c>
      <x:c r="C4683" s="14" t="n">
        <x:v>44686</x:v>
      </x:c>
      <x:c r="D4683" s="14" t="n">
        <x:v>44687</x:v>
      </x:c>
      <x:c r="E4683" s="28" t="n">
        <x:v>4</x:v>
      </x:c>
      <x:c r="F4683" s="8" t="str">
        <x:v>atr_14|true_range|chaikin_ad|obv</x:v>
      </x:c>
    </x:row>
    <x:row r="4684">
      <x:c r="A4684" s="28" t="n">
        <x:v>90</x:v>
      </x:c>
      <x:c r="B4684" s="14" t="n">
        <x:v>44598</x:v>
      </x:c>
      <x:c r="C4684" s="14" t="n">
        <x:v>44687</x:v>
      </x:c>
      <x:c r="D4684" s="14" t="n">
        <x:v>44688</x:v>
      </x:c>
      <x:c r="E4684" s="28" t="n">
        <x:v>4</x:v>
      </x:c>
      <x:c r="F4684" s="8" t="str">
        <x:v>atr_14|true_range|chaikin_ad|obv</x:v>
      </x:c>
    </x:row>
    <x:row r="4685">
      <x:c r="A4685" s="28" t="n">
        <x:v>90</x:v>
      </x:c>
      <x:c r="B4685" s="14" t="n">
        <x:v>44599</x:v>
      </x:c>
      <x:c r="C4685" s="14" t="n">
        <x:v>44688</x:v>
      </x:c>
      <x:c r="D4685" s="14" t="n">
        <x:v>44689</x:v>
      </x:c>
      <x:c r="E4685" s="28" t="n">
        <x:v>4</x:v>
      </x:c>
      <x:c r="F4685" s="8" t="str">
        <x:v>atr_14|true_range|chaikin_ad|obv</x:v>
      </x:c>
    </x:row>
    <x:row r="4686">
      <x:c r="A4686" s="28" t="n">
        <x:v>90</x:v>
      </x:c>
      <x:c r="B4686" s="14" t="n">
        <x:v>44600</x:v>
      </x:c>
      <x:c r="C4686" s="14" t="n">
        <x:v>44689</x:v>
      </x:c>
      <x:c r="D4686" s="14" t="n">
        <x:v>44690</x:v>
      </x:c>
      <x:c r="E4686" s="28" t="n">
        <x:v>4</x:v>
      </x:c>
      <x:c r="F4686" s="8" t="str">
        <x:v>atr_14|true_range|chaikin_ad|obv</x:v>
      </x:c>
    </x:row>
    <x:row r="4687">
      <x:c r="A4687" s="28" t="n">
        <x:v>90</x:v>
      </x:c>
      <x:c r="B4687" s="14" t="n">
        <x:v>44601</x:v>
      </x:c>
      <x:c r="C4687" s="14" t="n">
        <x:v>44690</x:v>
      </x:c>
      <x:c r="D4687" s="14" t="n">
        <x:v>44691</x:v>
      </x:c>
      <x:c r="E4687" s="28" t="n">
        <x:v>4</x:v>
      </x:c>
      <x:c r="F4687" s="8" t="str">
        <x:v>atr_14|true_range|chaikin_ad|obv</x:v>
      </x:c>
    </x:row>
    <x:row r="4688">
      <x:c r="A4688" s="28" t="n">
        <x:v>90</x:v>
      </x:c>
      <x:c r="B4688" s="14" t="n">
        <x:v>44602</x:v>
      </x:c>
      <x:c r="C4688" s="14" t="n">
        <x:v>44691</x:v>
      </x:c>
      <x:c r="D4688" s="14" t="n">
        <x:v>44692</x:v>
      </x:c>
      <x:c r="E4688" s="28" t="n">
        <x:v>5</x:v>
      </x:c>
      <x:c r="F4688" s="8" t="str">
        <x:v>momentum_10|atr_14|true_range|chaikin_ad|obv</x:v>
      </x:c>
    </x:row>
    <x:row r="4689">
      <x:c r="A4689" s="28" t="n">
        <x:v>90</x:v>
      </x:c>
      <x:c r="B4689" s="14" t="n">
        <x:v>44603</x:v>
      </x:c>
      <x:c r="C4689" s="14" t="n">
        <x:v>44692</x:v>
      </x:c>
      <x:c r="D4689" s="14" t="n">
        <x:v>44693</x:v>
      </x:c>
      <x:c r="E4689" s="28" t="n">
        <x:v>5</x:v>
      </x:c>
      <x:c r="F4689" s="8" t="str">
        <x:v>momentum_10|atr_14|true_range|chaikin_ad|obv</x:v>
      </x:c>
    </x:row>
    <x:row r="4690">
      <x:c r="A4690" s="28" t="n">
        <x:v>90</x:v>
      </x:c>
      <x:c r="B4690" s="14" t="n">
        <x:v>44604</x:v>
      </x:c>
      <x:c r="C4690" s="14" t="n">
        <x:v>44693</x:v>
      </x:c>
      <x:c r="D4690" s="14" t="n">
        <x:v>44694</x:v>
      </x:c>
      <x:c r="E4690" s="28" t="n">
        <x:v>5</x:v>
      </x:c>
      <x:c r="F4690" s="8" t="str">
        <x:v>momentum_10|atr_14|true_range|chaikin_ad|obv</x:v>
      </x:c>
    </x:row>
    <x:row r="4691">
      <x:c r="A4691" s="28" t="n">
        <x:v>90</x:v>
      </x:c>
      <x:c r="B4691" s="14" t="n">
        <x:v>44605</x:v>
      </x:c>
      <x:c r="C4691" s="14" t="n">
        <x:v>44694</x:v>
      </x:c>
      <x:c r="D4691" s="14" t="n">
        <x:v>44695</x:v>
      </x:c>
      <x:c r="E4691" s="28" t="n">
        <x:v>5</x:v>
      </x:c>
      <x:c r="F4691" s="8" t="str">
        <x:v>momentum_10|atr_14|true_range|chaikin_ad|obv</x:v>
      </x:c>
    </x:row>
    <x:row r="4692">
      <x:c r="A4692" s="28" t="n">
        <x:v>90</x:v>
      </x:c>
      <x:c r="B4692" s="14" t="n">
        <x:v>44606</x:v>
      </x:c>
      <x:c r="C4692" s="14" t="n">
        <x:v>44695</x:v>
      </x:c>
      <x:c r="D4692" s="14" t="n">
        <x:v>44696</x:v>
      </x:c>
      <x:c r="E4692" s="28" t="n">
        <x:v>5</x:v>
      </x:c>
      <x:c r="F4692" s="8" t="str">
        <x:v>momentum_10|atr_14|true_range|chaikin_ad|obv</x:v>
      </x:c>
    </x:row>
    <x:row r="4693">
      <x:c r="A4693" s="28" t="n">
        <x:v>90</x:v>
      </x:c>
      <x:c r="B4693" s="14" t="n">
        <x:v>44607</x:v>
      </x:c>
      <x:c r="C4693" s="14" t="n">
        <x:v>44696</x:v>
      </x:c>
      <x:c r="D4693" s="14" t="n">
        <x:v>44697</x:v>
      </x:c>
      <x:c r="E4693" s="28" t="n">
        <x:v>5</x:v>
      </x:c>
      <x:c r="F4693" s="8" t="str">
        <x:v>momentum_10|atr_14|true_range|chaikin_ad|obv</x:v>
      </x:c>
    </x:row>
    <x:row r="4694">
      <x:c r="A4694" s="28" t="n">
        <x:v>90</x:v>
      </x:c>
      <x:c r="B4694" s="14" t="n">
        <x:v>44608</x:v>
      </x:c>
      <x:c r="C4694" s="14" t="n">
        <x:v>44697</x:v>
      </x:c>
      <x:c r="D4694" s="14" t="n">
        <x:v>44698</x:v>
      </x:c>
      <x:c r="E4694" s="28" t="n">
        <x:v>5</x:v>
      </x:c>
      <x:c r="F4694" s="8" t="str">
        <x:v>momentum_10|atr_14|true_range|chaikin_ad|obv</x:v>
      </x:c>
    </x:row>
    <x:row r="4695">
      <x:c r="A4695" s="28" t="n">
        <x:v>90</x:v>
      </x:c>
      <x:c r="B4695" s="14" t="n">
        <x:v>44609</x:v>
      </x:c>
      <x:c r="C4695" s="14" t="n">
        <x:v>44698</x:v>
      </x:c>
      <x:c r="D4695" s="14" t="n">
        <x:v>44699</x:v>
      </x:c>
      <x:c r="E4695" s="28" t="n">
        <x:v>5</x:v>
      </x:c>
      <x:c r="F4695" s="8" t="str">
        <x:v>momentum_10|atr_14|true_range|chaikin_ad|obv</x:v>
      </x:c>
    </x:row>
    <x:row r="4696">
      <x:c r="A4696" s="28" t="n">
        <x:v>90</x:v>
      </x:c>
      <x:c r="B4696" s="14" t="n">
        <x:v>44610</x:v>
      </x:c>
      <x:c r="C4696" s="14" t="n">
        <x:v>44699</x:v>
      </x:c>
      <x:c r="D4696" s="14" t="n">
        <x:v>44700</x:v>
      </x:c>
      <x:c r="E4696" s="28" t="n">
        <x:v>5</x:v>
      </x:c>
      <x:c r="F4696" s="8" t="str">
        <x:v>momentum_10|atr_14|true_range|chaikin_ad|obv</x:v>
      </x:c>
    </x:row>
    <x:row r="4697">
      <x:c r="A4697" s="28" t="n">
        <x:v>90</x:v>
      </x:c>
      <x:c r="B4697" s="14" t="n">
        <x:v>44611</x:v>
      </x:c>
      <x:c r="C4697" s="14" t="n">
        <x:v>44700</x:v>
      </x:c>
      <x:c r="D4697" s="14" t="n">
        <x:v>44701</x:v>
      </x:c>
      <x:c r="E4697" s="28" t="n">
        <x:v>5</x:v>
      </x:c>
      <x:c r="F4697" s="8" t="str">
        <x:v>momentum_10|atr_14|true_range|chaikin_ad|obv</x:v>
      </x:c>
    </x:row>
    <x:row r="4698">
      <x:c r="A4698" s="28" t="n">
        <x:v>90</x:v>
      </x:c>
      <x:c r="B4698" s="14" t="n">
        <x:v>44612</x:v>
      </x:c>
      <x:c r="C4698" s="14" t="n">
        <x:v>44701</x:v>
      </x:c>
      <x:c r="D4698" s="14" t="n">
        <x:v>44702</x:v>
      </x:c>
      <x:c r="E4698" s="28" t="n">
        <x:v>5</x:v>
      </x:c>
      <x:c r="F4698" s="8" t="str">
        <x:v>momentum_10|atr_14|true_range|chaikin_ad|obv</x:v>
      </x:c>
    </x:row>
    <x:row r="4699">
      <x:c r="A4699" s="28" t="n">
        <x:v>90</x:v>
      </x:c>
      <x:c r="B4699" s="14" t="n">
        <x:v>44613</x:v>
      </x:c>
      <x:c r="C4699" s="14" t="n">
        <x:v>44702</x:v>
      </x:c>
      <x:c r="D4699" s="14" t="n">
        <x:v>44703</x:v>
      </x:c>
      <x:c r="E4699" s="28" t="n">
        <x:v>5</x:v>
      </x:c>
      <x:c r="F4699" s="8" t="str">
        <x:v>momentum_10|atr_14|true_range|chaikin_ad|obv</x:v>
      </x:c>
    </x:row>
    <x:row r="4700">
      <x:c r="A4700" s="28" t="n">
        <x:v>90</x:v>
      </x:c>
      <x:c r="B4700" s="14" t="n">
        <x:v>44614</x:v>
      </x:c>
      <x:c r="C4700" s="14" t="n">
        <x:v>44703</x:v>
      </x:c>
      <x:c r="D4700" s="14" t="n">
        <x:v>44704</x:v>
      </x:c>
      <x:c r="E4700" s="28" t="n">
        <x:v>5</x:v>
      </x:c>
      <x:c r="F4700" s="8" t="str">
        <x:v>momentum_10|atr_14|true_range|chaikin_ad|obv</x:v>
      </x:c>
    </x:row>
    <x:row r="4701">
      <x:c r="A4701" s="28" t="n">
        <x:v>90</x:v>
      </x:c>
      <x:c r="B4701" s="14" t="n">
        <x:v>44615</x:v>
      </x:c>
      <x:c r="C4701" s="14" t="n">
        <x:v>44704</x:v>
      </x:c>
      <x:c r="D4701" s="14" t="n">
        <x:v>44705</x:v>
      </x:c>
      <x:c r="E4701" s="28" t="n">
        <x:v>5</x:v>
      </x:c>
      <x:c r="F4701" s="8" t="str">
        <x:v>momentum_10|atr_14|true_range|chaikin_ad|obv</x:v>
      </x:c>
    </x:row>
    <x:row r="4702">
      <x:c r="A4702" s="28" t="n">
        <x:v>90</x:v>
      </x:c>
      <x:c r="B4702" s="14" t="n">
        <x:v>44616</x:v>
      </x:c>
      <x:c r="C4702" s="14" t="n">
        <x:v>44705</x:v>
      </x:c>
      <x:c r="D4702" s="14" t="n">
        <x:v>44706</x:v>
      </x:c>
      <x:c r="E4702" s="28" t="n">
        <x:v>5</x:v>
      </x:c>
      <x:c r="F4702" s="8" t="str">
        <x:v>momentum_10|atr_14|true_range|chaikin_ad|obv</x:v>
      </x:c>
    </x:row>
    <x:row r="4703">
      <x:c r="A4703" s="28" t="n">
        <x:v>90</x:v>
      </x:c>
      <x:c r="B4703" s="14" t="n">
        <x:v>44617</x:v>
      </x:c>
      <x:c r="C4703" s="14" t="n">
        <x:v>44706</x:v>
      </x:c>
      <x:c r="D4703" s="14" t="n">
        <x:v>44707</x:v>
      </x:c>
      <x:c r="E4703" s="28" t="n">
        <x:v>5</x:v>
      </x:c>
      <x:c r="F4703" s="8" t="str">
        <x:v>momentum_10|atr_14|true_range|chaikin_ad|obv</x:v>
      </x:c>
    </x:row>
    <x:row r="4704">
      <x:c r="A4704" s="28" t="n">
        <x:v>90</x:v>
      </x:c>
      <x:c r="B4704" s="14" t="n">
        <x:v>44618</x:v>
      </x:c>
      <x:c r="C4704" s="14" t="n">
        <x:v>44707</x:v>
      </x:c>
      <x:c r="D4704" s="14" t="n">
        <x:v>44708</x:v>
      </x:c>
      <x:c r="E4704" s="28" t="n">
        <x:v>4</x:v>
      </x:c>
      <x:c r="F4704" s="8" t="str">
        <x:v>momentum_10|true_range|chaikin_ad|obv</x:v>
      </x:c>
    </x:row>
    <x:row r="4705">
      <x:c r="A4705" s="28" t="n">
        <x:v>90</x:v>
      </x:c>
      <x:c r="B4705" s="14" t="n">
        <x:v>44619</x:v>
      </x:c>
      <x:c r="C4705" s="14" t="n">
        <x:v>44708</x:v>
      </x:c>
      <x:c r="D4705" s="14" t="n">
        <x:v>44709</x:v>
      </x:c>
      <x:c r="E4705" s="28" t="n">
        <x:v>4</x:v>
      </x:c>
      <x:c r="F4705" s="8" t="str">
        <x:v>momentum_10|true_range|chaikin_ad|obv</x:v>
      </x:c>
    </x:row>
    <x:row r="4706">
      <x:c r="A4706" s="28" t="n">
        <x:v>90</x:v>
      </x:c>
      <x:c r="B4706" s="14" t="n">
        <x:v>44620</x:v>
      </x:c>
      <x:c r="C4706" s="14" t="n">
        <x:v>44709</x:v>
      </x:c>
      <x:c r="D4706" s="14" t="n">
        <x:v>44710</x:v>
      </x:c>
      <x:c r="E4706" s="28" t="n">
        <x:v>4</x:v>
      </x:c>
      <x:c r="F4706" s="8" t="str">
        <x:v>momentum_10|true_range|chaikin_ad|obv</x:v>
      </x:c>
    </x:row>
    <x:row r="4707">
      <x:c r="A4707" s="28" t="n">
        <x:v>90</x:v>
      </x:c>
      <x:c r="B4707" s="14" t="n">
        <x:v>44621</x:v>
      </x:c>
      <x:c r="C4707" s="14" t="n">
        <x:v>44710</x:v>
      </x:c>
      <x:c r="D4707" s="14" t="n">
        <x:v>44711</x:v>
      </x:c>
      <x:c r="E4707" s="28" t="n">
        <x:v>4</x:v>
      </x:c>
      <x:c r="F4707" s="8" t="str">
        <x:v>momentum_10|true_range|chaikin_ad|obv</x:v>
      </x:c>
    </x:row>
    <x:row r="4708">
      <x:c r="A4708" s="28" t="n">
        <x:v>90</x:v>
      </x:c>
      <x:c r="B4708" s="14" t="n">
        <x:v>44622</x:v>
      </x:c>
      <x:c r="C4708" s="14" t="n">
        <x:v>44711</x:v>
      </x:c>
      <x:c r="D4708" s="14" t="n">
        <x:v>44712</x:v>
      </x:c>
      <x:c r="E4708" s="28" t="n">
        <x:v>4</x:v>
      </x:c>
      <x:c r="F4708" s="8" t="str">
        <x:v>momentum_10|true_range|chaikin_ad|obv</x:v>
      </x:c>
    </x:row>
    <x:row r="4709">
      <x:c r="A4709" s="28" t="n">
        <x:v>90</x:v>
      </x:c>
      <x:c r="B4709" s="14" t="n">
        <x:v>44623</x:v>
      </x:c>
      <x:c r="C4709" s="14" t="n">
        <x:v>44712</x:v>
      </x:c>
      <x:c r="D4709" s="14" t="n">
        <x:v>44713</x:v>
      </x:c>
      <x:c r="E4709" s="28" t="n">
        <x:v>4</x:v>
      </x:c>
      <x:c r="F4709" s="8" t="str">
        <x:v>momentum_10|true_range|chaikin_ad|obv</x:v>
      </x:c>
    </x:row>
    <x:row r="4710">
      <x:c r="A4710" s="28" t="n">
        <x:v>90</x:v>
      </x:c>
      <x:c r="B4710" s="14" t="n">
        <x:v>44624</x:v>
      </x:c>
      <x:c r="C4710" s="14" t="n">
        <x:v>44713</x:v>
      </x:c>
      <x:c r="D4710" s="14" t="n">
        <x:v>44714</x:v>
      </x:c>
      <x:c r="E4710" s="28" t="n">
        <x:v>4</x:v>
      </x:c>
      <x:c r="F4710" s="8" t="str">
        <x:v>momentum_10|true_range|chaikin_ad|obv</x:v>
      </x:c>
    </x:row>
    <x:row r="4711">
      <x:c r="A4711" s="28" t="n">
        <x:v>90</x:v>
      </x:c>
      <x:c r="B4711" s="14" t="n">
        <x:v>44625</x:v>
      </x:c>
      <x:c r="C4711" s="14" t="n">
        <x:v>44714</x:v>
      </x:c>
      <x:c r="D4711" s="14" t="n">
        <x:v>44715</x:v>
      </x:c>
      <x:c r="E4711" s="28" t="n">
        <x:v>4</x:v>
      </x:c>
      <x:c r="F4711" s="8" t="str">
        <x:v>momentum_10|true_range|chaikin_ad|obv</x:v>
      </x:c>
    </x:row>
    <x:row r="4712">
      <x:c r="A4712" s="28" t="n">
        <x:v>90</x:v>
      </x:c>
      <x:c r="B4712" s="14" t="n">
        <x:v>44626</x:v>
      </x:c>
      <x:c r="C4712" s="14" t="n">
        <x:v>44715</x:v>
      </x:c>
      <x:c r="D4712" s="14" t="n">
        <x:v>44716</x:v>
      </x:c>
      <x:c r="E4712" s="28" t="n">
        <x:v>4</x:v>
      </x:c>
      <x:c r="F4712" s="8" t="str">
        <x:v>momentum_10|true_range|chaikin_ad|obv</x:v>
      </x:c>
    </x:row>
    <x:row r="4713">
      <x:c r="A4713" s="28" t="n">
        <x:v>90</x:v>
      </x:c>
      <x:c r="B4713" s="14" t="n">
        <x:v>44627</x:v>
      </x:c>
      <x:c r="C4713" s="14" t="n">
        <x:v>44716</x:v>
      </x:c>
      <x:c r="D4713" s="14" t="n">
        <x:v>44717</x:v>
      </x:c>
      <x:c r="E4713" s="28" t="n">
        <x:v>4</x:v>
      </x:c>
      <x:c r="F4713" s="8" t="str">
        <x:v>momentum_10|true_range|chaikin_ad|obv</x:v>
      </x:c>
    </x:row>
    <x:row r="4714">
      <x:c r="A4714" s="28" t="n">
        <x:v>90</x:v>
      </x:c>
      <x:c r="B4714" s="14" t="n">
        <x:v>44628</x:v>
      </x:c>
      <x:c r="C4714" s="14" t="n">
        <x:v>44717</x:v>
      </x:c>
      <x:c r="D4714" s="14" t="n">
        <x:v>44718</x:v>
      </x:c>
      <x:c r="E4714" s="28" t="n">
        <x:v>4</x:v>
      </x:c>
      <x:c r="F4714" s="8" t="str">
        <x:v>momentum_10|true_range|chaikin_ad|obv</x:v>
      </x:c>
    </x:row>
    <x:row r="4715">
      <x:c r="A4715" s="28" t="n">
        <x:v>90</x:v>
      </x:c>
      <x:c r="B4715" s="14" t="n">
        <x:v>44629</x:v>
      </x:c>
      <x:c r="C4715" s="14" t="n">
        <x:v>44718</x:v>
      </x:c>
      <x:c r="D4715" s="14" t="n">
        <x:v>44719</x:v>
      </x:c>
      <x:c r="E4715" s="28" t="n">
        <x:v>4</x:v>
      </x:c>
      <x:c r="F4715" s="8" t="str">
        <x:v>momentum_10|true_range|chaikin_ad|obv</x:v>
      </x:c>
    </x:row>
    <x:row r="4716">
      <x:c r="A4716" s="28" t="n">
        <x:v>90</x:v>
      </x:c>
      <x:c r="B4716" s="14" t="n">
        <x:v>44630</x:v>
      </x:c>
      <x:c r="C4716" s="14" t="n">
        <x:v>44719</x:v>
      </x:c>
      <x:c r="D4716" s="14" t="n">
        <x:v>44720</x:v>
      </x:c>
      <x:c r="E4716" s="28" t="n">
        <x:v>4</x:v>
      </x:c>
      <x:c r="F4716" s="8" t="str">
        <x:v>momentum_10|true_range|chaikin_ad|obv</x:v>
      </x:c>
    </x:row>
    <x:row r="4717">
      <x:c r="A4717" s="28" t="n">
        <x:v>90</x:v>
      </x:c>
      <x:c r="B4717" s="14" t="n">
        <x:v>44631</x:v>
      </x:c>
      <x:c r="C4717" s="14" t="n">
        <x:v>44720</x:v>
      </x:c>
      <x:c r="D4717" s="14" t="n">
        <x:v>44721</x:v>
      </x:c>
      <x:c r="E4717" s="28" t="n">
        <x:v>4</x:v>
      </x:c>
      <x:c r="F4717" s="8" t="str">
        <x:v>momentum_10|true_range|chaikin_ad|obv</x:v>
      </x:c>
    </x:row>
    <x:row r="4718">
      <x:c r="A4718" s="28" t="n">
        <x:v>90</x:v>
      </x:c>
      <x:c r="B4718" s="14" t="n">
        <x:v>44632</x:v>
      </x:c>
      <x:c r="C4718" s="14" t="n">
        <x:v>44721</x:v>
      </x:c>
      <x:c r="D4718" s="14" t="n">
        <x:v>44722</x:v>
      </x:c>
      <x:c r="E4718" s="28" t="n">
        <x:v>4</x:v>
      </x:c>
      <x:c r="F4718" s="8" t="str">
        <x:v>momentum_10|true_range|chaikin_ad|obv</x:v>
      </x:c>
    </x:row>
    <x:row r="4719">
      <x:c r="A4719" s="28" t="n">
        <x:v>90</x:v>
      </x:c>
      <x:c r="B4719" s="14" t="n">
        <x:v>44633</x:v>
      </x:c>
      <x:c r="C4719" s="14" t="n">
        <x:v>44722</x:v>
      </x:c>
      <x:c r="D4719" s="14" t="n">
        <x:v>44723</x:v>
      </x:c>
      <x:c r="E4719" s="28" t="n">
        <x:v>4</x:v>
      </x:c>
      <x:c r="F4719" s="8" t="str">
        <x:v>momentum_10|true_range|chaikin_ad|obv</x:v>
      </x:c>
    </x:row>
    <x:row r="4720">
      <x:c r="A4720" s="28" t="n">
        <x:v>90</x:v>
      </x:c>
      <x:c r="B4720" s="14" t="n">
        <x:v>44634</x:v>
      </x:c>
      <x:c r="C4720" s="14" t="n">
        <x:v>44723</x:v>
      </x:c>
      <x:c r="D4720" s="14" t="n">
        <x:v>44724</x:v>
      </x:c>
      <x:c r="E4720" s="28" t="n">
        <x:v>4</x:v>
      </x:c>
      <x:c r="F4720" s="8" t="str">
        <x:v>momentum_10|true_range|chaikin_ad|obv</x:v>
      </x:c>
    </x:row>
    <x:row r="4721">
      <x:c r="A4721" s="28" t="n">
        <x:v>90</x:v>
      </x:c>
      <x:c r="B4721" s="14" t="n">
        <x:v>44635</x:v>
      </x:c>
      <x:c r="C4721" s="14" t="n">
        <x:v>44724</x:v>
      </x:c>
      <x:c r="D4721" s="14" t="n">
        <x:v>44725</x:v>
      </x:c>
      <x:c r="E4721" s="28" t="n">
        <x:v>4</x:v>
      </x:c>
      <x:c r="F4721" s="8" t="str">
        <x:v>momentum_10|true_range|chaikin_ad|obv</x:v>
      </x:c>
    </x:row>
    <x:row r="4722">
      <x:c r="A4722" s="28" t="n">
        <x:v>90</x:v>
      </x:c>
      <x:c r="B4722" s="14" t="n">
        <x:v>44636</x:v>
      </x:c>
      <x:c r="C4722" s="14" t="n">
        <x:v>44725</x:v>
      </x:c>
      <x:c r="D4722" s="14" t="n">
        <x:v>44726</x:v>
      </x:c>
      <x:c r="E4722" s="28" t="n">
        <x:v>4</x:v>
      </x:c>
      <x:c r="F4722" s="8" t="str">
        <x:v>momentum_10|true_range|chaikin_ad|obv</x:v>
      </x:c>
    </x:row>
    <x:row r="4723">
      <x:c r="A4723" s="28" t="n">
        <x:v>90</x:v>
      </x:c>
      <x:c r="B4723" s="14" t="n">
        <x:v>44637</x:v>
      </x:c>
      <x:c r="C4723" s="14" t="n">
        <x:v>44726</x:v>
      </x:c>
      <x:c r="D4723" s="14" t="n">
        <x:v>44727</x:v>
      </x:c>
      <x:c r="E4723" s="28" t="n">
        <x:v>5</x:v>
      </x:c>
      <x:c r="F4723" s="8" t="str">
        <x:v>r8|momentum_10|true_range|chaikin_ad|obv</x:v>
      </x:c>
    </x:row>
    <x:row r="4724">
      <x:c r="A4724" s="28" t="n">
        <x:v>90</x:v>
      </x:c>
      <x:c r="B4724" s="14" t="n">
        <x:v>44638</x:v>
      </x:c>
      <x:c r="C4724" s="14" t="n">
        <x:v>44727</x:v>
      </x:c>
      <x:c r="D4724" s="14" t="n">
        <x:v>44728</x:v>
      </x:c>
      <x:c r="E4724" s="28" t="n">
        <x:v>4</x:v>
      </x:c>
      <x:c r="F4724" s="8" t="str">
        <x:v>momentum_10|true_range|chaikin_ad|obv</x:v>
      </x:c>
    </x:row>
    <x:row r="4725">
      <x:c r="A4725" s="28" t="n">
        <x:v>90</x:v>
      </x:c>
      <x:c r="B4725" s="14" t="n">
        <x:v>44639</x:v>
      </x:c>
      <x:c r="C4725" s="14" t="n">
        <x:v>44728</x:v>
      </x:c>
      <x:c r="D4725" s="14" t="n">
        <x:v>44729</x:v>
      </x:c>
      <x:c r="E4725" s="28" t="n">
        <x:v>4</x:v>
      </x:c>
      <x:c r="F4725" s="8" t="str">
        <x:v>momentum_10|true_range|chaikin_ad|obv</x:v>
      </x:c>
    </x:row>
    <x:row r="4726">
      <x:c r="A4726" s="28" t="n">
        <x:v>90</x:v>
      </x:c>
      <x:c r="B4726" s="14" t="n">
        <x:v>44640</x:v>
      </x:c>
      <x:c r="C4726" s="14" t="n">
        <x:v>44729</x:v>
      </x:c>
      <x:c r="D4726" s="14" t="n">
        <x:v>44730</x:v>
      </x:c>
      <x:c r="E4726" s="28" t="n">
        <x:v>3</x:v>
      </x:c>
      <x:c r="F4726" s="8" t="str">
        <x:v>momentum_10|true_range|chaikin_ad</x:v>
      </x:c>
    </x:row>
    <x:row r="4727">
      <x:c r="A4727" s="28" t="n">
        <x:v>90</x:v>
      </x:c>
      <x:c r="B4727" s="14" t="n">
        <x:v>44641</x:v>
      </x:c>
      <x:c r="C4727" s="14" t="n">
        <x:v>44730</x:v>
      </x:c>
      <x:c r="D4727" s="14" t="n">
        <x:v>44731</x:v>
      </x:c>
      <x:c r="E4727" s="28" t="n">
        <x:v>3</x:v>
      </x:c>
      <x:c r="F4727" s="8" t="str">
        <x:v>momentum_10|true_range|chaikin_ad</x:v>
      </x:c>
    </x:row>
    <x:row r="4728">
      <x:c r="A4728" s="28" t="n">
        <x:v>90</x:v>
      </x:c>
      <x:c r="B4728" s="14" t="n">
        <x:v>44642</x:v>
      </x:c>
      <x:c r="C4728" s="14" t="n">
        <x:v>44731</x:v>
      </x:c>
      <x:c r="D4728" s="14" t="n">
        <x:v>44732</x:v>
      </x:c>
      <x:c r="E4728" s="28" t="n">
        <x:v>3</x:v>
      </x:c>
      <x:c r="F4728" s="8" t="str">
        <x:v>momentum_10|true_range|chaikin_ad</x:v>
      </x:c>
    </x:row>
    <x:row r="4729">
      <x:c r="A4729" s="28" t="n">
        <x:v>90</x:v>
      </x:c>
      <x:c r="B4729" s="14" t="n">
        <x:v>44643</x:v>
      </x:c>
      <x:c r="C4729" s="14" t="n">
        <x:v>44732</x:v>
      </x:c>
      <x:c r="D4729" s="14" t="n">
        <x:v>44733</x:v>
      </x:c>
      <x:c r="E4729" s="28" t="n">
        <x:v>3</x:v>
      </x:c>
      <x:c r="F4729" s="8" t="str">
        <x:v>momentum_10|true_range|chaikin_ad</x:v>
      </x:c>
    </x:row>
    <x:row r="4730">
      <x:c r="A4730" s="28" t="n">
        <x:v>90</x:v>
      </x:c>
      <x:c r="B4730" s="14" t="n">
        <x:v>44644</x:v>
      </x:c>
      <x:c r="C4730" s="14" t="n">
        <x:v>44733</x:v>
      </x:c>
      <x:c r="D4730" s="14" t="n">
        <x:v>44734</x:v>
      </x:c>
      <x:c r="E4730" s="28" t="n">
        <x:v>4</x:v>
      </x:c>
      <x:c r="F4730" s="8" t="str">
        <x:v>r8|momentum_10|true_range|chaikin_ad</x:v>
      </x:c>
    </x:row>
    <x:row r="4731">
      <x:c r="A4731" s="28" t="n">
        <x:v>90</x:v>
      </x:c>
      <x:c r="B4731" s="14" t="n">
        <x:v>44645</x:v>
      </x:c>
      <x:c r="C4731" s="14" t="n">
        <x:v>44734</x:v>
      </x:c>
      <x:c r="D4731" s="14" t="n">
        <x:v>44735</x:v>
      </x:c>
      <x:c r="E4731" s="28" t="n">
        <x:v>5</x:v>
      </x:c>
      <x:c r="F4731" s="8" t="str">
        <x:v>r8|momentum_10|atr_14|true_range|chaikin_ad</x:v>
      </x:c>
    </x:row>
    <x:row r="4732">
      <x:c r="A4732" s="28" t="n">
        <x:v>90</x:v>
      </x:c>
      <x:c r="B4732" s="14" t="n">
        <x:v>44646</x:v>
      </x:c>
      <x:c r="C4732" s="14" t="n">
        <x:v>44735</x:v>
      </x:c>
      <x:c r="D4732" s="14" t="n">
        <x:v>44736</x:v>
      </x:c>
      <x:c r="E4732" s="28" t="n">
        <x:v>5</x:v>
      </x:c>
      <x:c r="F4732" s="8" t="str">
        <x:v>r8|momentum_10|atr_14|true_range|chaikin_ad</x:v>
      </x:c>
    </x:row>
    <x:row r="4733">
      <x:c r="A4733" s="28" t="n">
        <x:v>90</x:v>
      </x:c>
      <x:c r="B4733" s="14" t="n">
        <x:v>44647</x:v>
      </x:c>
      <x:c r="C4733" s="14" t="n">
        <x:v>44736</x:v>
      </x:c>
      <x:c r="D4733" s="14" t="n">
        <x:v>44737</x:v>
      </x:c>
      <x:c r="E4733" s="28" t="n">
        <x:v>5</x:v>
      </x:c>
      <x:c r="F4733" s="8" t="str">
        <x:v>r8|momentum_10|atr_14|true_range|chaikin_ad</x:v>
      </x:c>
    </x:row>
    <x:row r="4734">
      <x:c r="A4734" s="28" t="n">
        <x:v>90</x:v>
      </x:c>
      <x:c r="B4734" s="14" t="n">
        <x:v>44648</x:v>
      </x:c>
      <x:c r="C4734" s="14" t="n">
        <x:v>44737</x:v>
      </x:c>
      <x:c r="D4734" s="14" t="n">
        <x:v>44738</x:v>
      </x:c>
      <x:c r="E4734" s="28" t="n">
        <x:v>5</x:v>
      </x:c>
      <x:c r="F4734" s="8" t="str">
        <x:v>r8|momentum_10|atr_14|true_range|chaikin_ad</x:v>
      </x:c>
    </x:row>
    <x:row r="4735">
      <x:c r="A4735" s="28" t="n">
        <x:v>90</x:v>
      </x:c>
      <x:c r="B4735" s="14" t="n">
        <x:v>44649</x:v>
      </x:c>
      <x:c r="C4735" s="14" t="n">
        <x:v>44738</x:v>
      </x:c>
      <x:c r="D4735" s="14" t="n">
        <x:v>44739</x:v>
      </x:c>
      <x:c r="E4735" s="28" t="n">
        <x:v>5</x:v>
      </x:c>
      <x:c r="F4735" s="8" t="str">
        <x:v>r8|momentum_10|atr_14|true_range|chaikin_ad</x:v>
      </x:c>
    </x:row>
    <x:row r="4736">
      <x:c r="A4736" s="28" t="n">
        <x:v>90</x:v>
      </x:c>
      <x:c r="B4736" s="14" t="n">
        <x:v>44650</x:v>
      </x:c>
      <x:c r="C4736" s="14" t="n">
        <x:v>44739</x:v>
      </x:c>
      <x:c r="D4736" s="14" t="n">
        <x:v>44740</x:v>
      </x:c>
      <x:c r="E4736" s="28" t="n">
        <x:v>5</x:v>
      </x:c>
      <x:c r="F4736" s="8" t="str">
        <x:v>r8|momentum_10|atr_14|true_range|chaikin_ad</x:v>
      </x:c>
    </x:row>
    <x:row r="4737">
      <x:c r="A4737" s="28" t="n">
        <x:v>90</x:v>
      </x:c>
      <x:c r="B4737" s="14" t="n">
        <x:v>44651</x:v>
      </x:c>
      <x:c r="C4737" s="14" t="n">
        <x:v>44740</x:v>
      </x:c>
      <x:c r="D4737" s="14" t="n">
        <x:v>44741</x:v>
      </x:c>
      <x:c r="E4737" s="28" t="n">
        <x:v>5</x:v>
      </x:c>
      <x:c r="F4737" s="8" t="str">
        <x:v>r8|momentum_10|atr_14|true_range|chaikin_ad</x:v>
      </x:c>
    </x:row>
    <x:row r="4738">
      <x:c r="A4738" s="28" t="n">
        <x:v>90</x:v>
      </x:c>
      <x:c r="B4738" s="14" t="n">
        <x:v>44652</x:v>
      </x:c>
      <x:c r="C4738" s="14" t="n">
        <x:v>44741</x:v>
      </x:c>
      <x:c r="D4738" s="14" t="n">
        <x:v>44742</x:v>
      </x:c>
      <x:c r="E4738" s="28" t="n">
        <x:v>5</x:v>
      </x:c>
      <x:c r="F4738" s="8" t="str">
        <x:v>r8|momentum_10|atr_14|true_range|chaikin_ad</x:v>
      </x:c>
    </x:row>
    <x:row r="4739">
      <x:c r="A4739" s="28" t="n">
        <x:v>90</x:v>
      </x:c>
      <x:c r="B4739" s="14" t="n">
        <x:v>44653</x:v>
      </x:c>
      <x:c r="C4739" s="14" t="n">
        <x:v>44742</x:v>
      </x:c>
      <x:c r="D4739" s="14" t="n">
        <x:v>44743</x:v>
      </x:c>
      <x:c r="E4739" s="28" t="n">
        <x:v>6</x:v>
      </x:c>
      <x:c r="F4739" s="8" t="str">
        <x:v>r8|momentum_10|rsi_14|atr_14|true_range|chaikin_ad</x:v>
      </x:c>
    </x:row>
    <x:row r="4740">
      <x:c r="A4740" s="28" t="n">
        <x:v>90</x:v>
      </x:c>
      <x:c r="B4740" s="14" t="n">
        <x:v>44654</x:v>
      </x:c>
      <x:c r="C4740" s="14" t="n">
        <x:v>44743</x:v>
      </x:c>
      <x:c r="D4740" s="14" t="n">
        <x:v>44744</x:v>
      </x:c>
      <x:c r="E4740" s="28" t="n">
        <x:v>5</x:v>
      </x:c>
      <x:c r="F4740" s="8" t="str">
        <x:v>r8|momentum_10|rsi_14|true_range|chaikin_ad</x:v>
      </x:c>
    </x:row>
    <x:row r="4741">
      <x:c r="A4741" s="28" t="n">
        <x:v>90</x:v>
      </x:c>
      <x:c r="B4741" s="14" t="n">
        <x:v>44655</x:v>
      </x:c>
      <x:c r="C4741" s="14" t="n">
        <x:v>44744</x:v>
      </x:c>
      <x:c r="D4741" s="14" t="n">
        <x:v>44745</x:v>
      </x:c>
      <x:c r="E4741" s="28" t="n">
        <x:v>5</x:v>
      </x:c>
      <x:c r="F4741" s="8" t="str">
        <x:v>r8|momentum_10|rsi_14|true_range|chaikin_ad</x:v>
      </x:c>
    </x:row>
    <x:row r="4742">
      <x:c r="A4742" s="28" t="n">
        <x:v>90</x:v>
      </x:c>
      <x:c r="B4742" s="14" t="n">
        <x:v>44656</x:v>
      </x:c>
      <x:c r="C4742" s="14" t="n">
        <x:v>44745</x:v>
      </x:c>
      <x:c r="D4742" s="14" t="n">
        <x:v>44746</x:v>
      </x:c>
      <x:c r="E4742" s="28" t="n">
        <x:v>5</x:v>
      </x:c>
      <x:c r="F4742" s="8" t="str">
        <x:v>r8|momentum_10|rsi_14|true_range|chaikin_ad</x:v>
      </x:c>
    </x:row>
    <x:row r="4743">
      <x:c r="A4743" s="28" t="n">
        <x:v>90</x:v>
      </x:c>
      <x:c r="B4743" s="14" t="n">
        <x:v>44657</x:v>
      </x:c>
      <x:c r="C4743" s="14" t="n">
        <x:v>44746</x:v>
      </x:c>
      <x:c r="D4743" s="14" t="n">
        <x:v>44747</x:v>
      </x:c>
      <x:c r="E4743" s="28" t="n">
        <x:v>5</x:v>
      </x:c>
      <x:c r="F4743" s="8" t="str">
        <x:v>r8|momentum_10|rsi_14|true_range|chaikin_ad</x:v>
      </x:c>
    </x:row>
    <x:row r="4744">
      <x:c r="A4744" s="28" t="n">
        <x:v>90</x:v>
      </x:c>
      <x:c r="B4744" s="14" t="n">
        <x:v>44658</x:v>
      </x:c>
      <x:c r="C4744" s="14" t="n">
        <x:v>44747</x:v>
      </x:c>
      <x:c r="D4744" s="14" t="n">
        <x:v>44748</x:v>
      </x:c>
      <x:c r="E4744" s="28" t="n">
        <x:v>5</x:v>
      </x:c>
      <x:c r="F4744" s="8" t="str">
        <x:v>r8|momentum_10|rsi_14|true_range|chaikin_ad</x:v>
      </x:c>
    </x:row>
    <x:row r="4745">
      <x:c r="A4745" s="28" t="n">
        <x:v>90</x:v>
      </x:c>
      <x:c r="B4745" s="14" t="n">
        <x:v>44659</x:v>
      </x:c>
      <x:c r="C4745" s="14" t="n">
        <x:v>44748</x:v>
      </x:c>
      <x:c r="D4745" s="14" t="n">
        <x:v>44749</x:v>
      </x:c>
      <x:c r="E4745" s="28" t="n">
        <x:v>5</x:v>
      </x:c>
      <x:c r="F4745" s="8" t="str">
        <x:v>r8|momentum_10|rsi_14|true_range|chaikin_ad</x:v>
      </x:c>
    </x:row>
    <x:row r="4746">
      <x:c r="A4746" s="28" t="n">
        <x:v>90</x:v>
      </x:c>
      <x:c r="B4746" s="14" t="n">
        <x:v>44660</x:v>
      </x:c>
      <x:c r="C4746" s="14" t="n">
        <x:v>44749</x:v>
      </x:c>
      <x:c r="D4746" s="14" t="n">
        <x:v>44750</x:v>
      </x:c>
      <x:c r="E4746" s="28" t="n">
        <x:v>5</x:v>
      </x:c>
      <x:c r="F4746" s="8" t="str">
        <x:v>r8|momentum_10|rsi_14|true_range|chaikin_ad</x:v>
      </x:c>
    </x:row>
    <x:row r="4747">
      <x:c r="A4747" s="28" t="n">
        <x:v>90</x:v>
      </x:c>
      <x:c r="B4747" s="14" t="n">
        <x:v>44661</x:v>
      </x:c>
      <x:c r="C4747" s="14" t="n">
        <x:v>44750</x:v>
      </x:c>
      <x:c r="D4747" s="14" t="n">
        <x:v>44751</x:v>
      </x:c>
      <x:c r="E4747" s="28" t="n">
        <x:v>5</x:v>
      </x:c>
      <x:c r="F4747" s="8" t="str">
        <x:v>r8|momentum_10|rsi_14|true_range|chaikin_ad</x:v>
      </x:c>
    </x:row>
    <x:row r="4748">
      <x:c r="A4748" s="28" t="n">
        <x:v>90</x:v>
      </x:c>
      <x:c r="B4748" s="14" t="n">
        <x:v>44662</x:v>
      </x:c>
      <x:c r="C4748" s="14" t="n">
        <x:v>44751</x:v>
      </x:c>
      <x:c r="D4748" s="14" t="n">
        <x:v>44752</x:v>
      </x:c>
      <x:c r="E4748" s="28" t="n">
        <x:v>5</x:v>
      </x:c>
      <x:c r="F4748" s="8" t="str">
        <x:v>r8|momentum_10|rsi_14|true_range|chaikin_ad</x:v>
      </x:c>
    </x:row>
    <x:row r="4749">
      <x:c r="A4749" s="28" t="n">
        <x:v>90</x:v>
      </x:c>
      <x:c r="B4749" s="14" t="n">
        <x:v>44663</x:v>
      </x:c>
      <x:c r="C4749" s="14" t="n">
        <x:v>44752</x:v>
      </x:c>
      <x:c r="D4749" s="14" t="n">
        <x:v>44753</x:v>
      </x:c>
      <x:c r="E4749" s="28" t="n">
        <x:v>4</x:v>
      </x:c>
      <x:c r="F4749" s="8" t="str">
        <x:v>r8|momentum_10|true_range|chaikin_ad</x:v>
      </x:c>
    </x:row>
    <x:row r="4750">
      <x:c r="A4750" s="28" t="n">
        <x:v>90</x:v>
      </x:c>
      <x:c r="B4750" s="14" t="n">
        <x:v>44664</x:v>
      </x:c>
      <x:c r="C4750" s="14" t="n">
        <x:v>44753</x:v>
      </x:c>
      <x:c r="D4750" s="14" t="n">
        <x:v>44754</x:v>
      </x:c>
      <x:c r="E4750" s="28" t="n">
        <x:v>4</x:v>
      </x:c>
      <x:c r="F4750" s="8" t="str">
        <x:v>r8|momentum_10|true_range|chaikin_ad</x:v>
      </x:c>
    </x:row>
    <x:row r="4751">
      <x:c r="A4751" s="28" t="n">
        <x:v>90</x:v>
      </x:c>
      <x:c r="B4751" s="14" t="n">
        <x:v>44665</x:v>
      </x:c>
      <x:c r="C4751" s="14" t="n">
        <x:v>44754</x:v>
      </x:c>
      <x:c r="D4751" s="14" t="n">
        <x:v>44755</x:v>
      </x:c>
      <x:c r="E4751" s="28" t="n">
        <x:v>4</x:v>
      </x:c>
      <x:c r="F4751" s="8" t="str">
        <x:v>r8|momentum_10|true_range|chaikin_ad</x:v>
      </x:c>
    </x:row>
    <x:row r="4752">
      <x:c r="A4752" s="28" t="n">
        <x:v>90</x:v>
      </x:c>
      <x:c r="B4752" s="14" t="n">
        <x:v>44666</x:v>
      </x:c>
      <x:c r="C4752" s="14" t="n">
        <x:v>44755</x:v>
      </x:c>
      <x:c r="D4752" s="14" t="n">
        <x:v>44756</x:v>
      </x:c>
      <x:c r="E4752" s="28" t="n">
        <x:v>4</x:v>
      </x:c>
      <x:c r="F4752" s="8" t="str">
        <x:v>r8|momentum_10|true_range|chaikin_ad</x:v>
      </x:c>
    </x:row>
    <x:row r="4753">
      <x:c r="A4753" s="28" t="n">
        <x:v>90</x:v>
      </x:c>
      <x:c r="B4753" s="14" t="n">
        <x:v>44667</x:v>
      </x:c>
      <x:c r="C4753" s="14" t="n">
        <x:v>44756</x:v>
      </x:c>
      <x:c r="D4753" s="14" t="n">
        <x:v>44757</x:v>
      </x:c>
      <x:c r="E4753" s="28" t="n">
        <x:v>4</x:v>
      </x:c>
      <x:c r="F4753" s="8" t="str">
        <x:v>r7|momentum_10|true_range|chaikin_ad</x:v>
      </x:c>
    </x:row>
    <x:row r="4754">
      <x:c r="A4754" s="28" t="n">
        <x:v>90</x:v>
      </x:c>
      <x:c r="B4754" s="14" t="n">
        <x:v>44668</x:v>
      </x:c>
      <x:c r="C4754" s="14" t="n">
        <x:v>44757</x:v>
      </x:c>
      <x:c r="D4754" s="14" t="n">
        <x:v>44758</x:v>
      </x:c>
      <x:c r="E4754" s="28" t="n">
        <x:v>4</x:v>
      </x:c>
      <x:c r="F4754" s="8" t="str">
        <x:v>r7|momentum_10|true_range|chaikin_ad</x:v>
      </x:c>
    </x:row>
    <x:row r="4755">
      <x:c r="A4755" s="28" t="n">
        <x:v>90</x:v>
      </x:c>
      <x:c r="B4755" s="14" t="n">
        <x:v>44669</x:v>
      </x:c>
      <x:c r="C4755" s="14" t="n">
        <x:v>44758</x:v>
      </x:c>
      <x:c r="D4755" s="14" t="n">
        <x:v>44759</x:v>
      </x:c>
      <x:c r="E4755" s="28" t="n">
        <x:v>4</x:v>
      </x:c>
      <x:c r="F4755" s="8" t="str">
        <x:v>r7|momentum_10|true_range|chaikin_ad</x:v>
      </x:c>
    </x:row>
    <x:row r="4756">
      <x:c r="A4756" s="28" t="n">
        <x:v>90</x:v>
      </x:c>
      <x:c r="B4756" s="14" t="n">
        <x:v>44670</x:v>
      </x:c>
      <x:c r="C4756" s="14" t="n">
        <x:v>44759</x:v>
      </x:c>
      <x:c r="D4756" s="14" t="n">
        <x:v>44760</x:v>
      </x:c>
      <x:c r="E4756" s="28" t="n">
        <x:v>4</x:v>
      </x:c>
      <x:c r="F4756" s="8" t="str">
        <x:v>r7|momentum_10|true_range|chaikin_ad</x:v>
      </x:c>
    </x:row>
    <x:row r="4757">
      <x:c r="A4757" s="28" t="n">
        <x:v>90</x:v>
      </x:c>
      <x:c r="B4757" s="14" t="n">
        <x:v>44671</x:v>
      </x:c>
      <x:c r="C4757" s="14" t="n">
        <x:v>44760</x:v>
      </x:c>
      <x:c r="D4757" s="14" t="n">
        <x:v>44761</x:v>
      </x:c>
      <x:c r="E4757" s="28" t="n">
        <x:v>4</x:v>
      </x:c>
      <x:c r="F4757" s="8" t="str">
        <x:v>r7|momentum_10|true_range|chaikin_ad</x:v>
      </x:c>
    </x:row>
    <x:row r="4758">
      <x:c r="A4758" s="28" t="n">
        <x:v>90</x:v>
      </x:c>
      <x:c r="B4758" s="14" t="n">
        <x:v>44672</x:v>
      </x:c>
      <x:c r="C4758" s="14" t="n">
        <x:v>44761</x:v>
      </x:c>
      <x:c r="D4758" s="14" t="n">
        <x:v>44762</x:v>
      </x:c>
      <x:c r="E4758" s="28" t="n">
        <x:v>4</x:v>
      </x:c>
      <x:c r="F4758" s="8" t="str">
        <x:v>r7|momentum_10|true_range|chaikin_ad</x:v>
      </x:c>
    </x:row>
    <x:row r="4759">
      <x:c r="A4759" s="28" t="n">
        <x:v>90</x:v>
      </x:c>
      <x:c r="B4759" s="14" t="n">
        <x:v>44673</x:v>
      </x:c>
      <x:c r="C4759" s="14" t="n">
        <x:v>44762</x:v>
      </x:c>
      <x:c r="D4759" s="14" t="n">
        <x:v>44763</x:v>
      </x:c>
      <x:c r="E4759" s="28" t="n">
        <x:v>4</x:v>
      </x:c>
      <x:c r="F4759" s="8" t="str">
        <x:v>r7|momentum_10|true_range|chaikin_ad</x:v>
      </x:c>
    </x:row>
    <x:row r="4760">
      <x:c r="A4760" s="28" t="n">
        <x:v>90</x:v>
      </x:c>
      <x:c r="B4760" s="14" t="n">
        <x:v>44674</x:v>
      </x:c>
      <x:c r="C4760" s="14" t="n">
        <x:v>44763</x:v>
      </x:c>
      <x:c r="D4760" s="14" t="n">
        <x:v>44764</x:v>
      </x:c>
      <x:c r="E4760" s="28" t="n">
        <x:v>4</x:v>
      </x:c>
      <x:c r="F4760" s="8" t="str">
        <x:v>r7|momentum_10|true_range|chaikin_ad</x:v>
      </x:c>
    </x:row>
    <x:row r="4761">
      <x:c r="A4761" s="28" t="n">
        <x:v>90</x:v>
      </x:c>
      <x:c r="B4761" s="14" t="n">
        <x:v>44675</x:v>
      </x:c>
      <x:c r="C4761" s="14" t="n">
        <x:v>44764</x:v>
      </x:c>
      <x:c r="D4761" s="14" t="n">
        <x:v>44765</x:v>
      </x:c>
      <x:c r="E4761" s="28" t="n">
        <x:v>4</x:v>
      </x:c>
      <x:c r="F4761" s="8" t="str">
        <x:v>r7|momentum_10|true_range|chaikin_ad</x:v>
      </x:c>
    </x:row>
    <x:row r="4762">
      <x:c r="A4762" s="28" t="n">
        <x:v>90</x:v>
      </x:c>
      <x:c r="B4762" s="14" t="n">
        <x:v>44676</x:v>
      </x:c>
      <x:c r="C4762" s="14" t="n">
        <x:v>44765</x:v>
      </x:c>
      <x:c r="D4762" s="14" t="n">
        <x:v>44766</x:v>
      </x:c>
      <x:c r="E4762" s="28" t="n">
        <x:v>4</x:v>
      </x:c>
      <x:c r="F4762" s="8" t="str">
        <x:v>r7|momentum_10|true_range|chaikin_ad</x:v>
      </x:c>
    </x:row>
    <x:row r="4763">
      <x:c r="A4763" s="28" t="n">
        <x:v>90</x:v>
      </x:c>
      <x:c r="B4763" s="14" t="n">
        <x:v>44677</x:v>
      </x:c>
      <x:c r="C4763" s="14" t="n">
        <x:v>44766</x:v>
      </x:c>
      <x:c r="D4763" s="14" t="n">
        <x:v>44767</x:v>
      </x:c>
      <x:c r="E4763" s="28" t="n">
        <x:v>4</x:v>
      </x:c>
      <x:c r="F4763" s="8" t="str">
        <x:v>r7|momentum_10|true_range|chaikin_ad</x:v>
      </x:c>
    </x:row>
    <x:row r="4764">
      <x:c r="A4764" s="28" t="n">
        <x:v>90</x:v>
      </x:c>
      <x:c r="B4764" s="14" t="n">
        <x:v>44678</x:v>
      </x:c>
      <x:c r="C4764" s="14" t="n">
        <x:v>44767</x:v>
      </x:c>
      <x:c r="D4764" s="14" t="n">
        <x:v>44768</x:v>
      </x:c>
      <x:c r="E4764" s="28" t="n">
        <x:v>4</x:v>
      </x:c>
      <x:c r="F4764" s="8" t="str">
        <x:v>r7|momentum_10|true_range|chaikin_ad</x:v>
      </x:c>
    </x:row>
    <x:row r="4765">
      <x:c r="A4765" s="28" t="n">
        <x:v>90</x:v>
      </x:c>
      <x:c r="B4765" s="14" t="n">
        <x:v>44679</x:v>
      </x:c>
      <x:c r="C4765" s="14" t="n">
        <x:v>44768</x:v>
      </x:c>
      <x:c r="D4765" s="14" t="n">
        <x:v>44769</x:v>
      </x:c>
      <x:c r="E4765" s="28" t="n">
        <x:v>4</x:v>
      </x:c>
      <x:c r="F4765" s="8" t="str">
        <x:v>r7|momentum_10|true_range|chaikin_ad</x:v>
      </x:c>
    </x:row>
    <x:row r="4766">
      <x:c r="A4766" s="28" t="n">
        <x:v>90</x:v>
      </x:c>
      <x:c r="B4766" s="14" t="n">
        <x:v>44680</x:v>
      </x:c>
      <x:c r="C4766" s="14" t="n">
        <x:v>44769</x:v>
      </x:c>
      <x:c r="D4766" s="14" t="n">
        <x:v>44770</x:v>
      </x:c>
      <x:c r="E4766" s="28" t="n">
        <x:v>4</x:v>
      </x:c>
      <x:c r="F4766" s="8" t="str">
        <x:v>r7|momentum_10|true_range|chaikin_ad</x:v>
      </x:c>
    </x:row>
    <x:row r="4767">
      <x:c r="A4767" s="28" t="n">
        <x:v>90</x:v>
      </x:c>
      <x:c r="B4767" s="14" t="n">
        <x:v>44681</x:v>
      </x:c>
      <x:c r="C4767" s="14" t="n">
        <x:v>44770</x:v>
      </x:c>
      <x:c r="D4767" s="14" t="n">
        <x:v>44771</x:v>
      </x:c>
      <x:c r="E4767" s="28" t="n">
        <x:v>4</x:v>
      </x:c>
      <x:c r="F4767" s="8" t="str">
        <x:v>r7|momentum_10|true_range|chaikin_ad</x:v>
      </x:c>
    </x:row>
    <x:row r="4768">
      <x:c r="A4768" s="28" t="n">
        <x:v>90</x:v>
      </x:c>
      <x:c r="B4768" s="14" t="n">
        <x:v>44682</x:v>
      </x:c>
      <x:c r="C4768" s="14" t="n">
        <x:v>44771</x:v>
      </x:c>
      <x:c r="D4768" s="14" t="n">
        <x:v>44772</x:v>
      </x:c>
      <x:c r="E4768" s="28" t="n">
        <x:v>4</x:v>
      </x:c>
      <x:c r="F4768" s="8" t="str">
        <x:v>r7|momentum_10|true_range|chaikin_ad</x:v>
      </x:c>
    </x:row>
    <x:row r="4769">
      <x:c r="A4769" s="28" t="n">
        <x:v>90</x:v>
      </x:c>
      <x:c r="B4769" s="14" t="n">
        <x:v>44683</x:v>
      </x:c>
      <x:c r="C4769" s="14" t="n">
        <x:v>44772</x:v>
      </x:c>
      <x:c r="D4769" s="14" t="n">
        <x:v>44773</x:v>
      </x:c>
      <x:c r="E4769" s="28" t="n">
        <x:v>4</x:v>
      </x:c>
      <x:c r="F4769" s="8" t="str">
        <x:v>r7|momentum_10|true_range|chaikin_ad</x:v>
      </x:c>
    </x:row>
    <x:row r="4770">
      <x:c r="A4770" s="28" t="n">
        <x:v>90</x:v>
      </x:c>
      <x:c r="B4770" s="14" t="n">
        <x:v>44684</x:v>
      </x:c>
      <x:c r="C4770" s="14" t="n">
        <x:v>44773</x:v>
      </x:c>
      <x:c r="D4770" s="14" t="n">
        <x:v>44774</x:v>
      </x:c>
      <x:c r="E4770" s="28" t="n">
        <x:v>4</x:v>
      </x:c>
      <x:c r="F4770" s="8" t="str">
        <x:v>r7|momentum_10|true_range|chaikin_ad</x:v>
      </x:c>
    </x:row>
    <x:row r="4771">
      <x:c r="A4771" s="28" t="n">
        <x:v>90</x:v>
      </x:c>
      <x:c r="B4771" s="14" t="n">
        <x:v>44685</x:v>
      </x:c>
      <x:c r="C4771" s="14" t="n">
        <x:v>44774</x:v>
      </x:c>
      <x:c r="D4771" s="14" t="n">
        <x:v>44775</x:v>
      </x:c>
      <x:c r="E4771" s="28" t="n">
        <x:v>4</x:v>
      </x:c>
      <x:c r="F4771" s="8" t="str">
        <x:v>r7|momentum_10|true_range|chaikin_ad</x:v>
      </x:c>
    </x:row>
    <x:row r="4772">
      <x:c r="A4772" s="28" t="n">
        <x:v>90</x:v>
      </x:c>
      <x:c r="B4772" s="14" t="n">
        <x:v>44686</x:v>
      </x:c>
      <x:c r="C4772" s="14" t="n">
        <x:v>44775</x:v>
      </x:c>
      <x:c r="D4772" s="14" t="n">
        <x:v>44776</x:v>
      </x:c>
      <x:c r="E4772" s="28" t="n">
        <x:v>4</x:v>
      </x:c>
      <x:c r="F4772" s="8" t="str">
        <x:v>r7|momentum_10|true_range|chaikin_ad</x:v>
      </x:c>
    </x:row>
    <x:row r="4773">
      <x:c r="A4773" s="28" t="n">
        <x:v>90</x:v>
      </x:c>
      <x:c r="B4773" s="14" t="n">
        <x:v>44687</x:v>
      </x:c>
      <x:c r="C4773" s="14" t="n">
        <x:v>44776</x:v>
      </x:c>
      <x:c r="D4773" s="14" t="n">
        <x:v>44777</x:v>
      </x:c>
      <x:c r="E4773" s="28" t="n">
        <x:v>5</x:v>
      </x:c>
      <x:c r="F4773" s="8" t="str">
        <x:v>r7|momentum_10|atr_14|true_range|chaikin_ad</x:v>
      </x:c>
    </x:row>
    <x:row r="4774">
      <x:c r="A4774" s="28" t="n">
        <x:v>90</x:v>
      </x:c>
      <x:c r="B4774" s="14" t="n">
        <x:v>44688</x:v>
      </x:c>
      <x:c r="C4774" s="14" t="n">
        <x:v>44777</x:v>
      </x:c>
      <x:c r="D4774" s="14" t="n">
        <x:v>44778</x:v>
      </x:c>
      <x:c r="E4774" s="28" t="n">
        <x:v>5</x:v>
      </x:c>
      <x:c r="F4774" s="8" t="str">
        <x:v>r7|momentum_10|atr_14|true_range|chaikin_ad</x:v>
      </x:c>
    </x:row>
    <x:row r="4775">
      <x:c r="A4775" s="28" t="n">
        <x:v>90</x:v>
      </x:c>
      <x:c r="B4775" s="14" t="n">
        <x:v>44689</x:v>
      </x:c>
      <x:c r="C4775" s="14" t="n">
        <x:v>44778</x:v>
      </x:c>
      <x:c r="D4775" s="14" t="n">
        <x:v>44779</x:v>
      </x:c>
      <x:c r="E4775" s="28" t="n">
        <x:v>5</x:v>
      </x:c>
      <x:c r="F4775" s="8" t="str">
        <x:v>r7|momentum_10|atr_14|true_range|chaikin_ad</x:v>
      </x:c>
    </x:row>
    <x:row r="4776">
      <x:c r="A4776" s="28" t="n">
        <x:v>90</x:v>
      </x:c>
      <x:c r="B4776" s="14" t="n">
        <x:v>44690</x:v>
      </x:c>
      <x:c r="C4776" s="14" t="n">
        <x:v>44779</x:v>
      </x:c>
      <x:c r="D4776" s="14" t="n">
        <x:v>44780</x:v>
      </x:c>
      <x:c r="E4776" s="28" t="n">
        <x:v>5</x:v>
      </x:c>
      <x:c r="F4776" s="8" t="str">
        <x:v>r7|momentum_10|atr_14|true_range|chaikin_ad</x:v>
      </x:c>
    </x:row>
    <x:row r="4777">
      <x:c r="A4777" s="28" t="n">
        <x:v>90</x:v>
      </x:c>
      <x:c r="B4777" s="14" t="n">
        <x:v>44691</x:v>
      </x:c>
      <x:c r="C4777" s="14" t="n">
        <x:v>44780</x:v>
      </x:c>
      <x:c r="D4777" s="14" t="n">
        <x:v>44781</x:v>
      </x:c>
      <x:c r="E4777" s="28" t="n">
        <x:v>5</x:v>
      </x:c>
      <x:c r="F4777" s="8" t="str">
        <x:v>r7|momentum_10|atr_14|true_range|chaikin_ad</x:v>
      </x:c>
    </x:row>
    <x:row r="4778">
      <x:c r="A4778" s="28" t="n">
        <x:v>90</x:v>
      </x:c>
      <x:c r="B4778" s="14" t="n">
        <x:v>44692</x:v>
      </x:c>
      <x:c r="C4778" s="14" t="n">
        <x:v>44781</x:v>
      </x:c>
      <x:c r="D4778" s="14" t="n">
        <x:v>44782</x:v>
      </x:c>
      <x:c r="E4778" s="28" t="n">
        <x:v>5</x:v>
      </x:c>
      <x:c r="F4778" s="8" t="str">
        <x:v>r7|momentum_10|atr_14|true_range|chaikin_ad</x:v>
      </x:c>
    </x:row>
    <x:row r="4779">
      <x:c r="A4779" s="28" t="n">
        <x:v>90</x:v>
      </x:c>
      <x:c r="B4779" s="14" t="n">
        <x:v>44693</x:v>
      </x:c>
      <x:c r="C4779" s="14" t="n">
        <x:v>44782</x:v>
      </x:c>
      <x:c r="D4779" s="14" t="n">
        <x:v>44783</x:v>
      </x:c>
      <x:c r="E4779" s="28" t="n">
        <x:v>5</x:v>
      </x:c>
      <x:c r="F4779" s="8" t="str">
        <x:v>r7|momentum_10|atr_14|true_range|chaikin_ad</x:v>
      </x:c>
    </x:row>
    <x:row r="4780">
      <x:c r="A4780" s="28" t="n">
        <x:v>90</x:v>
      </x:c>
      <x:c r="B4780" s="14" t="n">
        <x:v>44694</x:v>
      </x:c>
      <x:c r="C4780" s="14" t="n">
        <x:v>44783</x:v>
      </x:c>
      <x:c r="D4780" s="14" t="n">
        <x:v>44784</x:v>
      </x:c>
      <x:c r="E4780" s="28" t="n">
        <x:v>4</x:v>
      </x:c>
      <x:c r="F4780" s="8" t="str">
        <x:v>r7|momentum_10|true_range|chaikin_ad</x:v>
      </x:c>
    </x:row>
    <x:row r="4781">
      <x:c r="A4781" s="28" t="n">
        <x:v>90</x:v>
      </x:c>
      <x:c r="B4781" s="14" t="n">
        <x:v>44695</x:v>
      </x:c>
      <x:c r="C4781" s="14" t="n">
        <x:v>44784</x:v>
      </x:c>
      <x:c r="D4781" s="14" t="n">
        <x:v>44785</x:v>
      </x:c>
      <x:c r="E4781" s="28" t="n">
        <x:v>4</x:v>
      </x:c>
      <x:c r="F4781" s="8" t="str">
        <x:v>r7|momentum_10|true_range|chaikin_ad</x:v>
      </x:c>
    </x:row>
    <x:row r="4782">
      <x:c r="A4782" s="28" t="n">
        <x:v>90</x:v>
      </x:c>
      <x:c r="B4782" s="14" t="n">
        <x:v>44696</x:v>
      </x:c>
      <x:c r="C4782" s="14" t="n">
        <x:v>44785</x:v>
      </x:c>
      <x:c r="D4782" s="14" t="n">
        <x:v>44786</x:v>
      </x:c>
      <x:c r="E4782" s="28" t="n">
        <x:v>4</x:v>
      </x:c>
      <x:c r="F4782" s="8" t="str">
        <x:v>r7|momentum_10|true_range|chaikin_ad</x:v>
      </x:c>
    </x:row>
    <x:row r="4783">
      <x:c r="A4783" s="28" t="n">
        <x:v>90</x:v>
      </x:c>
      <x:c r="B4783" s="14" t="n">
        <x:v>44697</x:v>
      </x:c>
      <x:c r="C4783" s="14" t="n">
        <x:v>44786</x:v>
      </x:c>
      <x:c r="D4783" s="14" t="n">
        <x:v>44787</x:v>
      </x:c>
      <x:c r="E4783" s="28" t="n">
        <x:v>4</x:v>
      </x:c>
      <x:c r="F4783" s="8" t="str">
        <x:v>r7|momentum_10|true_range|chaikin_ad</x:v>
      </x:c>
    </x:row>
    <x:row r="4784">
      <x:c r="A4784" s="28" t="n">
        <x:v>90</x:v>
      </x:c>
      <x:c r="B4784" s="14" t="n">
        <x:v>44698</x:v>
      </x:c>
      <x:c r="C4784" s="14" t="n">
        <x:v>44787</x:v>
      </x:c>
      <x:c r="D4784" s="14" t="n">
        <x:v>44788</x:v>
      </x:c>
      <x:c r="E4784" s="28" t="n">
        <x:v>4</x:v>
      </x:c>
      <x:c r="F4784" s="8" t="str">
        <x:v>r7|momentum_10|true_range|chaikin_ad</x:v>
      </x:c>
    </x:row>
    <x:row r="4785">
      <x:c r="A4785" s="28" t="n">
        <x:v>90</x:v>
      </x:c>
      <x:c r="B4785" s="14" t="n">
        <x:v>44699</x:v>
      </x:c>
      <x:c r="C4785" s="14" t="n">
        <x:v>44788</x:v>
      </x:c>
      <x:c r="D4785" s="14" t="n">
        <x:v>44789</x:v>
      </x:c>
      <x:c r="E4785" s="28" t="n">
        <x:v>4</x:v>
      </x:c>
      <x:c r="F4785" s="8" t="str">
        <x:v>r7|momentum_10|true_range|chaikin_ad</x:v>
      </x:c>
    </x:row>
    <x:row r="4786">
      <x:c r="A4786" s="28" t="n">
        <x:v>90</x:v>
      </x:c>
      <x:c r="B4786" s="14" t="n">
        <x:v>44700</x:v>
      </x:c>
      <x:c r="C4786" s="14" t="n">
        <x:v>44789</x:v>
      </x:c>
      <x:c r="D4786" s="14" t="n">
        <x:v>44790</x:v>
      </x:c>
      <x:c r="E4786" s="28" t="n">
        <x:v>4</x:v>
      </x:c>
      <x:c r="F4786" s="8" t="str">
        <x:v>r7|momentum_10|true_range|chaikin_ad</x:v>
      </x:c>
    </x:row>
    <x:row r="4787">
      <x:c r="A4787" s="28" t="n">
        <x:v>90</x:v>
      </x:c>
      <x:c r="B4787" s="14" t="n">
        <x:v>44701</x:v>
      </x:c>
      <x:c r="C4787" s="14" t="n">
        <x:v>44790</x:v>
      </x:c>
      <x:c r="D4787" s="14" t="n">
        <x:v>44791</x:v>
      </x:c>
      <x:c r="E4787" s="28" t="n">
        <x:v>4</x:v>
      </x:c>
      <x:c r="F4787" s="8" t="str">
        <x:v>r7|momentum_10|true_range|chaikin_ad</x:v>
      </x:c>
    </x:row>
    <x:row r="4788">
      <x:c r="A4788" s="28" t="n">
        <x:v>90</x:v>
      </x:c>
      <x:c r="B4788" s="14" t="n">
        <x:v>44702</x:v>
      </x:c>
      <x:c r="C4788" s="14" t="n">
        <x:v>44791</x:v>
      </x:c>
      <x:c r="D4788" s="14" t="n">
        <x:v>44792</x:v>
      </x:c>
      <x:c r="E4788" s="28" t="n">
        <x:v>4</x:v>
      </x:c>
      <x:c r="F4788" s="8" t="str">
        <x:v>r7|momentum_10|true_range|chaikin_ad</x:v>
      </x:c>
    </x:row>
    <x:row r="4789">
      <x:c r="A4789" s="28" t="n">
        <x:v>90</x:v>
      </x:c>
      <x:c r="B4789" s="14" t="n">
        <x:v>44703</x:v>
      </x:c>
      <x:c r="C4789" s="14" t="n">
        <x:v>44792</x:v>
      </x:c>
      <x:c r="D4789" s="14" t="n">
        <x:v>44793</x:v>
      </x:c>
      <x:c r="E4789" s="28" t="n">
        <x:v>4</x:v>
      </x:c>
      <x:c r="F4789" s="8" t="str">
        <x:v>r7|momentum_10|true_range|chaikin_ad</x:v>
      </x:c>
    </x:row>
    <x:row r="4790">
      <x:c r="A4790" s="28" t="n">
        <x:v>90</x:v>
      </x:c>
      <x:c r="B4790" s="14" t="n">
        <x:v>44704</x:v>
      </x:c>
      <x:c r="C4790" s="14" t="n">
        <x:v>44793</x:v>
      </x:c>
      <x:c r="D4790" s="14" t="n">
        <x:v>44794</x:v>
      </x:c>
      <x:c r="E4790" s="28" t="n">
        <x:v>4</x:v>
      </x:c>
      <x:c r="F4790" s="8" t="str">
        <x:v>r7|momentum_10|true_range|chaikin_ad</x:v>
      </x:c>
    </x:row>
    <x:row r="4791">
      <x:c r="A4791" s="28" t="n">
        <x:v>90</x:v>
      </x:c>
      <x:c r="B4791" s="14" t="n">
        <x:v>44705</x:v>
      </x:c>
      <x:c r="C4791" s="14" t="n">
        <x:v>44794</x:v>
      </x:c>
      <x:c r="D4791" s="14" t="n">
        <x:v>44795</x:v>
      </x:c>
      <x:c r="E4791" s="28" t="n">
        <x:v>4</x:v>
      </x:c>
      <x:c r="F4791" s="8" t="str">
        <x:v>r7|momentum_10|true_range|chaikin_ad</x:v>
      </x:c>
    </x:row>
    <x:row r="4792">
      <x:c r="A4792" s="28" t="n">
        <x:v>90</x:v>
      </x:c>
      <x:c r="B4792" s="14" t="n">
        <x:v>44706</x:v>
      </x:c>
      <x:c r="C4792" s="14" t="n">
        <x:v>44795</x:v>
      </x:c>
      <x:c r="D4792" s="14" t="n">
        <x:v>44796</x:v>
      </x:c>
      <x:c r="E4792" s="28" t="n">
        <x:v>4</x:v>
      </x:c>
      <x:c r="F4792" s="8" t="str">
        <x:v>r7|momentum_10|true_range|chaikin_ad</x:v>
      </x:c>
    </x:row>
    <x:row r="4793">
      <x:c r="A4793" s="28" t="n">
        <x:v>90</x:v>
      </x:c>
      <x:c r="B4793" s="14" t="n">
        <x:v>44707</x:v>
      </x:c>
      <x:c r="C4793" s="14" t="n">
        <x:v>44796</x:v>
      </x:c>
      <x:c r="D4793" s="14" t="n">
        <x:v>44797</x:v>
      </x:c>
      <x:c r="E4793" s="28" t="n">
        <x:v>4</x:v>
      </x:c>
      <x:c r="F4793" s="8" t="str">
        <x:v>r7|momentum_10|true_range|chaikin_ad</x:v>
      </x:c>
    </x:row>
    <x:row r="4794">
      <x:c r="A4794" s="28" t="n">
        <x:v>90</x:v>
      </x:c>
      <x:c r="B4794" s="14" t="n">
        <x:v>44708</x:v>
      </x:c>
      <x:c r="C4794" s="14" t="n">
        <x:v>44797</x:v>
      </x:c>
      <x:c r="D4794" s="14" t="n">
        <x:v>44798</x:v>
      </x:c>
      <x:c r="E4794" s="28" t="n">
        <x:v>4</x:v>
      </x:c>
      <x:c r="F4794" s="8" t="str">
        <x:v>r7|momentum_10|true_range|chaikin_ad</x:v>
      </x:c>
    </x:row>
    <x:row r="4795">
      <x:c r="A4795" s="28" t="n">
        <x:v>90</x:v>
      </x:c>
      <x:c r="B4795" s="14" t="n">
        <x:v>44709</x:v>
      </x:c>
      <x:c r="C4795" s="14" t="n">
        <x:v>44798</x:v>
      </x:c>
      <x:c r="D4795" s="14" t="n">
        <x:v>44799</x:v>
      </x:c>
      <x:c r="E4795" s="28" t="n">
        <x:v>4</x:v>
      </x:c>
      <x:c r="F4795" s="8" t="str">
        <x:v>r7|momentum_10|true_range|chaikin_ad</x:v>
      </x:c>
    </x:row>
    <x:row r="4796">
      <x:c r="A4796" s="28" t="n">
        <x:v>90</x:v>
      </x:c>
      <x:c r="B4796" s="14" t="n">
        <x:v>44710</x:v>
      </x:c>
      <x:c r="C4796" s="14" t="n">
        <x:v>44799</x:v>
      </x:c>
      <x:c r="D4796" s="14" t="n">
        <x:v>44800</x:v>
      </x:c>
      <x:c r="E4796" s="28" t="n">
        <x:v>4</x:v>
      </x:c>
      <x:c r="F4796" s="8" t="str">
        <x:v>r7|momentum_10|true_range|chaikin_ad</x:v>
      </x:c>
    </x:row>
    <x:row r="4797">
      <x:c r="A4797" s="28" t="n">
        <x:v>90</x:v>
      </x:c>
      <x:c r="B4797" s="14" t="n">
        <x:v>44711</x:v>
      </x:c>
      <x:c r="C4797" s="14" t="n">
        <x:v>44800</x:v>
      </x:c>
      <x:c r="D4797" s="14" t="n">
        <x:v>44801</x:v>
      </x:c>
      <x:c r="E4797" s="28" t="n">
        <x:v>4</x:v>
      </x:c>
      <x:c r="F4797" s="8" t="str">
        <x:v>r7|momentum_10|true_range|chaikin_ad</x:v>
      </x:c>
    </x:row>
    <x:row r="4798">
      <x:c r="A4798" s="28" t="n">
        <x:v>90</x:v>
      </x:c>
      <x:c r="B4798" s="14" t="n">
        <x:v>44712</x:v>
      </x:c>
      <x:c r="C4798" s="14" t="n">
        <x:v>44801</x:v>
      </x:c>
      <x:c r="D4798" s="14" t="n">
        <x:v>44802</x:v>
      </x:c>
      <x:c r="E4798" s="28" t="n">
        <x:v>4</x:v>
      </x:c>
      <x:c r="F4798" s="8" t="str">
        <x:v>r7|momentum_10|true_range|chaikin_ad</x:v>
      </x:c>
    </x:row>
    <x:row r="4799">
      <x:c r="A4799" s="28" t="n">
        <x:v>90</x:v>
      </x:c>
      <x:c r="B4799" s="14" t="n">
        <x:v>44713</x:v>
      </x:c>
      <x:c r="C4799" s="14" t="n">
        <x:v>44802</x:v>
      </x:c>
      <x:c r="D4799" s="14" t="n">
        <x:v>44803</x:v>
      </x:c>
      <x:c r="E4799" s="28" t="n">
        <x:v>4</x:v>
      </x:c>
      <x:c r="F4799" s="8" t="str">
        <x:v>r7|momentum_10|true_range|chaikin_ad</x:v>
      </x:c>
    </x:row>
    <x:row r="4800">
      <x:c r="A4800" s="28" t="n">
        <x:v>90</x:v>
      </x:c>
      <x:c r="B4800" s="14" t="n">
        <x:v>44714</x:v>
      </x:c>
      <x:c r="C4800" s="14" t="n">
        <x:v>44803</x:v>
      </x:c>
      <x:c r="D4800" s="14" t="n">
        <x:v>44804</x:v>
      </x:c>
      <x:c r="E4800" s="28" t="n">
        <x:v>4</x:v>
      </x:c>
      <x:c r="F4800" s="8" t="str">
        <x:v>r7|momentum_10|true_range|chaikin_ad</x:v>
      </x:c>
    </x:row>
    <x:row r="4801">
      <x:c r="A4801" s="28" t="n">
        <x:v>90</x:v>
      </x:c>
      <x:c r="B4801" s="14" t="n">
        <x:v>44715</x:v>
      </x:c>
      <x:c r="C4801" s="14" t="n">
        <x:v>44804</x:v>
      </x:c>
      <x:c r="D4801" s="14" t="n">
        <x:v>44805</x:v>
      </x:c>
      <x:c r="E4801" s="28" t="n">
        <x:v>4</x:v>
      </x:c>
      <x:c r="F4801" s="8" t="str">
        <x:v>r7|momentum_10|true_range|chaikin_ad</x:v>
      </x:c>
    </x:row>
    <x:row r="4802">
      <x:c r="A4802" s="28" t="n">
        <x:v>90</x:v>
      </x:c>
      <x:c r="B4802" s="14" t="n">
        <x:v>44716</x:v>
      </x:c>
      <x:c r="C4802" s="14" t="n">
        <x:v>44805</x:v>
      </x:c>
      <x:c r="D4802" s="14" t="n">
        <x:v>44806</x:v>
      </x:c>
      <x:c r="E4802" s="28" t="n">
        <x:v>4</x:v>
      </x:c>
      <x:c r="F4802" s="8" t="str">
        <x:v>r7|momentum_10|true_range|chaikin_ad</x:v>
      </x:c>
    </x:row>
    <x:row r="4803">
      <x:c r="A4803" s="28" t="n">
        <x:v>90</x:v>
      </x:c>
      <x:c r="B4803" s="14" t="n">
        <x:v>44717</x:v>
      </x:c>
      <x:c r="C4803" s="14" t="n">
        <x:v>44806</x:v>
      </x:c>
      <x:c r="D4803" s="14" t="n">
        <x:v>44807</x:v>
      </x:c>
      <x:c r="E4803" s="28" t="n">
        <x:v>4</x:v>
      </x:c>
      <x:c r="F4803" s="8" t="str">
        <x:v>r7|momentum_10|true_range|chaikin_ad</x:v>
      </x:c>
    </x:row>
    <x:row r="4804">
      <x:c r="A4804" s="28" t="n">
        <x:v>90</x:v>
      </x:c>
      <x:c r="B4804" s="14" t="n">
        <x:v>44718</x:v>
      </x:c>
      <x:c r="C4804" s="14" t="n">
        <x:v>44807</x:v>
      </x:c>
      <x:c r="D4804" s="14" t="n">
        <x:v>44808</x:v>
      </x:c>
      <x:c r="E4804" s="28" t="n">
        <x:v>4</x:v>
      </x:c>
      <x:c r="F4804" s="8" t="str">
        <x:v>r7|momentum_10|true_range|chaikin_ad</x:v>
      </x:c>
    </x:row>
    <x:row r="4805">
      <x:c r="A4805" s="28" t="n">
        <x:v>90</x:v>
      </x:c>
      <x:c r="B4805" s="14" t="n">
        <x:v>44719</x:v>
      </x:c>
      <x:c r="C4805" s="14" t="n">
        <x:v>44808</x:v>
      </x:c>
      <x:c r="D4805" s="14" t="n">
        <x:v>44809</x:v>
      </x:c>
      <x:c r="E4805" s="28" t="n">
        <x:v>4</x:v>
      </x:c>
      <x:c r="F4805" s="8" t="str">
        <x:v>r7|momentum_10|true_range|chaikin_ad</x:v>
      </x:c>
    </x:row>
    <x:row r="4806">
      <x:c r="A4806" s="28" t="n">
        <x:v>90</x:v>
      </x:c>
      <x:c r="B4806" s="14" t="n">
        <x:v>44720</x:v>
      </x:c>
      <x:c r="C4806" s="14" t="n">
        <x:v>44809</x:v>
      </x:c>
      <x:c r="D4806" s="14" t="n">
        <x:v>44810</x:v>
      </x:c>
      <x:c r="E4806" s="28" t="n">
        <x:v>4</x:v>
      </x:c>
      <x:c r="F4806" s="8" t="str">
        <x:v>r7|momentum_10|true_range|chaikin_ad</x:v>
      </x:c>
    </x:row>
    <x:row r="4807">
      <x:c r="A4807" s="28" t="n">
        <x:v>90</x:v>
      </x:c>
      <x:c r="B4807" s="14" t="n">
        <x:v>44721</x:v>
      </x:c>
      <x:c r="C4807" s="14" t="n">
        <x:v>44810</x:v>
      </x:c>
      <x:c r="D4807" s="14" t="n">
        <x:v>44811</x:v>
      </x:c>
      <x:c r="E4807" s="28" t="n">
        <x:v>4</x:v>
      </x:c>
      <x:c r="F4807" s="8" t="str">
        <x:v>r7|momentum_10|true_range|chaikin_ad</x:v>
      </x:c>
    </x:row>
    <x:row r="4808">
      <x:c r="A4808" s="28" t="n">
        <x:v>90</x:v>
      </x:c>
      <x:c r="B4808" s="14" t="n">
        <x:v>44722</x:v>
      </x:c>
      <x:c r="C4808" s="14" t="n">
        <x:v>44811</x:v>
      </x:c>
      <x:c r="D4808" s="14" t="n">
        <x:v>44812</x:v>
      </x:c>
      <x:c r="E4808" s="28" t="n">
        <x:v>4</x:v>
      </x:c>
      <x:c r="F4808" s="8" t="str">
        <x:v>r7|momentum_10|true_range|chaikin_ad</x:v>
      </x:c>
    </x:row>
    <x:row r="4809">
      <x:c r="A4809" s="28" t="n">
        <x:v>90</x:v>
      </x:c>
      <x:c r="B4809" s="14" t="n">
        <x:v>44723</x:v>
      </x:c>
      <x:c r="C4809" s="14" t="n">
        <x:v>44812</x:v>
      </x:c>
      <x:c r="D4809" s="14" t="n">
        <x:v>44813</x:v>
      </x:c>
      <x:c r="E4809" s="28" t="n">
        <x:v>4</x:v>
      </x:c>
      <x:c r="F4809" s="8" t="str">
        <x:v>r7|momentum_10|true_range|chaikin_ad</x:v>
      </x:c>
    </x:row>
    <x:row r="4810">
      <x:c r="A4810" s="28" t="n">
        <x:v>90</x:v>
      </x:c>
      <x:c r="B4810" s="14" t="n">
        <x:v>44724</x:v>
      </x:c>
      <x:c r="C4810" s="14" t="n">
        <x:v>44813</x:v>
      </x:c>
      <x:c r="D4810" s="14" t="n">
        <x:v>44814</x:v>
      </x:c>
      <x:c r="E4810" s="28" t="n">
        <x:v>4</x:v>
      </x:c>
      <x:c r="F4810" s="8" t="str">
        <x:v>r7|momentum_10|true_range|chaikin_ad</x:v>
      </x:c>
    </x:row>
    <x:row r="4811">
      <x:c r="A4811" s="28" t="n">
        <x:v>90</x:v>
      </x:c>
      <x:c r="B4811" s="14" t="n">
        <x:v>44725</x:v>
      </x:c>
      <x:c r="C4811" s="14" t="n">
        <x:v>44814</x:v>
      </x:c>
      <x:c r="D4811" s="14" t="n">
        <x:v>44815</x:v>
      </x:c>
      <x:c r="E4811" s="28" t="n">
        <x:v>4</x:v>
      </x:c>
      <x:c r="F4811" s="8" t="str">
        <x:v>r7|momentum_10|true_range|chaikin_ad</x:v>
      </x:c>
    </x:row>
    <x:row r="4812">
      <x:c r="A4812" s="28" t="n">
        <x:v>90</x:v>
      </x:c>
      <x:c r="B4812" s="14" t="n">
        <x:v>44726</x:v>
      </x:c>
      <x:c r="C4812" s="14" t="n">
        <x:v>44815</x:v>
      </x:c>
      <x:c r="D4812" s="14" t="n">
        <x:v>44816</x:v>
      </x:c>
      <x:c r="E4812" s="28" t="n">
        <x:v>4</x:v>
      </x:c>
      <x:c r="F4812" s="8" t="str">
        <x:v>r7|momentum_10|true_range|chaikin_ad</x:v>
      </x:c>
    </x:row>
    <x:row r="4813">
      <x:c r="A4813" s="28" t="n">
        <x:v>90</x:v>
      </x:c>
      <x:c r="B4813" s="14" t="n">
        <x:v>44727</x:v>
      </x:c>
      <x:c r="C4813" s="14" t="n">
        <x:v>44816</x:v>
      </x:c>
      <x:c r="D4813" s="14" t="n">
        <x:v>44817</x:v>
      </x:c>
      <x:c r="E4813" s="28" t="n">
        <x:v>4</x:v>
      </x:c>
      <x:c r="F4813" s="8" t="str">
        <x:v>r8|momentum_10|true_range|chaikin_ad</x:v>
      </x:c>
    </x:row>
    <x:row r="4814">
      <x:c r="A4814" s="28" t="n">
        <x:v>90</x:v>
      </x:c>
      <x:c r="B4814" s="14" t="n">
        <x:v>44728</x:v>
      </x:c>
      <x:c r="C4814" s="14" t="n">
        <x:v>44817</x:v>
      </x:c>
      <x:c r="D4814" s="14" t="n">
        <x:v>44818</x:v>
      </x:c>
      <x:c r="E4814" s="28" t="n">
        <x:v>4</x:v>
      </x:c>
      <x:c r="F4814" s="8" t="str">
        <x:v>r8|momentum_10|true_range|chaikin_ad</x:v>
      </x:c>
    </x:row>
    <x:row r="4815">
      <x:c r="A4815" s="28" t="n">
        <x:v>90</x:v>
      </x:c>
      <x:c r="B4815" s="14" t="n">
        <x:v>44729</x:v>
      </x:c>
      <x:c r="C4815" s="14" t="n">
        <x:v>44818</x:v>
      </x:c>
      <x:c r="D4815" s="14" t="n">
        <x:v>44819</x:v>
      </x:c>
      <x:c r="E4815" s="28" t="n">
        <x:v>4</x:v>
      </x:c>
      <x:c r="F4815" s="8" t="str">
        <x:v>r8|momentum_10|true_range|chaikin_ad</x:v>
      </x:c>
    </x:row>
    <x:row r="4816">
      <x:c r="A4816" s="28" t="n">
        <x:v>90</x:v>
      </x:c>
      <x:c r="B4816" s="14" t="n">
        <x:v>44730</x:v>
      </x:c>
      <x:c r="C4816" s="14" t="n">
        <x:v>44819</x:v>
      </x:c>
      <x:c r="D4816" s="14" t="n">
        <x:v>44820</x:v>
      </x:c>
      <x:c r="E4816" s="28" t="n">
        <x:v>4</x:v>
      </x:c>
      <x:c r="F4816" s="8" t="str">
        <x:v>r8|momentum_10|true_range|chaikin_ad</x:v>
      </x:c>
    </x:row>
    <x:row r="4817">
      <x:c r="A4817" s="28" t="n">
        <x:v>90</x:v>
      </x:c>
      <x:c r="B4817" s="14" t="n">
        <x:v>44731</x:v>
      </x:c>
      <x:c r="C4817" s="14" t="n">
        <x:v>44820</x:v>
      </x:c>
      <x:c r="D4817" s="14" t="n">
        <x:v>44821</x:v>
      </x:c>
      <x:c r="E4817" s="28" t="n">
        <x:v>4</x:v>
      </x:c>
      <x:c r="F4817" s="8" t="str">
        <x:v>r8|momentum_10|true_range|chaikin_ad</x:v>
      </x:c>
    </x:row>
    <x:row r="4818">
      <x:c r="A4818" s="28" t="n">
        <x:v>90</x:v>
      </x:c>
      <x:c r="B4818" s="14" t="n">
        <x:v>44732</x:v>
      </x:c>
      <x:c r="C4818" s="14" t="n">
        <x:v>44821</x:v>
      </x:c>
      <x:c r="D4818" s="14" t="n">
        <x:v>44822</x:v>
      </x:c>
      <x:c r="E4818" s="28" t="n">
        <x:v>4</x:v>
      </x:c>
      <x:c r="F4818" s="8" t="str">
        <x:v>r8|momentum_10|true_range|chaikin_ad</x:v>
      </x:c>
    </x:row>
    <x:row r="4819">
      <x:c r="A4819" s="28" t="n">
        <x:v>90</x:v>
      </x:c>
      <x:c r="B4819" s="14" t="n">
        <x:v>44733</x:v>
      </x:c>
      <x:c r="C4819" s="14" t="n">
        <x:v>44822</x:v>
      </x:c>
      <x:c r="D4819" s="14" t="n">
        <x:v>44823</x:v>
      </x:c>
      <x:c r="E4819" s="28" t="n">
        <x:v>4</x:v>
      </x:c>
      <x:c r="F4819" s="8" t="str">
        <x:v>r8|momentum_10|true_range|chaikin_ad</x:v>
      </x:c>
    </x:row>
    <x:row r="4820">
      <x:c r="A4820" s="28" t="n">
        <x:v>90</x:v>
      </x:c>
      <x:c r="B4820" s="14" t="n">
        <x:v>44734</x:v>
      </x:c>
      <x:c r="C4820" s="14" t="n">
        <x:v>44823</x:v>
      </x:c>
      <x:c r="D4820" s="14" t="n">
        <x:v>44824</x:v>
      </x:c>
      <x:c r="E4820" s="28" t="n">
        <x:v>4</x:v>
      </x:c>
      <x:c r="F4820" s="8" t="str">
        <x:v>r8|momentum_10|true_range|chaikin_ad</x:v>
      </x:c>
    </x:row>
    <x:row r="4821">
      <x:c r="A4821" s="28" t="n">
        <x:v>90</x:v>
      </x:c>
      <x:c r="B4821" s="14" t="n">
        <x:v>44735</x:v>
      </x:c>
      <x:c r="C4821" s="14" t="n">
        <x:v>44824</x:v>
      </x:c>
      <x:c r="D4821" s="14" t="n">
        <x:v>44825</x:v>
      </x:c>
      <x:c r="E4821" s="28" t="n">
        <x:v>4</x:v>
      </x:c>
      <x:c r="F4821" s="8" t="str">
        <x:v>r8|momentum_10|true_range|chaikin_ad</x:v>
      </x:c>
    </x:row>
    <x:row r="4822">
      <x:c r="A4822" s="28" t="n">
        <x:v>90</x:v>
      </x:c>
      <x:c r="B4822" s="14" t="n">
        <x:v>44736</x:v>
      </x:c>
      <x:c r="C4822" s="14" t="n">
        <x:v>44825</x:v>
      </x:c>
      <x:c r="D4822" s="14" t="n">
        <x:v>44826</x:v>
      </x:c>
      <x:c r="E4822" s="28" t="n">
        <x:v>4</x:v>
      </x:c>
      <x:c r="F4822" s="8" t="str">
        <x:v>r8|momentum_10|true_range|chaikin_ad</x:v>
      </x:c>
    </x:row>
    <x:row r="4823">
      <x:c r="A4823" s="28" t="n">
        <x:v>90</x:v>
      </x:c>
      <x:c r="B4823" s="14" t="n">
        <x:v>44737</x:v>
      </x:c>
      <x:c r="C4823" s="14" t="n">
        <x:v>44826</x:v>
      </x:c>
      <x:c r="D4823" s="14" t="n">
        <x:v>44827</x:v>
      </x:c>
      <x:c r="E4823" s="28" t="n">
        <x:v>4</x:v>
      </x:c>
      <x:c r="F4823" s="8" t="str">
        <x:v>r8|momentum_10|true_range|chaikin_ad</x:v>
      </x:c>
    </x:row>
    <x:row r="4824">
      <x:c r="A4824" s="28" t="n">
        <x:v>90</x:v>
      </x:c>
      <x:c r="B4824" s="14" t="n">
        <x:v>44738</x:v>
      </x:c>
      <x:c r="C4824" s="14" t="n">
        <x:v>44827</x:v>
      </x:c>
      <x:c r="D4824" s="14" t="n">
        <x:v>44828</x:v>
      </x:c>
      <x:c r="E4824" s="28" t="n">
        <x:v>4</x:v>
      </x:c>
      <x:c r="F4824" s="8" t="str">
        <x:v>r8|momentum_10|true_range|chaikin_ad</x:v>
      </x:c>
    </x:row>
    <x:row r="4825">
      <x:c r="A4825" s="28" t="n">
        <x:v>90</x:v>
      </x:c>
      <x:c r="B4825" s="14" t="n">
        <x:v>44739</x:v>
      </x:c>
      <x:c r="C4825" s="14" t="n">
        <x:v>44828</x:v>
      </x:c>
      <x:c r="D4825" s="14" t="n">
        <x:v>44829</x:v>
      </x:c>
      <x:c r="E4825" s="28" t="n">
        <x:v>4</x:v>
      </x:c>
      <x:c r="F4825" s="8" t="str">
        <x:v>r8|momentum_10|true_range|chaikin_ad</x:v>
      </x:c>
    </x:row>
    <x:row r="4826">
      <x:c r="A4826" s="28" t="n">
        <x:v>90</x:v>
      </x:c>
      <x:c r="B4826" s="14" t="n">
        <x:v>44740</x:v>
      </x:c>
      <x:c r="C4826" s="14" t="n">
        <x:v>44829</x:v>
      </x:c>
      <x:c r="D4826" s="14" t="n">
        <x:v>44830</x:v>
      </x:c>
      <x:c r="E4826" s="28" t="n">
        <x:v>5</x:v>
      </x:c>
      <x:c r="F4826" s="8" t="str">
        <x:v>r8|momentum_10|atr_14|true_range|chaikin_ad</x:v>
      </x:c>
    </x:row>
    <x:row r="4827">
      <x:c r="A4827" s="28" t="n">
        <x:v>90</x:v>
      </x:c>
      <x:c r="B4827" s="14" t="n">
        <x:v>44741</x:v>
      </x:c>
      <x:c r="C4827" s="14" t="n">
        <x:v>44830</x:v>
      </x:c>
      <x:c r="D4827" s="14" t="n">
        <x:v>44831</x:v>
      </x:c>
      <x:c r="E4827" s="28" t="n">
        <x:v>5</x:v>
      </x:c>
      <x:c r="F4827" s="8" t="str">
        <x:v>r8|momentum_10|atr_14|true_range|chaikin_ad</x:v>
      </x:c>
    </x:row>
    <x:row r="4828">
      <x:c r="A4828" s="28" t="n">
        <x:v>90</x:v>
      </x:c>
      <x:c r="B4828" s="14" t="n">
        <x:v>44742</x:v>
      </x:c>
      <x:c r="C4828" s="14" t="n">
        <x:v>44831</x:v>
      </x:c>
      <x:c r="D4828" s="14" t="n">
        <x:v>44832</x:v>
      </x:c>
      <x:c r="E4828" s="28" t="n">
        <x:v>5</x:v>
      </x:c>
      <x:c r="F4828" s="8" t="str">
        <x:v>r8|momentum_10|atr_14|true_range|chaikin_ad</x:v>
      </x:c>
    </x:row>
    <x:row r="4829">
      <x:c r="A4829" s="28" t="n">
        <x:v>90</x:v>
      </x:c>
      <x:c r="B4829" s="14" t="n">
        <x:v>44743</x:v>
      </x:c>
      <x:c r="C4829" s="14" t="n">
        <x:v>44832</x:v>
      </x:c>
      <x:c r="D4829" s="14" t="n">
        <x:v>44833</x:v>
      </x:c>
      <x:c r="E4829" s="28" t="n">
        <x:v>4</x:v>
      </x:c>
      <x:c r="F4829" s="8" t="str">
        <x:v>momentum_10|atr_14|true_range|chaikin_ad</x:v>
      </x:c>
    </x:row>
    <x:row r="4830">
      <x:c r="A4830" s="28" t="n">
        <x:v>90</x:v>
      </x:c>
      <x:c r="B4830" s="14" t="n">
        <x:v>44744</x:v>
      </x:c>
      <x:c r="C4830" s="14" t="n">
        <x:v>44833</x:v>
      </x:c>
      <x:c r="D4830" s="14" t="n">
        <x:v>44834</x:v>
      </x:c>
      <x:c r="E4830" s="28" t="n">
        <x:v>4</x:v>
      </x:c>
      <x:c r="F4830" s="8" t="str">
        <x:v>momentum_10|atr_14|true_range|chaikin_ad</x:v>
      </x:c>
    </x:row>
    <x:row r="4831">
      <x:c r="A4831" s="28" t="n">
        <x:v>90</x:v>
      </x:c>
      <x:c r="B4831" s="14" t="n">
        <x:v>44745</x:v>
      </x:c>
      <x:c r="C4831" s="14" t="n">
        <x:v>44834</x:v>
      </x:c>
      <x:c r="D4831" s="14" t="n">
        <x:v>44835</x:v>
      </x:c>
      <x:c r="E4831" s="28" t="n">
        <x:v>4</x:v>
      </x:c>
      <x:c r="F4831" s="8" t="str">
        <x:v>momentum_10|atr_14|true_range|chaikin_ad</x:v>
      </x:c>
    </x:row>
    <x:row r="4832">
      <x:c r="A4832" s="28" t="n">
        <x:v>90</x:v>
      </x:c>
      <x:c r="B4832" s="14" t="n">
        <x:v>44746</x:v>
      </x:c>
      <x:c r="C4832" s="14" t="n">
        <x:v>44835</x:v>
      </x:c>
      <x:c r="D4832" s="14" t="n">
        <x:v>44836</x:v>
      </x:c>
      <x:c r="E4832" s="28" t="n">
        <x:v>4</x:v>
      </x:c>
      <x:c r="F4832" s="8" t="str">
        <x:v>momentum_10|atr_14|true_range|chaikin_ad</x:v>
      </x:c>
    </x:row>
    <x:row r="4833">
      <x:c r="A4833" s="28" t="n">
        <x:v>90</x:v>
      </x:c>
      <x:c r="B4833" s="14" t="n">
        <x:v>44747</x:v>
      </x:c>
      <x:c r="C4833" s="14" t="n">
        <x:v>44836</x:v>
      </x:c>
      <x:c r="D4833" s="14" t="n">
        <x:v>44837</x:v>
      </x:c>
      <x:c r="E4833" s="28" t="n">
        <x:v>4</x:v>
      </x:c>
      <x:c r="F4833" s="8" t="str">
        <x:v>momentum_10|atr_14|true_range|chaikin_ad</x:v>
      </x:c>
    </x:row>
    <x:row r="4834">
      <x:c r="A4834" s="28" t="n">
        <x:v>90</x:v>
      </x:c>
      <x:c r="B4834" s="14" t="n">
        <x:v>44748</x:v>
      </x:c>
      <x:c r="C4834" s="14" t="n">
        <x:v>44837</x:v>
      </x:c>
      <x:c r="D4834" s="14" t="n">
        <x:v>44838</x:v>
      </x:c>
      <x:c r="E4834" s="28" t="n">
        <x:v>4</x:v>
      </x:c>
      <x:c r="F4834" s="8" t="str">
        <x:v>momentum_10|atr_14|true_range|chaikin_ad</x:v>
      </x:c>
    </x:row>
    <x:row r="4835">
      <x:c r="A4835" s="28" t="n">
        <x:v>90</x:v>
      </x:c>
      <x:c r="B4835" s="14" t="n">
        <x:v>44749</x:v>
      </x:c>
      <x:c r="C4835" s="14" t="n">
        <x:v>44838</x:v>
      </x:c>
      <x:c r="D4835" s="14" t="n">
        <x:v>44839</x:v>
      </x:c>
      <x:c r="E4835" s="28" t="n">
        <x:v>4</x:v>
      </x:c>
      <x:c r="F4835" s="8" t="str">
        <x:v>momentum_10|atr_14|true_range|chaikin_ad</x:v>
      </x:c>
    </x:row>
    <x:row r="4836">
      <x:c r="A4836" s="28" t="n">
        <x:v>90</x:v>
      </x:c>
      <x:c r="B4836" s="14" t="n">
        <x:v>44750</x:v>
      </x:c>
      <x:c r="C4836" s="14" t="n">
        <x:v>44839</x:v>
      </x:c>
      <x:c r="D4836" s="14" t="n">
        <x:v>44840</x:v>
      </x:c>
      <x:c r="E4836" s="28" t="n">
        <x:v>4</x:v>
      </x:c>
      <x:c r="F4836" s="8" t="str">
        <x:v>momentum_10|atr_14|true_range|chaikin_ad</x:v>
      </x:c>
    </x:row>
    <x:row r="4837">
      <x:c r="A4837" s="28" t="n">
        <x:v>90</x:v>
      </x:c>
      <x:c r="B4837" s="14" t="n">
        <x:v>44751</x:v>
      </x:c>
      <x:c r="C4837" s="14" t="n">
        <x:v>44840</x:v>
      </x:c>
      <x:c r="D4837" s="14" t="n">
        <x:v>44841</x:v>
      </x:c>
      <x:c r="E4837" s="28" t="n">
        <x:v>4</x:v>
      </x:c>
      <x:c r="F4837" s="8" t="str">
        <x:v>momentum_10|atr_14|true_range|chaikin_ad</x:v>
      </x:c>
    </x:row>
    <x:row r="4838">
      <x:c r="A4838" s="28" t="n">
        <x:v>90</x:v>
      </x:c>
      <x:c r="B4838" s="14" t="n">
        <x:v>44752</x:v>
      </x:c>
      <x:c r="C4838" s="14" t="n">
        <x:v>44841</x:v>
      </x:c>
      <x:c r="D4838" s="14" t="n">
        <x:v>44842</x:v>
      </x:c>
      <x:c r="E4838" s="28" t="n">
        <x:v>4</x:v>
      </x:c>
      <x:c r="F4838" s="8" t="str">
        <x:v>momentum_10|atr_14|true_range|chaikin_ad</x:v>
      </x:c>
    </x:row>
    <x:row r="4839">
      <x:c r="A4839" s="28" t="n">
        <x:v>90</x:v>
      </x:c>
      <x:c r="B4839" s="14" t="n">
        <x:v>44753</x:v>
      </x:c>
      <x:c r="C4839" s="14" t="n">
        <x:v>44842</x:v>
      </x:c>
      <x:c r="D4839" s="14" t="n">
        <x:v>44843</x:v>
      </x:c>
      <x:c r="E4839" s="28" t="n">
        <x:v>4</x:v>
      </x:c>
      <x:c r="F4839" s="8" t="str">
        <x:v>momentum_10|atr_14|true_range|chaikin_ad</x:v>
      </x:c>
    </x:row>
    <x:row r="4840">
      <x:c r="A4840" s="28" t="n">
        <x:v>90</x:v>
      </x:c>
      <x:c r="B4840" s="14" t="n">
        <x:v>44754</x:v>
      </x:c>
      <x:c r="C4840" s="14" t="n">
        <x:v>44843</x:v>
      </x:c>
      <x:c r="D4840" s="14" t="n">
        <x:v>44844</x:v>
      </x:c>
      <x:c r="E4840" s="28" t="n">
        <x:v>4</x:v>
      </x:c>
      <x:c r="F4840" s="8" t="str">
        <x:v>momentum_10|atr_14|true_range|chaikin_ad</x:v>
      </x:c>
    </x:row>
    <x:row r="4841">
      <x:c r="A4841" s="28" t="n">
        <x:v>90</x:v>
      </x:c>
      <x:c r="B4841" s="14" t="n">
        <x:v>44755</x:v>
      </x:c>
      <x:c r="C4841" s="14" t="n">
        <x:v>44844</x:v>
      </x:c>
      <x:c r="D4841" s="14" t="n">
        <x:v>44845</x:v>
      </x:c>
      <x:c r="E4841" s="28" t="n">
        <x:v>4</x:v>
      </x:c>
      <x:c r="F4841" s="8" t="str">
        <x:v>momentum_10|atr_14|true_range|chaikin_ad</x:v>
      </x:c>
    </x:row>
    <x:row r="4842">
      <x:c r="A4842" s="28" t="n">
        <x:v>90</x:v>
      </x:c>
      <x:c r="B4842" s="14" t="n">
        <x:v>44756</x:v>
      </x:c>
      <x:c r="C4842" s="14" t="n">
        <x:v>44845</x:v>
      </x:c>
      <x:c r="D4842" s="14" t="n">
        <x:v>44846</x:v>
      </x:c>
      <x:c r="E4842" s="28" t="n">
        <x:v>4</x:v>
      </x:c>
      <x:c r="F4842" s="8" t="str">
        <x:v>momentum_10|atr_14|true_range|chaikin_ad</x:v>
      </x:c>
    </x:row>
    <x:row r="4843">
      <x:c r="A4843" s="28" t="n">
        <x:v>90</x:v>
      </x:c>
      <x:c r="B4843" s="14" t="n">
        <x:v>44757</x:v>
      </x:c>
      <x:c r="C4843" s="14" t="n">
        <x:v>44846</x:v>
      </x:c>
      <x:c r="D4843" s="14" t="n">
        <x:v>44847</x:v>
      </x:c>
      <x:c r="E4843" s="28" t="n">
        <x:v>4</x:v>
      </x:c>
      <x:c r="F4843" s="8" t="str">
        <x:v>momentum_10|atr_14|true_range|obv</x:v>
      </x:c>
    </x:row>
    <x:row r="4844">
      <x:c r="A4844" s="28" t="n">
        <x:v>90</x:v>
      </x:c>
      <x:c r="B4844" s="14" t="n">
        <x:v>44758</x:v>
      </x:c>
      <x:c r="C4844" s="14" t="n">
        <x:v>44847</x:v>
      </x:c>
      <x:c r="D4844" s="14" t="n">
        <x:v>44848</x:v>
      </x:c>
      <x:c r="E4844" s="28" t="n">
        <x:v>4</x:v>
      </x:c>
      <x:c r="F4844" s="8" t="str">
        <x:v>momentum_10|atr_14|true_range|obv</x:v>
      </x:c>
    </x:row>
    <x:row r="4845">
      <x:c r="A4845" s="28" t="n">
        <x:v>90</x:v>
      </x:c>
      <x:c r="B4845" s="14" t="n">
        <x:v>44759</x:v>
      </x:c>
      <x:c r="C4845" s="14" t="n">
        <x:v>44848</x:v>
      </x:c>
      <x:c r="D4845" s="14" t="n">
        <x:v>44849</x:v>
      </x:c>
      <x:c r="E4845" s="28" t="n">
        <x:v>4</x:v>
      </x:c>
      <x:c r="F4845" s="8" t="str">
        <x:v>momentum_10|atr_14|true_range|obv</x:v>
      </x:c>
    </x:row>
    <x:row r="4846">
      <x:c r="A4846" s="28" t="n">
        <x:v>90</x:v>
      </x:c>
      <x:c r="B4846" s="14" t="n">
        <x:v>44760</x:v>
      </x:c>
      <x:c r="C4846" s="14" t="n">
        <x:v>44849</x:v>
      </x:c>
      <x:c r="D4846" s="14" t="n">
        <x:v>44850</x:v>
      </x:c>
      <x:c r="E4846" s="28" t="n">
        <x:v>4</x:v>
      </x:c>
      <x:c r="F4846" s="8" t="str">
        <x:v>momentum_10|atr_14|true_range|obv</x:v>
      </x:c>
    </x:row>
    <x:row r="4847">
      <x:c r="A4847" s="28" t="n">
        <x:v>90</x:v>
      </x:c>
      <x:c r="B4847" s="14" t="n">
        <x:v>44761</x:v>
      </x:c>
      <x:c r="C4847" s="14" t="n">
        <x:v>44850</x:v>
      </x:c>
      <x:c r="D4847" s="14" t="n">
        <x:v>44851</x:v>
      </x:c>
      <x:c r="E4847" s="28" t="n">
        <x:v>4</x:v>
      </x:c>
      <x:c r="F4847" s="8" t="str">
        <x:v>momentum_10|atr_14|true_range|obv</x:v>
      </x:c>
    </x:row>
    <x:row r="4848">
      <x:c r="A4848" s="28" t="n">
        <x:v>90</x:v>
      </x:c>
      <x:c r="B4848" s="14" t="n">
        <x:v>44762</x:v>
      </x:c>
      <x:c r="C4848" s="14" t="n">
        <x:v>44851</x:v>
      </x:c>
      <x:c r="D4848" s="14" t="n">
        <x:v>44852</x:v>
      </x:c>
      <x:c r="E4848" s="28" t="n">
        <x:v>4</x:v>
      </x:c>
      <x:c r="F4848" s="8" t="str">
        <x:v>momentum_10|atr_14|true_range|obv</x:v>
      </x:c>
    </x:row>
    <x:row r="4849">
      <x:c r="A4849" s="28" t="n">
        <x:v>90</x:v>
      </x:c>
      <x:c r="B4849" s="14" t="n">
        <x:v>44763</x:v>
      </x:c>
      <x:c r="C4849" s="14" t="n">
        <x:v>44852</x:v>
      </x:c>
      <x:c r="D4849" s="14" t="n">
        <x:v>44853</x:v>
      </x:c>
      <x:c r="E4849" s="28" t="n">
        <x:v>4</x:v>
      </x:c>
      <x:c r="F4849" s="8" t="str">
        <x:v>momentum_10|atr_14|true_range|obv</x:v>
      </x:c>
    </x:row>
    <x:row r="4850">
      <x:c r="A4850" s="28" t="n">
        <x:v>90</x:v>
      </x:c>
      <x:c r="B4850" s="14" t="n">
        <x:v>44764</x:v>
      </x:c>
      <x:c r="C4850" s="14" t="n">
        <x:v>44853</x:v>
      </x:c>
      <x:c r="D4850" s="14" t="n">
        <x:v>44854</x:v>
      </x:c>
      <x:c r="E4850" s="28" t="n">
        <x:v>4</x:v>
      </x:c>
      <x:c r="F4850" s="8" t="str">
        <x:v>momentum_10|atr_14|true_range|obv</x:v>
      </x:c>
    </x:row>
    <x:row r="4851">
      <x:c r="A4851" s="28" t="n">
        <x:v>90</x:v>
      </x:c>
      <x:c r="B4851" s="14" t="n">
        <x:v>44765</x:v>
      </x:c>
      <x:c r="C4851" s="14" t="n">
        <x:v>44854</x:v>
      </x:c>
      <x:c r="D4851" s="14" t="n">
        <x:v>44855</x:v>
      </x:c>
      <x:c r="E4851" s="28" t="n">
        <x:v>4</x:v>
      </x:c>
      <x:c r="F4851" s="8" t="str">
        <x:v>momentum_10|atr_14|true_range|obv</x:v>
      </x:c>
    </x:row>
    <x:row r="4852">
      <x:c r="A4852" s="28" t="n">
        <x:v>90</x:v>
      </x:c>
      <x:c r="B4852" s="14" t="n">
        <x:v>44766</x:v>
      </x:c>
      <x:c r="C4852" s="14" t="n">
        <x:v>44855</x:v>
      </x:c>
      <x:c r="D4852" s="14" t="n">
        <x:v>44856</x:v>
      </x:c>
      <x:c r="E4852" s="28" t="n">
        <x:v>4</x:v>
      </x:c>
      <x:c r="F4852" s="8" t="str">
        <x:v>momentum_10|atr_14|true_range|obv</x:v>
      </x:c>
    </x:row>
    <x:row r="4853">
      <x:c r="A4853" s="28" t="n">
        <x:v>90</x:v>
      </x:c>
      <x:c r="B4853" s="14" t="n">
        <x:v>44767</x:v>
      </x:c>
      <x:c r="C4853" s="14" t="n">
        <x:v>44856</x:v>
      </x:c>
      <x:c r="D4853" s="14" t="n">
        <x:v>44857</x:v>
      </x:c>
      <x:c r="E4853" s="28" t="n">
        <x:v>4</x:v>
      </x:c>
      <x:c r="F4853" s="8" t="str">
        <x:v>momentum_10|atr_14|true_range|obv</x:v>
      </x:c>
    </x:row>
    <x:row r="4854">
      <x:c r="A4854" s="28" t="n">
        <x:v>90</x:v>
      </x:c>
      <x:c r="B4854" s="14" t="n">
        <x:v>44768</x:v>
      </x:c>
      <x:c r="C4854" s="14" t="n">
        <x:v>44857</x:v>
      </x:c>
      <x:c r="D4854" s="14" t="n">
        <x:v>44858</x:v>
      </x:c>
      <x:c r="E4854" s="28" t="n">
        <x:v>4</x:v>
      </x:c>
      <x:c r="F4854" s="8" t="str">
        <x:v>momentum_10|atr_14|true_range|obv</x:v>
      </x:c>
    </x:row>
    <x:row r="4855">
      <x:c r="A4855" s="28" t="n">
        <x:v>90</x:v>
      </x:c>
      <x:c r="B4855" s="14" t="n">
        <x:v>44769</x:v>
      </x:c>
      <x:c r="C4855" s="14" t="n">
        <x:v>44858</x:v>
      </x:c>
      <x:c r="D4855" s="14" t="n">
        <x:v>44859</x:v>
      </x:c>
      <x:c r="E4855" s="28" t="n">
        <x:v>4</x:v>
      </x:c>
      <x:c r="F4855" s="8" t="str">
        <x:v>momentum_10|atr_14|true_range|obv</x:v>
      </x:c>
    </x:row>
    <x:row r="4856">
      <x:c r="A4856" s="28" t="n">
        <x:v>90</x:v>
      </x:c>
      <x:c r="B4856" s="14" t="n">
        <x:v>44770</x:v>
      </x:c>
      <x:c r="C4856" s="14" t="n">
        <x:v>44859</x:v>
      </x:c>
      <x:c r="D4856" s="14" t="n">
        <x:v>44860</x:v>
      </x:c>
      <x:c r="E4856" s="28" t="n">
        <x:v>4</x:v>
      </x:c>
      <x:c r="F4856" s="8" t="str">
        <x:v>momentum_10|atr_14|true_range|obv</x:v>
      </x:c>
    </x:row>
    <x:row r="4857">
      <x:c r="A4857" s="28" t="n">
        <x:v>90</x:v>
      </x:c>
      <x:c r="B4857" s="14" t="n">
        <x:v>44771</x:v>
      </x:c>
      <x:c r="C4857" s="14" t="n">
        <x:v>44860</x:v>
      </x:c>
      <x:c r="D4857" s="14" t="n">
        <x:v>44861</x:v>
      </x:c>
      <x:c r="E4857" s="28" t="n">
        <x:v>5</x:v>
      </x:c>
      <x:c r="F4857" s="8" t="str">
        <x:v>momentum_10|atr_14|true_range|chaikin_ad|obv</x:v>
      </x:c>
    </x:row>
    <x:row r="4858">
      <x:c r="A4858" s="28" t="n">
        <x:v>90</x:v>
      </x:c>
      <x:c r="B4858" s="14" t="n">
        <x:v>44772</x:v>
      </x:c>
      <x:c r="C4858" s="14" t="n">
        <x:v>44861</x:v>
      </x:c>
      <x:c r="D4858" s="14" t="n">
        <x:v>44862</x:v>
      </x:c>
      <x:c r="E4858" s="28" t="n">
        <x:v>5</x:v>
      </x:c>
      <x:c r="F4858" s="8" t="str">
        <x:v>momentum_10|atr_14|true_range|chaikin_ad|obv</x:v>
      </x:c>
    </x:row>
    <x:row r="4859">
      <x:c r="A4859" s="28" t="n">
        <x:v>90</x:v>
      </x:c>
      <x:c r="B4859" s="14" t="n">
        <x:v>44773</x:v>
      </x:c>
      <x:c r="C4859" s="14" t="n">
        <x:v>44862</x:v>
      </x:c>
      <x:c r="D4859" s="14" t="n">
        <x:v>44863</x:v>
      </x:c>
      <x:c r="E4859" s="28" t="n">
        <x:v>5</x:v>
      </x:c>
      <x:c r="F4859" s="8" t="str">
        <x:v>momentum_10|atr_14|true_range|chaikin_ad|obv</x:v>
      </x:c>
    </x:row>
    <x:row r="4860">
      <x:c r="A4860" s="28" t="n">
        <x:v>90</x:v>
      </x:c>
      <x:c r="B4860" s="14" t="n">
        <x:v>44774</x:v>
      </x:c>
      <x:c r="C4860" s="14" t="n">
        <x:v>44863</x:v>
      </x:c>
      <x:c r="D4860" s="14" t="n">
        <x:v>44864</x:v>
      </x:c>
      <x:c r="E4860" s="28" t="n">
        <x:v>5</x:v>
      </x:c>
      <x:c r="F4860" s="8" t="str">
        <x:v>momentum_10|atr_14|true_range|chaikin_ad|obv</x:v>
      </x:c>
    </x:row>
    <x:row r="4861">
      <x:c r="A4861" s="28" t="n">
        <x:v>90</x:v>
      </x:c>
      <x:c r="B4861" s="14" t="n">
        <x:v>44775</x:v>
      </x:c>
      <x:c r="C4861" s="14" t="n">
        <x:v>44864</x:v>
      </x:c>
      <x:c r="D4861" s="14" t="n">
        <x:v>44865</x:v>
      </x:c>
      <x:c r="E4861" s="28" t="n">
        <x:v>6</x:v>
      </x:c>
      <x:c r="F4861" s="8" t="str">
        <x:v>momentum_10|rsi_14|atr_14|true_range|chaikin_ad|obv</x:v>
      </x:c>
    </x:row>
    <x:row r="4862">
      <x:c r="A4862" s="28" t="n">
        <x:v>90</x:v>
      </x:c>
      <x:c r="B4862" s="14" t="n">
        <x:v>44776</x:v>
      </x:c>
      <x:c r="C4862" s="14" t="n">
        <x:v>44865</x:v>
      </x:c>
      <x:c r="D4862" s="14" t="n">
        <x:v>44866</x:v>
      </x:c>
      <x:c r="E4862" s="28" t="n">
        <x:v>6</x:v>
      </x:c>
      <x:c r="F4862" s="8" t="str">
        <x:v>momentum_10|rsi_14|atr_14|true_range|chaikin_ad|obv</x:v>
      </x:c>
    </x:row>
    <x:row r="4863">
      <x:c r="A4863" s="28" t="n">
        <x:v>90</x:v>
      </x:c>
      <x:c r="B4863" s="14" t="n">
        <x:v>44777</x:v>
      </x:c>
      <x:c r="C4863" s="14" t="n">
        <x:v>44866</x:v>
      </x:c>
      <x:c r="D4863" s="14" t="n">
        <x:v>44867</x:v>
      </x:c>
      <x:c r="E4863" s="28" t="n">
        <x:v>5</x:v>
      </x:c>
      <x:c r="F4863" s="8" t="str">
        <x:v>momentum_10|atr_14|true_range|chaikin_ad|obv</x:v>
      </x:c>
    </x:row>
    <x:row r="4864">
      <x:c r="A4864" s="28" t="n">
        <x:v>90</x:v>
      </x:c>
      <x:c r="B4864" s="14" t="n">
        <x:v>44778</x:v>
      </x:c>
      <x:c r="C4864" s="14" t="n">
        <x:v>44867</x:v>
      </x:c>
      <x:c r="D4864" s="14" t="n">
        <x:v>44868</x:v>
      </x:c>
      <x:c r="E4864" s="28" t="n">
        <x:v>5</x:v>
      </x:c>
      <x:c r="F4864" s="8" t="str">
        <x:v>momentum_10|atr_14|true_range|chaikin_ad|obv</x:v>
      </x:c>
    </x:row>
    <x:row r="4865">
      <x:c r="A4865" s="28" t="n">
        <x:v>90</x:v>
      </x:c>
      <x:c r="B4865" s="14" t="n">
        <x:v>44779</x:v>
      </x:c>
      <x:c r="C4865" s="14" t="n">
        <x:v>44868</x:v>
      </x:c>
      <x:c r="D4865" s="14" t="n">
        <x:v>44869</x:v>
      </x:c>
      <x:c r="E4865" s="28" t="n">
        <x:v>5</x:v>
      </x:c>
      <x:c r="F4865" s="8" t="str">
        <x:v>momentum_10|atr_14|true_range|chaikin_ad|obv</x:v>
      </x:c>
    </x:row>
    <x:row r="4866">
      <x:c r="A4866" s="28" t="n">
        <x:v>90</x:v>
      </x:c>
      <x:c r="B4866" s="14" t="n">
        <x:v>44780</x:v>
      </x:c>
      <x:c r="C4866" s="14" t="n">
        <x:v>44869</x:v>
      </x:c>
      <x:c r="D4866" s="14" t="n">
        <x:v>44870</x:v>
      </x:c>
      <x:c r="E4866" s="28" t="n">
        <x:v>5</x:v>
      </x:c>
      <x:c r="F4866" s="8" t="str">
        <x:v>momentum_10|atr_14|true_range|chaikin_ad|obv</x:v>
      </x:c>
    </x:row>
    <x:row r="4867">
      <x:c r="A4867" s="28" t="n">
        <x:v>90</x:v>
      </x:c>
      <x:c r="B4867" s="14" t="n">
        <x:v>44781</x:v>
      </x:c>
      <x:c r="C4867" s="14" t="n">
        <x:v>44870</x:v>
      </x:c>
      <x:c r="D4867" s="14" t="n">
        <x:v>44871</x:v>
      </x:c>
      <x:c r="E4867" s="28" t="n">
        <x:v>5</x:v>
      </x:c>
      <x:c r="F4867" s="8" t="str">
        <x:v>momentum_10|atr_14|true_range|chaikin_ad|obv</x:v>
      </x:c>
    </x:row>
    <x:row r="4868">
      <x:c r="A4868" s="28" t="n">
        <x:v>90</x:v>
      </x:c>
      <x:c r="B4868" s="14" t="n">
        <x:v>44782</x:v>
      </x:c>
      <x:c r="C4868" s="14" t="n">
        <x:v>44871</x:v>
      </x:c>
      <x:c r="D4868" s="14" t="n">
        <x:v>44872</x:v>
      </x:c>
      <x:c r="E4868" s="28" t="n">
        <x:v>5</x:v>
      </x:c>
      <x:c r="F4868" s="8" t="str">
        <x:v>momentum_10|atr_14|true_range|chaikin_ad|obv</x:v>
      </x:c>
    </x:row>
    <x:row r="4869">
      <x:c r="A4869" s="28" t="n">
        <x:v>90</x:v>
      </x:c>
      <x:c r="B4869" s="14" t="n">
        <x:v>44783</x:v>
      </x:c>
      <x:c r="C4869" s="14" t="n">
        <x:v>44872</x:v>
      </x:c>
      <x:c r="D4869" s="14" t="n">
        <x:v>44873</x:v>
      </x:c>
      <x:c r="E4869" s="28" t="n">
        <x:v>5</x:v>
      </x:c>
      <x:c r="F4869" s="8" t="str">
        <x:v>momentum_10|atr_14|true_range|chaikin_ad|obv</x:v>
      </x:c>
    </x:row>
    <x:row r="4870">
      <x:c r="A4870" s="28" t="n">
        <x:v>90</x:v>
      </x:c>
      <x:c r="B4870" s="14" t="n">
        <x:v>44784</x:v>
      </x:c>
      <x:c r="C4870" s="14" t="n">
        <x:v>44873</x:v>
      </x:c>
      <x:c r="D4870" s="14" t="n">
        <x:v>44874</x:v>
      </x:c>
      <x:c r="E4870" s="28" t="n">
        <x:v>5</x:v>
      </x:c>
      <x:c r="F4870" s="8" t="str">
        <x:v>momentum_10|atr_14|true_range|chaikin_ad|obv</x:v>
      </x:c>
    </x:row>
    <x:row r="4871">
      <x:c r="A4871" s="28" t="n">
        <x:v>90</x:v>
      </x:c>
      <x:c r="B4871" s="14" t="n">
        <x:v>44785</x:v>
      </x:c>
      <x:c r="C4871" s="14" t="n">
        <x:v>44874</x:v>
      </x:c>
      <x:c r="D4871" s="14" t="n">
        <x:v>44875</x:v>
      </x:c>
      <x:c r="E4871" s="28" t="n">
        <x:v>5</x:v>
      </x:c>
      <x:c r="F4871" s="8" t="str">
        <x:v>momentum_10|atr_14|true_range|chaikin_ad|obv</x:v>
      </x:c>
    </x:row>
    <x:row r="4872">
      <x:c r="A4872" s="28" t="n">
        <x:v>90</x:v>
      </x:c>
      <x:c r="B4872" s="14" t="n">
        <x:v>44786</x:v>
      </x:c>
      <x:c r="C4872" s="14" t="n">
        <x:v>44875</x:v>
      </x:c>
      <x:c r="D4872" s="14" t="n">
        <x:v>44876</x:v>
      </x:c>
      <x:c r="E4872" s="28" t="n">
        <x:v>5</x:v>
      </x:c>
      <x:c r="F4872" s="8" t="str">
        <x:v>momentum_10|atr_14|true_range|chaikin_ad|obv</x:v>
      </x:c>
    </x:row>
    <x:row r="4873">
      <x:c r="A4873" s="28" t="n">
        <x:v>90</x:v>
      </x:c>
      <x:c r="B4873" s="14" t="n">
        <x:v>44787</x:v>
      </x:c>
      <x:c r="C4873" s="14" t="n">
        <x:v>44876</x:v>
      </x:c>
      <x:c r="D4873" s="14" t="n">
        <x:v>44877</x:v>
      </x:c>
      <x:c r="E4873" s="28" t="n">
        <x:v>5</x:v>
      </x:c>
      <x:c r="F4873" s="8" t="str">
        <x:v>momentum_10|atr_14|true_range|chaikin_ad|obv</x:v>
      </x:c>
    </x:row>
    <x:row r="4874">
      <x:c r="A4874" s="28" t="n">
        <x:v>90</x:v>
      </x:c>
      <x:c r="B4874" s="14" t="n">
        <x:v>44788</x:v>
      </x:c>
      <x:c r="C4874" s="14" t="n">
        <x:v>44877</x:v>
      </x:c>
      <x:c r="D4874" s="14" t="n">
        <x:v>44878</x:v>
      </x:c>
      <x:c r="E4874" s="28" t="n">
        <x:v>5</x:v>
      </x:c>
      <x:c r="F4874" s="8" t="str">
        <x:v>momentum_10|atr_14|true_range|chaikin_ad|obv</x:v>
      </x:c>
    </x:row>
    <x:row r="4875">
      <x:c r="A4875" s="28" t="n">
        <x:v>90</x:v>
      </x:c>
      <x:c r="B4875" s="14" t="n">
        <x:v>44789</x:v>
      </x:c>
      <x:c r="C4875" s="14" t="n">
        <x:v>44878</x:v>
      </x:c>
      <x:c r="D4875" s="14" t="n">
        <x:v>44879</x:v>
      </x:c>
      <x:c r="E4875" s="28" t="n">
        <x:v>5</x:v>
      </x:c>
      <x:c r="F4875" s="8" t="str">
        <x:v>momentum_10|atr_14|true_range|chaikin_ad|obv</x:v>
      </x:c>
    </x:row>
    <x:row r="4876">
      <x:c r="A4876" s="28" t="n">
        <x:v>90</x:v>
      </x:c>
      <x:c r="B4876" s="14" t="n">
        <x:v>44790</x:v>
      </x:c>
      <x:c r="C4876" s="14" t="n">
        <x:v>44879</x:v>
      </x:c>
      <x:c r="D4876" s="14" t="n">
        <x:v>44880</x:v>
      </x:c>
      <x:c r="E4876" s="28" t="n">
        <x:v>5</x:v>
      </x:c>
      <x:c r="F4876" s="8" t="str">
        <x:v>momentum_10|atr_14|true_range|chaikin_ad|obv</x:v>
      </x:c>
    </x:row>
    <x:row r="4877">
      <x:c r="A4877" s="28" t="n">
        <x:v>90</x:v>
      </x:c>
      <x:c r="B4877" s="14" t="n">
        <x:v>44791</x:v>
      </x:c>
      <x:c r="C4877" s="14" t="n">
        <x:v>44880</x:v>
      </x:c>
      <x:c r="D4877" s="14" t="n">
        <x:v>44881</x:v>
      </x:c>
      <x:c r="E4877" s="28" t="n">
        <x:v>5</x:v>
      </x:c>
      <x:c r="F4877" s="8" t="str">
        <x:v>momentum_10|atr_14|true_range|chaikin_ad|obv</x:v>
      </x:c>
    </x:row>
    <x:row r="4878">
      <x:c r="A4878" s="28" t="n">
        <x:v>90</x:v>
      </x:c>
      <x:c r="B4878" s="14" t="n">
        <x:v>44792</x:v>
      </x:c>
      <x:c r="C4878" s="14" t="n">
        <x:v>44881</x:v>
      </x:c>
      <x:c r="D4878" s="14" t="n">
        <x:v>44882</x:v>
      </x:c>
      <x:c r="E4878" s="28" t="n">
        <x:v>4</x:v>
      </x:c>
      <x:c r="F4878" s="8" t="str">
        <x:v>momentum_10|true_range|chaikin_ad|obv</x:v>
      </x:c>
    </x:row>
    <x:row r="4879">
      <x:c r="A4879" s="28" t="n">
        <x:v>90</x:v>
      </x:c>
      <x:c r="B4879" s="14" t="n">
        <x:v>44793</x:v>
      </x:c>
      <x:c r="C4879" s="14" t="n">
        <x:v>44882</x:v>
      </x:c>
      <x:c r="D4879" s="14" t="n">
        <x:v>44883</x:v>
      </x:c>
      <x:c r="E4879" s="28" t="n">
        <x:v>4</x:v>
      </x:c>
      <x:c r="F4879" s="8" t="str">
        <x:v>momentum_10|true_range|chaikin_ad|obv</x:v>
      </x:c>
    </x:row>
    <x:row r="4880">
      <x:c r="A4880" s="28" t="n">
        <x:v>90</x:v>
      </x:c>
      <x:c r="B4880" s="14" t="n">
        <x:v>44794</x:v>
      </x:c>
      <x:c r="C4880" s="14" t="n">
        <x:v>44883</x:v>
      </x:c>
      <x:c r="D4880" s="14" t="n">
        <x:v>44884</x:v>
      </x:c>
      <x:c r="E4880" s="28" t="n">
        <x:v>4</x:v>
      </x:c>
      <x:c r="F4880" s="8" t="str">
        <x:v>momentum_10|true_range|chaikin_ad|obv</x:v>
      </x:c>
    </x:row>
    <x:row r="4881">
      <x:c r="A4881" s="28" t="n">
        <x:v>90</x:v>
      </x:c>
      <x:c r="B4881" s="14" t="n">
        <x:v>44795</x:v>
      </x:c>
      <x:c r="C4881" s="14" t="n">
        <x:v>44884</x:v>
      </x:c>
      <x:c r="D4881" s="14" t="n">
        <x:v>44885</x:v>
      </x:c>
      <x:c r="E4881" s="28" t="n">
        <x:v>5</x:v>
      </x:c>
      <x:c r="F4881" s="8" t="str">
        <x:v>momentum_10|rsi_14|true_range|chaikin_ad|obv</x:v>
      </x:c>
    </x:row>
    <x:row r="4882">
      <x:c r="A4882" s="28" t="n">
        <x:v>90</x:v>
      </x:c>
      <x:c r="B4882" s="14" t="n">
        <x:v>44796</x:v>
      </x:c>
      <x:c r="C4882" s="14" t="n">
        <x:v>44885</x:v>
      </x:c>
      <x:c r="D4882" s="14" t="n">
        <x:v>44886</x:v>
      </x:c>
      <x:c r="E4882" s="28" t="n">
        <x:v>4</x:v>
      </x:c>
      <x:c r="F4882" s="8" t="str">
        <x:v>momentum_10|true_range|chaikin_ad|obv</x:v>
      </x:c>
    </x:row>
    <x:row r="4883">
      <x:c r="A4883" s="28" t="n">
        <x:v>90</x:v>
      </x:c>
      <x:c r="B4883" s="14" t="n">
        <x:v>44797</x:v>
      </x:c>
      <x:c r="C4883" s="14" t="n">
        <x:v>44886</x:v>
      </x:c>
      <x:c r="D4883" s="14" t="n">
        <x:v>44887</x:v>
      </x:c>
      <x:c r="E4883" s="28" t="n">
        <x:v>4</x:v>
      </x:c>
      <x:c r="F4883" s="8" t="str">
        <x:v>momentum_10|true_range|chaikin_ad|obv</x:v>
      </x:c>
    </x:row>
    <x:row r="4884">
      <x:c r="A4884" s="28" t="n">
        <x:v>90</x:v>
      </x:c>
      <x:c r="B4884" s="14" t="n">
        <x:v>44798</x:v>
      </x:c>
      <x:c r="C4884" s="14" t="n">
        <x:v>44887</x:v>
      </x:c>
      <x:c r="D4884" s="14" t="n">
        <x:v>44888</x:v>
      </x:c>
      <x:c r="E4884" s="28" t="n">
        <x:v>4</x:v>
      </x:c>
      <x:c r="F4884" s="8" t="str">
        <x:v>momentum_10|true_range|chaikin_ad|obv</x:v>
      </x:c>
    </x:row>
    <x:row r="4885">
      <x:c r="A4885" s="28" t="n">
        <x:v>90</x:v>
      </x:c>
      <x:c r="B4885" s="14" t="n">
        <x:v>44799</x:v>
      </x:c>
      <x:c r="C4885" s="14" t="n">
        <x:v>44888</x:v>
      </x:c>
      <x:c r="D4885" s="14" t="n">
        <x:v>44889</x:v>
      </x:c>
      <x:c r="E4885" s="28" t="n">
        <x:v>4</x:v>
      </x:c>
      <x:c r="F4885" s="8" t="str">
        <x:v>momentum_10|true_range|chaikin_ad|obv</x:v>
      </x:c>
    </x:row>
    <x:row r="4886">
      <x:c r="A4886" s="28" t="n">
        <x:v>90</x:v>
      </x:c>
      <x:c r="B4886" s="14" t="n">
        <x:v>44800</x:v>
      </x:c>
      <x:c r="C4886" s="14" t="n">
        <x:v>44889</x:v>
      </x:c>
      <x:c r="D4886" s="14" t="n">
        <x:v>44890</x:v>
      </x:c>
      <x:c r="E4886" s="28" t="n">
        <x:v>5</x:v>
      </x:c>
      <x:c r="F4886" s="8" t="str">
        <x:v>momentum_10|rsi_14|true_range|chaikin_ad|obv</x:v>
      </x:c>
    </x:row>
    <x:row r="4887">
      <x:c r="A4887" s="28" t="n">
        <x:v>90</x:v>
      </x:c>
      <x:c r="B4887" s="14" t="n">
        <x:v>44801</x:v>
      </x:c>
      <x:c r="C4887" s="14" t="n">
        <x:v>44890</x:v>
      </x:c>
      <x:c r="D4887" s="14" t="n">
        <x:v>44891</x:v>
      </x:c>
      <x:c r="E4887" s="28" t="n">
        <x:v>5</x:v>
      </x:c>
      <x:c r="F4887" s="8" t="str">
        <x:v>momentum_10|rsi_14|true_range|chaikin_ad|obv</x:v>
      </x:c>
    </x:row>
    <x:row r="4888">
      <x:c r="A4888" s="28" t="n">
        <x:v>90</x:v>
      </x:c>
      <x:c r="B4888" s="14" t="n">
        <x:v>44802</x:v>
      </x:c>
      <x:c r="C4888" s="14" t="n">
        <x:v>44891</x:v>
      </x:c>
      <x:c r="D4888" s="14" t="n">
        <x:v>44892</x:v>
      </x:c>
      <x:c r="E4888" s="28" t="n">
        <x:v>5</x:v>
      </x:c>
      <x:c r="F4888" s="8" t="str">
        <x:v>momentum_10|rsi_14|true_range|chaikin_ad|obv</x:v>
      </x:c>
    </x:row>
    <x:row r="4889">
      <x:c r="A4889" s="28" t="n">
        <x:v>90</x:v>
      </x:c>
      <x:c r="B4889" s="14" t="n">
        <x:v>44803</x:v>
      </x:c>
      <x:c r="C4889" s="14" t="n">
        <x:v>44892</x:v>
      </x:c>
      <x:c r="D4889" s="14" t="n">
        <x:v>44893</x:v>
      </x:c>
      <x:c r="E4889" s="28" t="n">
        <x:v>5</x:v>
      </x:c>
      <x:c r="F4889" s="8" t="str">
        <x:v>momentum_10|rsi_14|true_range|chaikin_ad|obv</x:v>
      </x:c>
    </x:row>
    <x:row r="4890">
      <x:c r="A4890" s="28" t="n">
        <x:v>90</x:v>
      </x:c>
      <x:c r="B4890" s="14" t="n">
        <x:v>44804</x:v>
      </x:c>
      <x:c r="C4890" s="14" t="n">
        <x:v>44893</x:v>
      </x:c>
      <x:c r="D4890" s="14" t="n">
        <x:v>44894</x:v>
      </x:c>
      <x:c r="E4890" s="28" t="n">
        <x:v>5</x:v>
      </x:c>
      <x:c r="F4890" s="8" t="str">
        <x:v>momentum_10|rsi_14|true_range|chaikin_ad|obv</x:v>
      </x:c>
    </x:row>
    <x:row r="4891">
      <x:c r="A4891" s="28" t="n">
        <x:v>90</x:v>
      </x:c>
      <x:c r="B4891" s="14" t="n">
        <x:v>44805</x:v>
      </x:c>
      <x:c r="C4891" s="14" t="n">
        <x:v>44894</x:v>
      </x:c>
      <x:c r="D4891" s="14" t="n">
        <x:v>44895</x:v>
      </x:c>
      <x:c r="E4891" s="28" t="n">
        <x:v>5</x:v>
      </x:c>
      <x:c r="F4891" s="8" t="str">
        <x:v>momentum_10|rsi_14|true_range|chaikin_ad|obv</x:v>
      </x:c>
    </x:row>
    <x:row r="4892">
      <x:c r="A4892" s="28" t="n">
        <x:v>90</x:v>
      </x:c>
      <x:c r="B4892" s="14" t="n">
        <x:v>44806</x:v>
      </x:c>
      <x:c r="C4892" s="14" t="n">
        <x:v>44895</x:v>
      </x:c>
      <x:c r="D4892" s="14" t="n">
        <x:v>44896</x:v>
      </x:c>
      <x:c r="E4892" s="28" t="n">
        <x:v>5</x:v>
      </x:c>
      <x:c r="F4892" s="8" t="str">
        <x:v>momentum_10|rsi_14|true_range|chaikin_ad|obv</x:v>
      </x:c>
    </x:row>
    <x:row r="4893">
      <x:c r="A4893" s="28" t="n">
        <x:v>90</x:v>
      </x:c>
      <x:c r="B4893" s="14" t="n">
        <x:v>44807</x:v>
      </x:c>
      <x:c r="C4893" s="14" t="n">
        <x:v>44896</x:v>
      </x:c>
      <x:c r="D4893" s="14" t="n">
        <x:v>44897</x:v>
      </x:c>
      <x:c r="E4893" s="28" t="n">
        <x:v>5</x:v>
      </x:c>
      <x:c r="F4893" s="8" t="str">
        <x:v>momentum_10|rsi_14|true_range|chaikin_ad|obv</x:v>
      </x:c>
    </x:row>
    <x:row r="4894">
      <x:c r="A4894" s="28" t="n">
        <x:v>90</x:v>
      </x:c>
      <x:c r="B4894" s="14" t="n">
        <x:v>44808</x:v>
      </x:c>
      <x:c r="C4894" s="14" t="n">
        <x:v>44897</x:v>
      </x:c>
      <x:c r="D4894" s="14" t="n">
        <x:v>44898</x:v>
      </x:c>
      <x:c r="E4894" s="28" t="n">
        <x:v>5</x:v>
      </x:c>
      <x:c r="F4894" s="8" t="str">
        <x:v>momentum_10|rsi_14|true_range|chaikin_ad|obv</x:v>
      </x:c>
    </x:row>
    <x:row r="4895">
      <x:c r="A4895" s="28" t="n">
        <x:v>90</x:v>
      </x:c>
      <x:c r="B4895" s="14" t="n">
        <x:v>44809</x:v>
      </x:c>
      <x:c r="C4895" s="14" t="n">
        <x:v>44898</x:v>
      </x:c>
      <x:c r="D4895" s="14" t="n">
        <x:v>44899</x:v>
      </x:c>
      <x:c r="E4895" s="28" t="n">
        <x:v>5</x:v>
      </x:c>
      <x:c r="F4895" s="8" t="str">
        <x:v>momentum_10|rsi_14|true_range|chaikin_ad|obv</x:v>
      </x:c>
    </x:row>
    <x:row r="4896">
      <x:c r="A4896" s="28" t="n">
        <x:v>90</x:v>
      </x:c>
      <x:c r="B4896" s="14" t="n">
        <x:v>44810</x:v>
      </x:c>
      <x:c r="C4896" s="14" t="n">
        <x:v>44899</x:v>
      </x:c>
      <x:c r="D4896" s="14" t="n">
        <x:v>44900</x:v>
      </x:c>
      <x:c r="E4896" s="28" t="n">
        <x:v>5</x:v>
      </x:c>
      <x:c r="F4896" s="8" t="str">
        <x:v>momentum_10|rsi_14|true_range|chaikin_ad|obv</x:v>
      </x:c>
    </x:row>
    <x:row r="4897">
      <x:c r="A4897" s="28" t="n">
        <x:v>90</x:v>
      </x:c>
      <x:c r="B4897" s="14" t="n">
        <x:v>44811</x:v>
      </x:c>
      <x:c r="C4897" s="14" t="n">
        <x:v>44900</x:v>
      </x:c>
      <x:c r="D4897" s="14" t="n">
        <x:v>44901</x:v>
      </x:c>
      <x:c r="E4897" s="28" t="n">
        <x:v>5</x:v>
      </x:c>
      <x:c r="F4897" s="8" t="str">
        <x:v>momentum_10|rsi_14|true_range|chaikin_ad|obv</x:v>
      </x:c>
    </x:row>
    <x:row r="4898">
      <x:c r="A4898" s="28" t="n">
        <x:v>90</x:v>
      </x:c>
      <x:c r="B4898" s="14" t="n">
        <x:v>44812</x:v>
      </x:c>
      <x:c r="C4898" s="14" t="n">
        <x:v>44901</x:v>
      </x:c>
      <x:c r="D4898" s="14" t="n">
        <x:v>44902</x:v>
      </x:c>
      <x:c r="E4898" s="28" t="n">
        <x:v>4</x:v>
      </x:c>
      <x:c r="F4898" s="8" t="str">
        <x:v>momentum_10|true_range|chaikin_ad|obv</x:v>
      </x:c>
    </x:row>
    <x:row r="4899">
      <x:c r="A4899" s="28" t="n">
        <x:v>90</x:v>
      </x:c>
      <x:c r="B4899" s="14" t="n">
        <x:v>44813</x:v>
      </x:c>
      <x:c r="C4899" s="14" t="n">
        <x:v>44902</x:v>
      </x:c>
      <x:c r="D4899" s="14" t="n">
        <x:v>44903</x:v>
      </x:c>
      <x:c r="E4899" s="28" t="n">
        <x:v>4</x:v>
      </x:c>
      <x:c r="F4899" s="8" t="str">
        <x:v>momentum_10|true_range|chaikin_ad|obv</x:v>
      </x:c>
    </x:row>
    <x:row r="4900">
      <x:c r="A4900" s="28" t="n">
        <x:v>90</x:v>
      </x:c>
      <x:c r="B4900" s="14" t="n">
        <x:v>44814</x:v>
      </x:c>
      <x:c r="C4900" s="14" t="n">
        <x:v>44903</x:v>
      </x:c>
      <x:c r="D4900" s="14" t="n">
        <x:v>44904</x:v>
      </x:c>
      <x:c r="E4900" s="28" t="n">
        <x:v>4</x:v>
      </x:c>
      <x:c r="F4900" s="8" t="str">
        <x:v>momentum_10|true_range|chaikin_ad|obv</x:v>
      </x:c>
    </x:row>
    <x:row r="4901">
      <x:c r="A4901" s="28" t="n">
        <x:v>90</x:v>
      </x:c>
      <x:c r="B4901" s="14" t="n">
        <x:v>44815</x:v>
      </x:c>
      <x:c r="C4901" s="14" t="n">
        <x:v>44904</x:v>
      </x:c>
      <x:c r="D4901" s="14" t="n">
        <x:v>44905</x:v>
      </x:c>
      <x:c r="E4901" s="28" t="n">
        <x:v>4</x:v>
      </x:c>
      <x:c r="F4901" s="8" t="str">
        <x:v>momentum_10|true_range|chaikin_ad|obv</x:v>
      </x:c>
    </x:row>
    <x:row r="4902">
      <x:c r="A4902" s="28" t="n">
        <x:v>90</x:v>
      </x:c>
      <x:c r="B4902" s="14" t="n">
        <x:v>44816</x:v>
      </x:c>
      <x:c r="C4902" s="14" t="n">
        <x:v>44905</x:v>
      </x:c>
      <x:c r="D4902" s="14" t="n">
        <x:v>44906</x:v>
      </x:c>
      <x:c r="E4902" s="28" t="n">
        <x:v>4</x:v>
      </x:c>
      <x:c r="F4902" s="8" t="str">
        <x:v>momentum_10|true_range|chaikin_ad|obv</x:v>
      </x:c>
    </x:row>
    <x:row r="4903">
      <x:c r="A4903" s="28" t="n">
        <x:v>90</x:v>
      </x:c>
      <x:c r="B4903" s="14" t="n">
        <x:v>44817</x:v>
      </x:c>
      <x:c r="C4903" s="14" t="n">
        <x:v>44906</x:v>
      </x:c>
      <x:c r="D4903" s="14" t="n">
        <x:v>44907</x:v>
      </x:c>
      <x:c r="E4903" s="28" t="n">
        <x:v>4</x:v>
      </x:c>
      <x:c r="F4903" s="8" t="str">
        <x:v>momentum_10|true_range|chaikin_ad|obv</x:v>
      </x:c>
    </x:row>
    <x:row r="4904">
      <x:c r="A4904" s="28" t="n">
        <x:v>90</x:v>
      </x:c>
      <x:c r="B4904" s="14" t="n">
        <x:v>44818</x:v>
      </x:c>
      <x:c r="C4904" s="14" t="n">
        <x:v>44907</x:v>
      </x:c>
      <x:c r="D4904" s="14" t="n">
        <x:v>44908</x:v>
      </x:c>
      <x:c r="E4904" s="28" t="n">
        <x:v>4</x:v>
      </x:c>
      <x:c r="F4904" s="8" t="str">
        <x:v>momentum_10|true_range|chaikin_ad|obv</x:v>
      </x:c>
    </x:row>
    <x:row r="4905">
      <x:c r="A4905" s="28" t="n">
        <x:v>90</x:v>
      </x:c>
      <x:c r="B4905" s="14" t="n">
        <x:v>44819</x:v>
      </x:c>
      <x:c r="C4905" s="14" t="n">
        <x:v>44908</x:v>
      </x:c>
      <x:c r="D4905" s="14" t="n">
        <x:v>44909</x:v>
      </x:c>
      <x:c r="E4905" s="28" t="n">
        <x:v>4</x:v>
      </x:c>
      <x:c r="F4905" s="8" t="str">
        <x:v>momentum_10|true_range|chaikin_ad|obv</x:v>
      </x:c>
    </x:row>
    <x:row r="4906">
      <x:c r="A4906" s="28" t="n">
        <x:v>90</x:v>
      </x:c>
      <x:c r="B4906" s="14" t="n">
        <x:v>44820</x:v>
      </x:c>
      <x:c r="C4906" s="14" t="n">
        <x:v>44909</x:v>
      </x:c>
      <x:c r="D4906" s="14" t="n">
        <x:v>44910</x:v>
      </x:c>
      <x:c r="E4906" s="28" t="n">
        <x:v>4</x:v>
      </x:c>
      <x:c r="F4906" s="8" t="str">
        <x:v>momentum_10|true_range|chaikin_ad|obv</x:v>
      </x:c>
    </x:row>
    <x:row r="4907">
      <x:c r="A4907" s="28" t="n">
        <x:v>90</x:v>
      </x:c>
      <x:c r="B4907" s="14" t="n">
        <x:v>44821</x:v>
      </x:c>
      <x:c r="C4907" s="14" t="n">
        <x:v>44910</x:v>
      </x:c>
      <x:c r="D4907" s="14" t="n">
        <x:v>44911</x:v>
      </x:c>
      <x:c r="E4907" s="28" t="n">
        <x:v>4</x:v>
      </x:c>
      <x:c r="F4907" s="8" t="str">
        <x:v>momentum_10|true_range|chaikin_ad|obv</x:v>
      </x:c>
    </x:row>
    <x:row r="4908">
      <x:c r="A4908" s="28" t="n">
        <x:v>90</x:v>
      </x:c>
      <x:c r="B4908" s="14" t="n">
        <x:v>44822</x:v>
      </x:c>
      <x:c r="C4908" s="14" t="n">
        <x:v>44911</x:v>
      </x:c>
      <x:c r="D4908" s="14" t="n">
        <x:v>44912</x:v>
      </x:c>
      <x:c r="E4908" s="28" t="n">
        <x:v>4</x:v>
      </x:c>
      <x:c r="F4908" s="8" t="str">
        <x:v>momentum_10|true_range|chaikin_ad|obv</x:v>
      </x:c>
    </x:row>
    <x:row r="4909">
      <x:c r="A4909" s="28" t="n">
        <x:v>90</x:v>
      </x:c>
      <x:c r="B4909" s="14" t="n">
        <x:v>44823</x:v>
      </x:c>
      <x:c r="C4909" s="14" t="n">
        <x:v>44912</x:v>
      </x:c>
      <x:c r="D4909" s="14" t="n">
        <x:v>44913</x:v>
      </x:c>
      <x:c r="E4909" s="28" t="n">
        <x:v>4</x:v>
      </x:c>
      <x:c r="F4909" s="8" t="str">
        <x:v>momentum_10|true_range|chaikin_ad|obv</x:v>
      </x:c>
    </x:row>
    <x:row r="4910">
      <x:c r="A4910" s="28" t="n">
        <x:v>90</x:v>
      </x:c>
      <x:c r="B4910" s="14" t="n">
        <x:v>44824</x:v>
      </x:c>
      <x:c r="C4910" s="14" t="n">
        <x:v>44913</x:v>
      </x:c>
      <x:c r="D4910" s="14" t="n">
        <x:v>44914</x:v>
      </x:c>
      <x:c r="E4910" s="28" t="n">
        <x:v>4</x:v>
      </x:c>
      <x:c r="F4910" s="8" t="str">
        <x:v>momentum_10|true_range|chaikin_ad|obv</x:v>
      </x:c>
    </x:row>
    <x:row r="4911">
      <x:c r="A4911" s="28" t="n">
        <x:v>90</x:v>
      </x:c>
      <x:c r="B4911" s="14" t="n">
        <x:v>44825</x:v>
      </x:c>
      <x:c r="C4911" s="14" t="n">
        <x:v>44914</x:v>
      </x:c>
      <x:c r="D4911" s="14" t="n">
        <x:v>44915</x:v>
      </x:c>
      <x:c r="E4911" s="28" t="n">
        <x:v>4</x:v>
      </x:c>
      <x:c r="F4911" s="8" t="str">
        <x:v>momentum_10|true_range|chaikin_ad|obv</x:v>
      </x:c>
    </x:row>
    <x:row r="4912">
      <x:c r="A4912" s="28" t="n">
        <x:v>90</x:v>
      </x:c>
      <x:c r="B4912" s="14" t="n">
        <x:v>44826</x:v>
      </x:c>
      <x:c r="C4912" s="14" t="n">
        <x:v>44915</x:v>
      </x:c>
      <x:c r="D4912" s="14" t="n">
        <x:v>44916</x:v>
      </x:c>
      <x:c r="E4912" s="28" t="n">
        <x:v>4</x:v>
      </x:c>
      <x:c r="F4912" s="8" t="str">
        <x:v>momentum_10|true_range|chaikin_ad|obv</x:v>
      </x:c>
    </x:row>
    <x:row r="4913">
      <x:c r="A4913" s="28" t="n">
        <x:v>90</x:v>
      </x:c>
      <x:c r="B4913" s="14" t="n">
        <x:v>44827</x:v>
      </x:c>
      <x:c r="C4913" s="14" t="n">
        <x:v>44916</x:v>
      </x:c>
      <x:c r="D4913" s="14" t="n">
        <x:v>44917</x:v>
      </x:c>
      <x:c r="E4913" s="28" t="n">
        <x:v>4</x:v>
      </x:c>
      <x:c r="F4913" s="8" t="str">
        <x:v>momentum_10|true_range|chaikin_ad|obv</x:v>
      </x:c>
    </x:row>
    <x:row r="4914">
      <x:c r="A4914" s="28" t="n">
        <x:v>90</x:v>
      </x:c>
      <x:c r="B4914" s="14" t="n">
        <x:v>44828</x:v>
      </x:c>
      <x:c r="C4914" s="14" t="n">
        <x:v>44917</x:v>
      </x:c>
      <x:c r="D4914" s="14" t="n">
        <x:v>44918</x:v>
      </x:c>
      <x:c r="E4914" s="28" t="n">
        <x:v>4</x:v>
      </x:c>
      <x:c r="F4914" s="8" t="str">
        <x:v>momentum_10|true_range|chaikin_ad|obv</x:v>
      </x:c>
    </x:row>
    <x:row r="4915">
      <x:c r="A4915" s="28" t="n">
        <x:v>90</x:v>
      </x:c>
      <x:c r="B4915" s="14" t="n">
        <x:v>44829</x:v>
      </x:c>
      <x:c r="C4915" s="14" t="n">
        <x:v>44918</x:v>
      </x:c>
      <x:c r="D4915" s="14" t="n">
        <x:v>44919</x:v>
      </x:c>
      <x:c r="E4915" s="28" t="n">
        <x:v>5</x:v>
      </x:c>
      <x:c r="F4915" s="8" t="str">
        <x:v>momentum_10|atr_14|true_range|chaikin_ad|obv</x:v>
      </x:c>
    </x:row>
    <x:row r="4916">
      <x:c r="A4916" s="28" t="n">
        <x:v>90</x:v>
      </x:c>
      <x:c r="B4916" s="14" t="n">
        <x:v>44830</x:v>
      </x:c>
      <x:c r="C4916" s="14" t="n">
        <x:v>44919</x:v>
      </x:c>
      <x:c r="D4916" s="14" t="n">
        <x:v>44920</x:v>
      </x:c>
      <x:c r="E4916" s="28" t="n">
        <x:v>5</x:v>
      </x:c>
      <x:c r="F4916" s="8" t="str">
        <x:v>momentum_10|atr_14|true_range|chaikin_ad|obv</x:v>
      </x:c>
    </x:row>
    <x:row r="4917">
      <x:c r="A4917" s="28" t="n">
        <x:v>90</x:v>
      </x:c>
      <x:c r="B4917" s="14" t="n">
        <x:v>44831</x:v>
      </x:c>
      <x:c r="C4917" s="14" t="n">
        <x:v>44920</x:v>
      </x:c>
      <x:c r="D4917" s="14" t="n">
        <x:v>44921</x:v>
      </x:c>
      <x:c r="E4917" s="28" t="n">
        <x:v>5</x:v>
      </x:c>
      <x:c r="F4917" s="8" t="str">
        <x:v>momentum_10|atr_14|true_range|chaikin_ad|obv</x:v>
      </x:c>
    </x:row>
    <x:row r="4918">
      <x:c r="A4918" s="28" t="n">
        <x:v>90</x:v>
      </x:c>
      <x:c r="B4918" s="14" t="n">
        <x:v>44832</x:v>
      </x:c>
      <x:c r="C4918" s="14" t="n">
        <x:v>44921</x:v>
      </x:c>
      <x:c r="D4918" s="14" t="n">
        <x:v>44922</x:v>
      </x:c>
      <x:c r="E4918" s="28" t="n">
        <x:v>5</x:v>
      </x:c>
      <x:c r="F4918" s="8" t="str">
        <x:v>momentum_10|atr_14|true_range|chaikin_ad|obv</x:v>
      </x:c>
    </x:row>
    <x:row r="4919">
      <x:c r="A4919" s="28" t="n">
        <x:v>90</x:v>
      </x:c>
      <x:c r="B4919" s="14" t="n">
        <x:v>44833</x:v>
      </x:c>
      <x:c r="C4919" s="14" t="n">
        <x:v>44922</x:v>
      </x:c>
      <x:c r="D4919" s="14" t="n">
        <x:v>44923</x:v>
      </x:c>
      <x:c r="E4919" s="28" t="n">
        <x:v>5</x:v>
      </x:c>
      <x:c r="F4919" s="8" t="str">
        <x:v>momentum_10|atr_14|true_range|chaikin_ad|obv</x:v>
      </x:c>
    </x:row>
    <x:row r="4920">
      <x:c r="A4920" s="28" t="n">
        <x:v>90</x:v>
      </x:c>
      <x:c r="B4920" s="14" t="n">
        <x:v>44834</x:v>
      </x:c>
      <x:c r="C4920" s="14" t="n">
        <x:v>44923</x:v>
      </x:c>
      <x:c r="D4920" s="14" t="n">
        <x:v>44924</x:v>
      </x:c>
      <x:c r="E4920" s="28" t="n">
        <x:v>5</x:v>
      </x:c>
      <x:c r="F4920" s="8" t="str">
        <x:v>momentum_10|atr_14|true_range|chaikin_ad|obv</x:v>
      </x:c>
    </x:row>
    <x:row r="4921">
      <x:c r="A4921" s="28" t="n">
        <x:v>90</x:v>
      </x:c>
      <x:c r="B4921" s="14" t="n">
        <x:v>44835</x:v>
      </x:c>
      <x:c r="C4921" s="14" t="n">
        <x:v>44924</x:v>
      </x:c>
      <x:c r="D4921" s="14" t="n">
        <x:v>44925</x:v>
      </x:c>
      <x:c r="E4921" s="28" t="n">
        <x:v>5</x:v>
      </x:c>
      <x:c r="F4921" s="8" t="str">
        <x:v>momentum_10|atr_14|true_range|chaikin_ad|obv</x:v>
      </x:c>
    </x:row>
    <x:row r="4922">
      <x:c r="A4922" s="28" t="n">
        <x:v>90</x:v>
      </x:c>
      <x:c r="B4922" s="14" t="n">
        <x:v>44836</x:v>
      </x:c>
      <x:c r="C4922" s="14" t="n">
        <x:v>44925</x:v>
      </x:c>
      <x:c r="D4922" s="14" t="n">
        <x:v>44926</x:v>
      </x:c>
      <x:c r="E4922" s="28" t="n">
        <x:v>5</x:v>
      </x:c>
      <x:c r="F4922" s="8" t="str">
        <x:v>momentum_10|atr_14|true_range|chaikin_ad|obv</x:v>
      </x:c>
    </x:row>
    <x:row r="4923">
      <x:c r="A4923" s="28" t="n">
        <x:v>90</x:v>
      </x:c>
      <x:c r="B4923" s="14" t="n">
        <x:v>44837</x:v>
      </x:c>
      <x:c r="C4923" s="14" t="n">
        <x:v>44926</x:v>
      </x:c>
      <x:c r="D4923" s="14" t="n">
        <x:v>44927</x:v>
      </x:c>
      <x:c r="E4923" s="28" t="n">
        <x:v>5</x:v>
      </x:c>
      <x:c r="F4923" s="8" t="str">
        <x:v>momentum_10|atr_14|true_range|chaikin_ad|obv</x:v>
      </x:c>
    </x:row>
    <x:row r="4924">
      <x:c r="A4924" s="28" t="n">
        <x:v>90</x:v>
      </x:c>
      <x:c r="B4924" s="14" t="n">
        <x:v>44838</x:v>
      </x:c>
      <x:c r="C4924" s="14" t="n">
        <x:v>44927</x:v>
      </x:c>
      <x:c r="D4924" s="14" t="n">
        <x:v>44928</x:v>
      </x:c>
      <x:c r="E4924" s="28" t="n">
        <x:v>5</x:v>
      </x:c>
      <x:c r="F4924" s="8" t="str">
        <x:v>momentum_10|atr_14|true_range|chaikin_ad|obv</x:v>
      </x:c>
    </x:row>
    <x:row r="4925">
      <x:c r="A4925" s="28" t="n">
        <x:v>90</x:v>
      </x:c>
      <x:c r="B4925" s="14" t="n">
        <x:v>44839</x:v>
      </x:c>
      <x:c r="C4925" s="14" t="n">
        <x:v>44928</x:v>
      </x:c>
      <x:c r="D4925" s="14" t="n">
        <x:v>44929</x:v>
      </x:c>
      <x:c r="E4925" s="28" t="n">
        <x:v>5</x:v>
      </x:c>
      <x:c r="F4925" s="8" t="str">
        <x:v>momentum_10|atr_14|true_range|chaikin_ad|obv</x:v>
      </x:c>
    </x:row>
    <x:row r="4926">
      <x:c r="A4926" s="28" t="n">
        <x:v>90</x:v>
      </x:c>
      <x:c r="B4926" s="14" t="n">
        <x:v>44840</x:v>
      </x:c>
      <x:c r="C4926" s="14" t="n">
        <x:v>44929</x:v>
      </x:c>
      <x:c r="D4926" s="14" t="n">
        <x:v>44930</x:v>
      </x:c>
      <x:c r="E4926" s="28" t="n">
        <x:v>5</x:v>
      </x:c>
      <x:c r="F4926" s="8" t="str">
        <x:v>momentum_10|atr_14|true_range|chaikin_ad|obv</x:v>
      </x:c>
    </x:row>
    <x:row r="4927">
      <x:c r="A4927" s="28" t="n">
        <x:v>90</x:v>
      </x:c>
      <x:c r="B4927" s="14" t="n">
        <x:v>44841</x:v>
      </x:c>
      <x:c r="C4927" s="14" t="n">
        <x:v>44930</x:v>
      </x:c>
      <x:c r="D4927" s="14" t="n">
        <x:v>44931</x:v>
      </x:c>
      <x:c r="E4927" s="28" t="n">
        <x:v>5</x:v>
      </x:c>
      <x:c r="F4927" s="8" t="str">
        <x:v>momentum_10|atr_14|true_range|chaikin_ad|obv</x:v>
      </x:c>
    </x:row>
    <x:row r="4928">
      <x:c r="A4928" s="28" t="n">
        <x:v>90</x:v>
      </x:c>
      <x:c r="B4928" s="14" t="n">
        <x:v>44842</x:v>
      </x:c>
      <x:c r="C4928" s="14" t="n">
        <x:v>44931</x:v>
      </x:c>
      <x:c r="D4928" s="14" t="n">
        <x:v>44932</x:v>
      </x:c>
      <x:c r="E4928" s="28" t="n">
        <x:v>5</x:v>
      </x:c>
      <x:c r="F4928" s="8" t="str">
        <x:v>momentum_10|atr_14|true_range|chaikin_ad|obv</x:v>
      </x:c>
    </x:row>
    <x:row r="4929">
      <x:c r="A4929" s="28" t="n">
        <x:v>90</x:v>
      </x:c>
      <x:c r="B4929" s="14" t="n">
        <x:v>44843</x:v>
      </x:c>
      <x:c r="C4929" s="14" t="n">
        <x:v>44932</x:v>
      </x:c>
      <x:c r="D4929" s="14" t="n">
        <x:v>44933</x:v>
      </x:c>
      <x:c r="E4929" s="28" t="n">
        <x:v>5</x:v>
      </x:c>
      <x:c r="F4929" s="8" t="str">
        <x:v>momentum_10|atr_14|true_range|chaikin_ad|obv</x:v>
      </x:c>
    </x:row>
    <x:row r="4930">
      <x:c r="A4930" s="28" t="n">
        <x:v>90</x:v>
      </x:c>
      <x:c r="B4930" s="14" t="n">
        <x:v>44844</x:v>
      </x:c>
      <x:c r="C4930" s="14" t="n">
        <x:v>44933</x:v>
      </x:c>
      <x:c r="D4930" s="14" t="n">
        <x:v>44934</x:v>
      </x:c>
      <x:c r="E4930" s="28" t="n">
        <x:v>5</x:v>
      </x:c>
      <x:c r="F4930" s="8" t="str">
        <x:v>momentum_10|atr_14|true_range|chaikin_ad|obv</x:v>
      </x:c>
    </x:row>
    <x:row r="4931">
      <x:c r="A4931" s="28" t="n">
        <x:v>90</x:v>
      </x:c>
      <x:c r="B4931" s="14" t="n">
        <x:v>44845</x:v>
      </x:c>
      <x:c r="C4931" s="14" t="n">
        <x:v>44934</x:v>
      </x:c>
      <x:c r="D4931" s="14" t="n">
        <x:v>44935</x:v>
      </x:c>
      <x:c r="E4931" s="28" t="n">
        <x:v>6</x:v>
      </x:c>
      <x:c r="F4931" s="8" t="str">
        <x:v>momentum_10|rsi_14|atr_14|true_range|chaikin_ad|obv</x:v>
      </x:c>
    </x:row>
    <x:row r="4932">
      <x:c r="A4932" s="28" t="n">
        <x:v>90</x:v>
      </x:c>
      <x:c r="B4932" s="14" t="n">
        <x:v>44846</x:v>
      </x:c>
      <x:c r="C4932" s="14" t="n">
        <x:v>44935</x:v>
      </x:c>
      <x:c r="D4932" s="14" t="n">
        <x:v>44936</x:v>
      </x:c>
      <x:c r="E4932" s="28" t="n">
        <x:v>6</x:v>
      </x:c>
      <x:c r="F4932" s="8" t="str">
        <x:v>momentum_10|rsi_14|atr_14|true_range|chaikin_ad|obv</x:v>
      </x:c>
    </x:row>
    <x:row r="4933">
      <x:c r="A4933" s="28" t="n">
        <x:v>90</x:v>
      </x:c>
      <x:c r="B4933" s="14" t="n">
        <x:v>44847</x:v>
      </x:c>
      <x:c r="C4933" s="14" t="n">
        <x:v>44936</x:v>
      </x:c>
      <x:c r="D4933" s="14" t="n">
        <x:v>44937</x:v>
      </x:c>
      <x:c r="E4933" s="28" t="n">
        <x:v>6</x:v>
      </x:c>
      <x:c r="F4933" s="8" t="str">
        <x:v>momentum_10|rsi_14|atr_14|true_range|chaikin_ad|obv</x:v>
      </x:c>
    </x:row>
    <x:row r="4934">
      <x:c r="A4934" s="28" t="n">
        <x:v>90</x:v>
      </x:c>
      <x:c r="B4934" s="14" t="n">
        <x:v>44848</x:v>
      </x:c>
      <x:c r="C4934" s="14" t="n">
        <x:v>44937</x:v>
      </x:c>
      <x:c r="D4934" s="14" t="n">
        <x:v>44938</x:v>
      </x:c>
      <x:c r="E4934" s="28" t="n">
        <x:v>6</x:v>
      </x:c>
      <x:c r="F4934" s="8" t="str">
        <x:v>momentum_10|rsi_14|atr_14|true_range|chaikin_ad|obv</x:v>
      </x:c>
    </x:row>
    <x:row r="4935">
      <x:c r="A4935" s="28" t="n">
        <x:v>90</x:v>
      </x:c>
      <x:c r="B4935" s="14" t="n">
        <x:v>44849</x:v>
      </x:c>
      <x:c r="C4935" s="14" t="n">
        <x:v>44938</x:v>
      </x:c>
      <x:c r="D4935" s="14" t="n">
        <x:v>44939</x:v>
      </x:c>
      <x:c r="E4935" s="28" t="n">
        <x:v>6</x:v>
      </x:c>
      <x:c r="F4935" s="8" t="str">
        <x:v>momentum_10|rsi_14|atr_14|true_range|chaikin_ad|obv</x:v>
      </x:c>
    </x:row>
    <x:row r="4936">
      <x:c r="A4936" s="28" t="n">
        <x:v>90</x:v>
      </x:c>
      <x:c r="B4936" s="14" t="n">
        <x:v>44850</x:v>
      </x:c>
      <x:c r="C4936" s="14" t="n">
        <x:v>44939</x:v>
      </x:c>
      <x:c r="D4936" s="14" t="n">
        <x:v>44940</x:v>
      </x:c>
      <x:c r="E4936" s="28" t="n">
        <x:v>6</x:v>
      </x:c>
      <x:c r="F4936" s="8" t="str">
        <x:v>momentum_10|rsi_14|atr_14|true_range|chaikin_ad|obv</x:v>
      </x:c>
    </x:row>
    <x:row r="4937">
      <x:c r="A4937" s="28" t="n">
        <x:v>90</x:v>
      </x:c>
      <x:c r="B4937" s="14" t="n">
        <x:v>44851</x:v>
      </x:c>
      <x:c r="C4937" s="14" t="n">
        <x:v>44940</x:v>
      </x:c>
      <x:c r="D4937" s="14" t="n">
        <x:v>44941</x:v>
      </x:c>
      <x:c r="E4937" s="28" t="n">
        <x:v>6</x:v>
      </x:c>
      <x:c r="F4937" s="8" t="str">
        <x:v>momentum_10|rsi_14|atr_14|true_range|chaikin_ad|obv</x:v>
      </x:c>
    </x:row>
    <x:row r="4938">
      <x:c r="A4938" s="28" t="n">
        <x:v>90</x:v>
      </x:c>
      <x:c r="B4938" s="14" t="n">
        <x:v>44852</x:v>
      </x:c>
      <x:c r="C4938" s="14" t="n">
        <x:v>44941</x:v>
      </x:c>
      <x:c r="D4938" s="14" t="n">
        <x:v>44942</x:v>
      </x:c>
      <x:c r="E4938" s="28" t="n">
        <x:v>5</x:v>
      </x:c>
      <x:c r="F4938" s="8" t="str">
        <x:v>momentum_10|atr_14|true_range|chaikin_ad|obv</x:v>
      </x:c>
    </x:row>
    <x:row r="4939">
      <x:c r="A4939" s="28" t="n">
        <x:v>90</x:v>
      </x:c>
      <x:c r="B4939" s="14" t="n">
        <x:v>44853</x:v>
      </x:c>
      <x:c r="C4939" s="14" t="n">
        <x:v>44942</x:v>
      </x:c>
      <x:c r="D4939" s="14" t="n">
        <x:v>44943</x:v>
      </x:c>
      <x:c r="E4939" s="28" t="n">
        <x:v>5</x:v>
      </x:c>
      <x:c r="F4939" s="8" t="str">
        <x:v>momentum_10|atr_14|true_range|chaikin_ad|obv</x:v>
      </x:c>
    </x:row>
    <x:row r="4940">
      <x:c r="A4940" s="28" t="n">
        <x:v>90</x:v>
      </x:c>
      <x:c r="B4940" s="14" t="n">
        <x:v>44854</x:v>
      </x:c>
      <x:c r="C4940" s="14" t="n">
        <x:v>44943</x:v>
      </x:c>
      <x:c r="D4940" s="14" t="n">
        <x:v>44944</x:v>
      </x:c>
      <x:c r="E4940" s="28" t="n">
        <x:v>5</x:v>
      </x:c>
      <x:c r="F4940" s="8" t="str">
        <x:v>momentum_10|atr_14|true_range|chaikin_ad|obv</x:v>
      </x:c>
    </x:row>
    <x:row r="4941">
      <x:c r="A4941" s="28" t="n">
        <x:v>90</x:v>
      </x:c>
      <x:c r="B4941" s="14" t="n">
        <x:v>44855</x:v>
      </x:c>
      <x:c r="C4941" s="14" t="n">
        <x:v>44944</x:v>
      </x:c>
      <x:c r="D4941" s="14" t="n">
        <x:v>44945</x:v>
      </x:c>
      <x:c r="E4941" s="28" t="n">
        <x:v>5</x:v>
      </x:c>
      <x:c r="F4941" s="8" t="str">
        <x:v>momentum_10|atr_14|true_range|chaikin_ad|obv</x:v>
      </x:c>
    </x:row>
    <x:row r="4942">
      <x:c r="A4942" s="28" t="n">
        <x:v>90</x:v>
      </x:c>
      <x:c r="B4942" s="14" t="n">
        <x:v>44856</x:v>
      </x:c>
      <x:c r="C4942" s="14" t="n">
        <x:v>44945</x:v>
      </x:c>
      <x:c r="D4942" s="14" t="n">
        <x:v>44946</x:v>
      </x:c>
      <x:c r="E4942" s="28" t="n">
        <x:v>5</x:v>
      </x:c>
      <x:c r="F4942" s="8" t="str">
        <x:v>momentum_10|atr_14|true_range|chaikin_ad|obv</x:v>
      </x:c>
    </x:row>
    <x:row r="4943">
      <x:c r="A4943" s="28" t="n">
        <x:v>90</x:v>
      </x:c>
      <x:c r="B4943" s="14" t="n">
        <x:v>44857</x:v>
      </x:c>
      <x:c r="C4943" s="14" t="n">
        <x:v>44946</x:v>
      </x:c>
      <x:c r="D4943" s="14" t="n">
        <x:v>44947</x:v>
      </x:c>
      <x:c r="E4943" s="28" t="n">
        <x:v>5</x:v>
      </x:c>
      <x:c r="F4943" s="8" t="str">
        <x:v>momentum_10|atr_14|true_range|chaikin_ad|obv</x:v>
      </x:c>
    </x:row>
    <x:row r="4944">
      <x:c r="A4944" s="28" t="n">
        <x:v>90</x:v>
      </x:c>
      <x:c r="B4944" s="14" t="n">
        <x:v>44858</x:v>
      </x:c>
      <x:c r="C4944" s="14" t="n">
        <x:v>44947</x:v>
      </x:c>
      <x:c r="D4944" s="14" t="n">
        <x:v>44948</x:v>
      </x:c>
      <x:c r="E4944" s="28" t="n">
        <x:v>5</x:v>
      </x:c>
      <x:c r="F4944" s="8" t="str">
        <x:v>momentum_10|atr_14|true_range|chaikin_ad|obv</x:v>
      </x:c>
    </x:row>
    <x:row r="4945">
      <x:c r="A4945" s="28" t="n">
        <x:v>90</x:v>
      </x:c>
      <x:c r="B4945" s="14" t="n">
        <x:v>44859</x:v>
      </x:c>
      <x:c r="C4945" s="14" t="n">
        <x:v>44948</x:v>
      </x:c>
      <x:c r="D4945" s="14" t="n">
        <x:v>44949</x:v>
      </x:c>
      <x:c r="E4945" s="28" t="n">
        <x:v>5</x:v>
      </x:c>
      <x:c r="F4945" s="8" t="str">
        <x:v>momentum_10|atr_14|true_range|chaikin_ad|obv</x:v>
      </x:c>
    </x:row>
    <x:row r="4946">
      <x:c r="A4946" s="28" t="n">
        <x:v>90</x:v>
      </x:c>
      <x:c r="B4946" s="14" t="n">
        <x:v>44860</x:v>
      </x:c>
      <x:c r="C4946" s="14" t="n">
        <x:v>44949</x:v>
      </x:c>
      <x:c r="D4946" s="14" t="n">
        <x:v>44950</x:v>
      </x:c>
      <x:c r="E4946" s="28" t="n">
        <x:v>5</x:v>
      </x:c>
      <x:c r="F4946" s="8" t="str">
        <x:v>momentum_10|atr_14|true_range|chaikin_ad|obv</x:v>
      </x:c>
    </x:row>
    <x:row r="4947">
      <x:c r="A4947" s="28" t="n">
        <x:v>90</x:v>
      </x:c>
      <x:c r="B4947" s="14" t="n">
        <x:v>44861</x:v>
      </x:c>
      <x:c r="C4947" s="14" t="n">
        <x:v>44950</x:v>
      </x:c>
      <x:c r="D4947" s="14" t="n">
        <x:v>44951</x:v>
      </x:c>
      <x:c r="E4947" s="28" t="n">
        <x:v>5</x:v>
      </x:c>
      <x:c r="F4947" s="8" t="str">
        <x:v>momentum_10|atr_14|true_range|chaikin_ad|obv</x:v>
      </x:c>
    </x:row>
    <x:row r="4948">
      <x:c r="A4948" s="28" t="n">
        <x:v>90</x:v>
      </x:c>
      <x:c r="B4948" s="14" t="n">
        <x:v>44862</x:v>
      </x:c>
      <x:c r="C4948" s="14" t="n">
        <x:v>44951</x:v>
      </x:c>
      <x:c r="D4948" s="14" t="n">
        <x:v>44952</x:v>
      </x:c>
      <x:c r="E4948" s="28" t="n">
        <x:v>5</x:v>
      </x:c>
      <x:c r="F4948" s="8" t="str">
        <x:v>momentum_10|atr_14|true_range|chaikin_ad|obv</x:v>
      </x:c>
    </x:row>
    <x:row r="4949">
      <x:c r="A4949" s="28" t="n">
        <x:v>90</x:v>
      </x:c>
      <x:c r="B4949" s="14" t="n">
        <x:v>44863</x:v>
      </x:c>
      <x:c r="C4949" s="14" t="n">
        <x:v>44952</x:v>
      </x:c>
      <x:c r="D4949" s="14" t="n">
        <x:v>44953</x:v>
      </x:c>
      <x:c r="E4949" s="28" t="n">
        <x:v>5</x:v>
      </x:c>
      <x:c r="F4949" s="8" t="str">
        <x:v>momentum_10|atr_14|true_range|chaikin_ad|obv</x:v>
      </x:c>
    </x:row>
    <x:row r="4950">
      <x:c r="A4950" s="28" t="n">
        <x:v>90</x:v>
      </x:c>
      <x:c r="B4950" s="14" t="n">
        <x:v>44864</x:v>
      </x:c>
      <x:c r="C4950" s="14" t="n">
        <x:v>44953</x:v>
      </x:c>
      <x:c r="D4950" s="14" t="n">
        <x:v>44954</x:v>
      </x:c>
      <x:c r="E4950" s="28" t="n">
        <x:v>5</x:v>
      </x:c>
      <x:c r="F4950" s="8" t="str">
        <x:v>momentum_10|atr_14|true_range|chaikin_ad|obv</x:v>
      </x:c>
    </x:row>
    <x:row r="4951">
      <x:c r="A4951" s="28" t="n">
        <x:v>90</x:v>
      </x:c>
      <x:c r="B4951" s="14" t="n">
        <x:v>44865</x:v>
      </x:c>
      <x:c r="C4951" s="14" t="n">
        <x:v>44954</x:v>
      </x:c>
      <x:c r="D4951" s="14" t="n">
        <x:v>44955</x:v>
      </x:c>
      <x:c r="E4951" s="28" t="n">
        <x:v>4</x:v>
      </x:c>
      <x:c r="F4951" s="8" t="str">
        <x:v>momentum_10|atr_14|true_range|chaikin_ad</x:v>
      </x:c>
    </x:row>
    <x:row r="4952">
      <x:c r="A4952" s="28" t="n">
        <x:v>90</x:v>
      </x:c>
      <x:c r="B4952" s="14" t="n">
        <x:v>44866</x:v>
      </x:c>
      <x:c r="C4952" s="14" t="n">
        <x:v>44955</x:v>
      </x:c>
      <x:c r="D4952" s="14" t="n">
        <x:v>44956</x:v>
      </x:c>
      <x:c r="E4952" s="28" t="n">
        <x:v>4</x:v>
      </x:c>
      <x:c r="F4952" s="8" t="str">
        <x:v>momentum_10|atr_14|true_range|chaikin_ad</x:v>
      </x:c>
    </x:row>
    <x:row r="4953">
      <x:c r="A4953" s="28" t="n">
        <x:v>90</x:v>
      </x:c>
      <x:c r="B4953" s="14" t="n">
        <x:v>44867</x:v>
      </x:c>
      <x:c r="C4953" s="14" t="n">
        <x:v>44956</x:v>
      </x:c>
      <x:c r="D4953" s="14" t="n">
        <x:v>44957</x:v>
      </x:c>
      <x:c r="E4953" s="28" t="n">
        <x:v>4</x:v>
      </x:c>
      <x:c r="F4953" s="8" t="str">
        <x:v>momentum_10|atr_14|true_range|chaikin_ad</x:v>
      </x:c>
    </x:row>
    <x:row r="4954">
      <x:c r="A4954" s="28" t="n">
        <x:v>90</x:v>
      </x:c>
      <x:c r="B4954" s="14" t="n">
        <x:v>44868</x:v>
      </x:c>
      <x:c r="C4954" s="14" t="n">
        <x:v>44957</x:v>
      </x:c>
      <x:c r="D4954" s="14" t="n">
        <x:v>44958</x:v>
      </x:c>
      <x:c r="E4954" s="28" t="n">
        <x:v>4</x:v>
      </x:c>
      <x:c r="F4954" s="8" t="str">
        <x:v>momentum_10|atr_14|true_range|chaikin_ad</x:v>
      </x:c>
    </x:row>
    <x:row r="4955">
      <x:c r="A4955" s="28" t="n">
        <x:v>90</x:v>
      </x:c>
      <x:c r="B4955" s="14" t="n">
        <x:v>44869</x:v>
      </x:c>
      <x:c r="C4955" s="14" t="n">
        <x:v>44958</x:v>
      </x:c>
      <x:c r="D4955" s="14" t="n">
        <x:v>44959</x:v>
      </x:c>
      <x:c r="E4955" s="28" t="n">
        <x:v>4</x:v>
      </x:c>
      <x:c r="F4955" s="8" t="str">
        <x:v>momentum_10|atr_14|true_range|chaikin_ad</x:v>
      </x:c>
    </x:row>
    <x:row r="4956">
      <x:c r="A4956" s="28" t="n">
        <x:v>90</x:v>
      </x:c>
      <x:c r="B4956" s="14" t="n">
        <x:v>44870</x:v>
      </x:c>
      <x:c r="C4956" s="14" t="n">
        <x:v>44959</x:v>
      </x:c>
      <x:c r="D4956" s="14" t="n">
        <x:v>44960</x:v>
      </x:c>
      <x:c r="E4956" s="28" t="n">
        <x:v>4</x:v>
      </x:c>
      <x:c r="F4956" s="8" t="str">
        <x:v>momentum_10|atr_14|true_range|chaikin_ad</x:v>
      </x:c>
    </x:row>
    <x:row r="4957">
      <x:c r="A4957" s="28" t="n">
        <x:v>90</x:v>
      </x:c>
      <x:c r="B4957" s="14" t="n">
        <x:v>44871</x:v>
      </x:c>
      <x:c r="C4957" s="14" t="n">
        <x:v>44960</x:v>
      </x:c>
      <x:c r="D4957" s="14" t="n">
        <x:v>44961</x:v>
      </x:c>
      <x:c r="E4957" s="28" t="n">
        <x:v>4</x:v>
      </x:c>
      <x:c r="F4957" s="8" t="str">
        <x:v>momentum_10|atr_14|true_range|chaikin_ad</x:v>
      </x:c>
    </x:row>
    <x:row r="4958">
      <x:c r="A4958" s="28" t="n">
        <x:v>90</x:v>
      </x:c>
      <x:c r="B4958" s="14" t="n">
        <x:v>44872</x:v>
      </x:c>
      <x:c r="C4958" s="14" t="n">
        <x:v>44961</x:v>
      </x:c>
      <x:c r="D4958" s="14" t="n">
        <x:v>44962</x:v>
      </x:c>
      <x:c r="E4958" s="28" t="n">
        <x:v>4</x:v>
      </x:c>
      <x:c r="F4958" s="8" t="str">
        <x:v>momentum_10|atr_14|true_range|chaikin_ad</x:v>
      </x:c>
    </x:row>
    <x:row r="4959">
      <x:c r="A4959" s="28" t="n">
        <x:v>90</x:v>
      </x:c>
      <x:c r="B4959" s="14" t="n">
        <x:v>44873</x:v>
      </x:c>
      <x:c r="C4959" s="14" t="n">
        <x:v>44962</x:v>
      </x:c>
      <x:c r="D4959" s="14" t="n">
        <x:v>44963</x:v>
      </x:c>
      <x:c r="E4959" s="28" t="n">
        <x:v>4</x:v>
      </x:c>
      <x:c r="F4959" s="8" t="str">
        <x:v>momentum_10|atr_14|true_range|chaikin_ad</x:v>
      </x:c>
    </x:row>
    <x:row r="4960">
      <x:c r="A4960" s="28" t="n">
        <x:v>90</x:v>
      </x:c>
      <x:c r="B4960" s="14" t="n">
        <x:v>44874</x:v>
      </x:c>
      <x:c r="C4960" s="14" t="n">
        <x:v>44963</x:v>
      </x:c>
      <x:c r="D4960" s="14" t="n">
        <x:v>44964</x:v>
      </x:c>
      <x:c r="E4960" s="28" t="n">
        <x:v>4</x:v>
      </x:c>
      <x:c r="F4960" s="8" t="str">
        <x:v>momentum_10|atr_14|true_range|chaikin_ad</x:v>
      </x:c>
    </x:row>
    <x:row r="4961">
      <x:c r="A4961" s="28" t="n">
        <x:v>90</x:v>
      </x:c>
      <x:c r="B4961" s="14" t="n">
        <x:v>44875</x:v>
      </x:c>
      <x:c r="C4961" s="14" t="n">
        <x:v>44964</x:v>
      </x:c>
      <x:c r="D4961" s="14" t="n">
        <x:v>44965</x:v>
      </x:c>
      <x:c r="E4961" s="28" t="n">
        <x:v>4</x:v>
      </x:c>
      <x:c r="F4961" s="8" t="str">
        <x:v>momentum_10|atr_14|true_range|chaikin_ad</x:v>
      </x:c>
    </x:row>
    <x:row r="4962">
      <x:c r="A4962" s="28" t="n">
        <x:v>90</x:v>
      </x:c>
      <x:c r="B4962" s="14" t="n">
        <x:v>44876</x:v>
      </x:c>
      <x:c r="C4962" s="14" t="n">
        <x:v>44965</x:v>
      </x:c>
      <x:c r="D4962" s="14" t="n">
        <x:v>44966</x:v>
      </x:c>
      <x:c r="E4962" s="28" t="n">
        <x:v>4</x:v>
      </x:c>
      <x:c r="F4962" s="8" t="str">
        <x:v>momentum_10|atr_14|true_range|chaikin_ad</x:v>
      </x:c>
    </x:row>
    <x:row r="4963">
      <x:c r="A4963" s="28" t="n">
        <x:v>90</x:v>
      </x:c>
      <x:c r="B4963" s="14" t="n">
        <x:v>44877</x:v>
      </x:c>
      <x:c r="C4963" s="14" t="n">
        <x:v>44966</x:v>
      </x:c>
      <x:c r="D4963" s="14" t="n">
        <x:v>44967</x:v>
      </x:c>
      <x:c r="E4963" s="28" t="n">
        <x:v>4</x:v>
      </x:c>
      <x:c r="F4963" s="8" t="str">
        <x:v>momentum_10|atr_14|true_range|chaikin_ad</x:v>
      </x:c>
    </x:row>
    <x:row r="4964">
      <x:c r="A4964" s="28" t="n">
        <x:v>90</x:v>
      </x:c>
      <x:c r="B4964" s="14" t="n">
        <x:v>44878</x:v>
      </x:c>
      <x:c r="C4964" s="14" t="n">
        <x:v>44967</x:v>
      </x:c>
      <x:c r="D4964" s="14" t="n">
        <x:v>44968</x:v>
      </x:c>
      <x:c r="E4964" s="28" t="n">
        <x:v>4</x:v>
      </x:c>
      <x:c r="F4964" s="8" t="str">
        <x:v>momentum_10|atr_14|true_range|chaikin_ad</x:v>
      </x:c>
    </x:row>
    <x:row r="4965">
      <x:c r="A4965" s="28" t="n">
        <x:v>90</x:v>
      </x:c>
      <x:c r="B4965" s="14" t="n">
        <x:v>44879</x:v>
      </x:c>
      <x:c r="C4965" s="14" t="n">
        <x:v>44968</x:v>
      </x:c>
      <x:c r="D4965" s="14" t="n">
        <x:v>44969</x:v>
      </x:c>
      <x:c r="E4965" s="28" t="n">
        <x:v>4</x:v>
      </x:c>
      <x:c r="F4965" s="8" t="str">
        <x:v>momentum_10|atr_14|true_range|chaikin_ad</x:v>
      </x:c>
    </x:row>
    <x:row r="4966">
      <x:c r="A4966" s="28" t="n">
        <x:v>90</x:v>
      </x:c>
      <x:c r="B4966" s="14" t="n">
        <x:v>44880</x:v>
      </x:c>
      <x:c r="C4966" s="14" t="n">
        <x:v>44969</x:v>
      </x:c>
      <x:c r="D4966" s="14" t="n">
        <x:v>44970</x:v>
      </x:c>
      <x:c r="E4966" s="28" t="n">
        <x:v>4</x:v>
      </x:c>
      <x:c r="F4966" s="8" t="str">
        <x:v>momentum_10|atr_14|true_range|chaikin_ad</x:v>
      </x:c>
    </x:row>
    <x:row r="4967">
      <x:c r="A4967" s="28" t="n">
        <x:v>90</x:v>
      </x:c>
      <x:c r="B4967" s="14" t="n">
        <x:v>44881</x:v>
      </x:c>
      <x:c r="C4967" s="14" t="n">
        <x:v>44970</x:v>
      </x:c>
      <x:c r="D4967" s="14" t="n">
        <x:v>44971</x:v>
      </x:c>
      <x:c r="E4967" s="28" t="n">
        <x:v>4</x:v>
      </x:c>
      <x:c r="F4967" s="8" t="str">
        <x:v>momentum_10|atr_14|true_range|chaikin_ad</x:v>
      </x:c>
    </x:row>
    <x:row r="4968">
      <x:c r="A4968" s="28" t="n">
        <x:v>90</x:v>
      </x:c>
      <x:c r="B4968" s="14" t="n">
        <x:v>44882</x:v>
      </x:c>
      <x:c r="C4968" s="14" t="n">
        <x:v>44971</x:v>
      </x:c>
      <x:c r="D4968" s="14" t="n">
        <x:v>44972</x:v>
      </x:c>
      <x:c r="E4968" s="28" t="n">
        <x:v>3</x:v>
      </x:c>
      <x:c r="F4968" s="8" t="str">
        <x:v>momentum_10|true_range|chaikin_ad</x:v>
      </x:c>
    </x:row>
    <x:row r="4969">
      <x:c r="A4969" s="28" t="n">
        <x:v>90</x:v>
      </x:c>
      <x:c r="B4969" s="14" t="n">
        <x:v>44883</x:v>
      </x:c>
      <x:c r="C4969" s="14" t="n">
        <x:v>44972</x:v>
      </x:c>
      <x:c r="D4969" s="14" t="n">
        <x:v>44973</x:v>
      </x:c>
      <x:c r="E4969" s="28" t="n">
        <x:v>3</x:v>
      </x:c>
      <x:c r="F4969" s="8" t="str">
        <x:v>momentum_10|true_range|chaikin_ad</x:v>
      </x:c>
    </x:row>
    <x:row r="4970">
      <x:c r="A4970" s="28" t="n">
        <x:v>90</x:v>
      </x:c>
      <x:c r="B4970" s="14" t="n">
        <x:v>44884</x:v>
      </x:c>
      <x:c r="C4970" s="14" t="n">
        <x:v>44973</x:v>
      </x:c>
      <x:c r="D4970" s="14" t="n">
        <x:v>44974</x:v>
      </x:c>
      <x:c r="E4970" s="28" t="n">
        <x:v>3</x:v>
      </x:c>
      <x:c r="F4970" s="8" t="str">
        <x:v>momentum_10|true_range|chaikin_ad</x:v>
      </x:c>
    </x:row>
    <x:row r="4971">
      <x:c r="A4971" s="28" t="n">
        <x:v>90</x:v>
      </x:c>
      <x:c r="B4971" s="14" t="n">
        <x:v>44885</x:v>
      </x:c>
      <x:c r="C4971" s="14" t="n">
        <x:v>44974</x:v>
      </x:c>
      <x:c r="D4971" s="14" t="n">
        <x:v>44975</x:v>
      </x:c>
      <x:c r="E4971" s="28" t="n">
        <x:v>3</x:v>
      </x:c>
      <x:c r="F4971" s="8" t="str">
        <x:v>momentum_10|true_range|chaikin_ad</x:v>
      </x:c>
    </x:row>
    <x:row r="4972">
      <x:c r="A4972" s="28" t="n">
        <x:v>90</x:v>
      </x:c>
      <x:c r="B4972" s="14" t="n">
        <x:v>44886</x:v>
      </x:c>
      <x:c r="C4972" s="14" t="n">
        <x:v>44975</x:v>
      </x:c>
      <x:c r="D4972" s="14" t="n">
        <x:v>44976</x:v>
      </x:c>
      <x:c r="E4972" s="28" t="n">
        <x:v>3</x:v>
      </x:c>
      <x:c r="F4972" s="8" t="str">
        <x:v>momentum_10|true_range|chaikin_ad</x:v>
      </x:c>
    </x:row>
    <x:row r="4973">
      <x:c r="A4973" s="28" t="n">
        <x:v>90</x:v>
      </x:c>
      <x:c r="B4973" s="14" t="n">
        <x:v>44887</x:v>
      </x:c>
      <x:c r="C4973" s="14" t="n">
        <x:v>44976</x:v>
      </x:c>
      <x:c r="D4973" s="14" t="n">
        <x:v>44977</x:v>
      </x:c>
      <x:c r="E4973" s="28" t="n">
        <x:v>3</x:v>
      </x:c>
      <x:c r="F4973" s="8" t="str">
        <x:v>momentum_10|true_range|chaikin_ad</x:v>
      </x:c>
    </x:row>
    <x:row r="4974">
      <x:c r="A4974" s="28" t="n">
        <x:v>90</x:v>
      </x:c>
      <x:c r="B4974" s="14" t="n">
        <x:v>44888</x:v>
      </x:c>
      <x:c r="C4974" s="14" t="n">
        <x:v>44977</x:v>
      </x:c>
      <x:c r="D4974" s="14" t="n">
        <x:v>44978</x:v>
      </x:c>
      <x:c r="E4974" s="28" t="n">
        <x:v>3</x:v>
      </x:c>
      <x:c r="F4974" s="8" t="str">
        <x:v>momentum_10|true_range|chaikin_ad</x:v>
      </x:c>
    </x:row>
    <x:row r="4975">
      <x:c r="A4975" s="28" t="n">
        <x:v>90</x:v>
      </x:c>
      <x:c r="B4975" s="14" t="n">
        <x:v>44889</x:v>
      </x:c>
      <x:c r="C4975" s="14" t="n">
        <x:v>44978</x:v>
      </x:c>
      <x:c r="D4975" s="14" t="n">
        <x:v>44979</x:v>
      </x:c>
      <x:c r="E4975" s="28" t="n">
        <x:v>3</x:v>
      </x:c>
      <x:c r="F4975" s="8" t="str">
        <x:v>momentum_10|true_range|chaikin_ad</x:v>
      </x:c>
    </x:row>
    <x:row r="4976">
      <x:c r="A4976" s="28" t="n">
        <x:v>90</x:v>
      </x:c>
      <x:c r="B4976" s="14" t="n">
        <x:v>44890</x:v>
      </x:c>
      <x:c r="C4976" s="14" t="n">
        <x:v>44979</x:v>
      </x:c>
      <x:c r="D4976" s="14" t="n">
        <x:v>44980</x:v>
      </x:c>
      <x:c r="E4976" s="28" t="n">
        <x:v>3</x:v>
      </x:c>
      <x:c r="F4976" s="8" t="str">
        <x:v>momentum_10|true_range|chaikin_ad</x:v>
      </x:c>
    </x:row>
    <x:row r="4977">
      <x:c r="A4977" s="28" t="n">
        <x:v>90</x:v>
      </x:c>
      <x:c r="B4977" s="14" t="n">
        <x:v>44891</x:v>
      </x:c>
      <x:c r="C4977" s="14" t="n">
        <x:v>44980</x:v>
      </x:c>
      <x:c r="D4977" s="14" t="n">
        <x:v>44981</x:v>
      </x:c>
      <x:c r="E4977" s="28" t="n">
        <x:v>3</x:v>
      </x:c>
      <x:c r="F4977" s="8" t="str">
        <x:v>momentum_10|true_range|chaikin_ad</x:v>
      </x:c>
    </x:row>
    <x:row r="4978">
      <x:c r="A4978" s="28" t="n">
        <x:v>90</x:v>
      </x:c>
      <x:c r="B4978" s="14" t="n">
        <x:v>44892</x:v>
      </x:c>
      <x:c r="C4978" s="14" t="n">
        <x:v>44981</x:v>
      </x:c>
      <x:c r="D4978" s="14" t="n">
        <x:v>44982</x:v>
      </x:c>
      <x:c r="E4978" s="28" t="n">
        <x:v>3</x:v>
      </x:c>
      <x:c r="F4978" s="8" t="str">
        <x:v>momentum_10|true_range|chaikin_ad</x:v>
      </x:c>
    </x:row>
    <x:row r="4979">
      <x:c r="A4979" s="28" t="n">
        <x:v>90</x:v>
      </x:c>
      <x:c r="B4979" s="14" t="n">
        <x:v>44893</x:v>
      </x:c>
      <x:c r="C4979" s="14" t="n">
        <x:v>44982</x:v>
      </x:c>
      <x:c r="D4979" s="14" t="n">
        <x:v>44983</x:v>
      </x:c>
      <x:c r="E4979" s="28" t="n">
        <x:v>4</x:v>
      </x:c>
      <x:c r="F4979" s="8" t="str">
        <x:v>momentum_10|true_range|chaikin_ad|obv</x:v>
      </x:c>
    </x:row>
    <x:row r="4980">
      <x:c r="A4980" s="28" t="n">
        <x:v>90</x:v>
      </x:c>
      <x:c r="B4980" s="14" t="n">
        <x:v>44894</x:v>
      </x:c>
      <x:c r="C4980" s="14" t="n">
        <x:v>44983</x:v>
      </x:c>
      <x:c r="D4980" s="14" t="n">
        <x:v>44984</x:v>
      </x:c>
      <x:c r="E4980" s="28" t="n">
        <x:v>4</x:v>
      </x:c>
      <x:c r="F4980" s="8" t="str">
        <x:v>momentum_10|true_range|chaikin_ad|obv</x:v>
      </x:c>
    </x:row>
    <x:row r="4981">
      <x:c r="A4981" s="28" t="n">
        <x:v>90</x:v>
      </x:c>
      <x:c r="B4981" s="14" t="n">
        <x:v>44895</x:v>
      </x:c>
      <x:c r="C4981" s="14" t="n">
        <x:v>44984</x:v>
      </x:c>
      <x:c r="D4981" s="14" t="n">
        <x:v>44985</x:v>
      </x:c>
      <x:c r="E4981" s="28" t="n">
        <x:v>4</x:v>
      </x:c>
      <x:c r="F4981" s="8" t="str">
        <x:v>momentum_10|true_range|chaikin_ad|obv</x:v>
      </x:c>
    </x:row>
    <x:row r="4982">
      <x:c r="A4982" s="28" t="n">
        <x:v>90</x:v>
      </x:c>
      <x:c r="B4982" s="14" t="n">
        <x:v>44896</x:v>
      </x:c>
      <x:c r="C4982" s="14" t="n">
        <x:v>44985</x:v>
      </x:c>
      <x:c r="D4982" s="14" t="n">
        <x:v>44986</x:v>
      </x:c>
      <x:c r="E4982" s="28" t="n">
        <x:v>4</x:v>
      </x:c>
      <x:c r="F4982" s="8" t="str">
        <x:v>momentum_10|true_range|chaikin_ad|obv</x:v>
      </x:c>
    </x:row>
    <x:row r="4983">
      <x:c r="A4983" s="28" t="n">
        <x:v>90</x:v>
      </x:c>
      <x:c r="B4983" s="14" t="n">
        <x:v>44897</x:v>
      </x:c>
      <x:c r="C4983" s="14" t="n">
        <x:v>44986</x:v>
      </x:c>
      <x:c r="D4983" s="14" t="n">
        <x:v>44987</x:v>
      </x:c>
      <x:c r="E4983" s="28" t="n">
        <x:v>4</x:v>
      </x:c>
      <x:c r="F4983" s="8" t="str">
        <x:v>momentum_10|true_range|chaikin_ad|obv</x:v>
      </x:c>
    </x:row>
    <x:row r="4984">
      <x:c r="A4984" s="28" t="n">
        <x:v>90</x:v>
      </x:c>
      <x:c r="B4984" s="14" t="n">
        <x:v>44898</x:v>
      </x:c>
      <x:c r="C4984" s="14" t="n">
        <x:v>44987</x:v>
      </x:c>
      <x:c r="D4984" s="14" t="n">
        <x:v>44988</x:v>
      </x:c>
      <x:c r="E4984" s="28" t="n">
        <x:v>4</x:v>
      </x:c>
      <x:c r="F4984" s="8" t="str">
        <x:v>momentum_10|true_range|chaikin_ad|obv</x:v>
      </x:c>
    </x:row>
    <x:row r="4985">
      <x:c r="A4985" s="28" t="n">
        <x:v>90</x:v>
      </x:c>
      <x:c r="B4985" s="14" t="n">
        <x:v>44899</x:v>
      </x:c>
      <x:c r="C4985" s="14" t="n">
        <x:v>44988</x:v>
      </x:c>
      <x:c r="D4985" s="14" t="n">
        <x:v>44989</x:v>
      </x:c>
      <x:c r="E4985" s="28" t="n">
        <x:v>4</x:v>
      </x:c>
      <x:c r="F4985" s="8" t="str">
        <x:v>momentum_10|true_range|chaikin_ad|obv</x:v>
      </x:c>
    </x:row>
    <x:row r="4986">
      <x:c r="A4986" s="28" t="n">
        <x:v>90</x:v>
      </x:c>
      <x:c r="B4986" s="14" t="n">
        <x:v>44900</x:v>
      </x:c>
      <x:c r="C4986" s="14" t="n">
        <x:v>44989</x:v>
      </x:c>
      <x:c r="D4986" s="14" t="n">
        <x:v>44990</x:v>
      </x:c>
      <x:c r="E4986" s="28" t="n">
        <x:v>4</x:v>
      </x:c>
      <x:c r="F4986" s="8" t="str">
        <x:v>momentum_10|true_range|chaikin_ad|obv</x:v>
      </x:c>
    </x:row>
    <x:row r="4987">
      <x:c r="A4987" s="28" t="n">
        <x:v>90</x:v>
      </x:c>
      <x:c r="B4987" s="14" t="n">
        <x:v>44901</x:v>
      </x:c>
      <x:c r="C4987" s="14" t="n">
        <x:v>44990</x:v>
      </x:c>
      <x:c r="D4987" s="14" t="n">
        <x:v>44991</x:v>
      </x:c>
      <x:c r="E4987" s="28" t="n">
        <x:v>4</x:v>
      </x:c>
      <x:c r="F4987" s="8" t="str">
        <x:v>momentum_10|true_range|chaikin_ad|obv</x:v>
      </x:c>
    </x:row>
    <x:row r="4988">
      <x:c r="A4988" s="28" t="n">
        <x:v>90</x:v>
      </x:c>
      <x:c r="B4988" s="14" t="n">
        <x:v>44902</x:v>
      </x:c>
      <x:c r="C4988" s="14" t="n">
        <x:v>44991</x:v>
      </x:c>
      <x:c r="D4988" s="14" t="n">
        <x:v>44992</x:v>
      </x:c>
      <x:c r="E4988" s="28" t="n">
        <x:v>4</x:v>
      </x:c>
      <x:c r="F4988" s="8" t="str">
        <x:v>momentum_10|true_range|chaikin_ad|obv</x:v>
      </x:c>
    </x:row>
    <x:row r="4989">
      <x:c r="A4989" s="28" t="n">
        <x:v>90</x:v>
      </x:c>
      <x:c r="B4989" s="14" t="n">
        <x:v>44903</x:v>
      </x:c>
      <x:c r="C4989" s="14" t="n">
        <x:v>44992</x:v>
      </x:c>
      <x:c r="D4989" s="14" t="n">
        <x:v>44993</x:v>
      </x:c>
      <x:c r="E4989" s="28" t="n">
        <x:v>4</x:v>
      </x:c>
      <x:c r="F4989" s="8" t="str">
        <x:v>momentum_10|true_range|chaikin_ad|obv</x:v>
      </x:c>
    </x:row>
    <x:row r="4990">
      <x:c r="A4990" s="28" t="n">
        <x:v>90</x:v>
      </x:c>
      <x:c r="B4990" s="14" t="n">
        <x:v>44904</x:v>
      </x:c>
      <x:c r="C4990" s="14" t="n">
        <x:v>44993</x:v>
      </x:c>
      <x:c r="D4990" s="14" t="n">
        <x:v>44994</x:v>
      </x:c>
      <x:c r="E4990" s="28" t="n">
        <x:v>4</x:v>
      </x:c>
      <x:c r="F4990" s="8" t="str">
        <x:v>momentum_10|true_range|chaikin_ad|obv</x:v>
      </x:c>
    </x:row>
    <x:row r="4991">
      <x:c r="A4991" s="28" t="n">
        <x:v>90</x:v>
      </x:c>
      <x:c r="B4991" s="14" t="n">
        <x:v>44905</x:v>
      </x:c>
      <x:c r="C4991" s="14" t="n">
        <x:v>44994</x:v>
      </x:c>
      <x:c r="D4991" s="14" t="n">
        <x:v>44995</x:v>
      </x:c>
      <x:c r="E4991" s="28" t="n">
        <x:v>4</x:v>
      </x:c>
      <x:c r="F4991" s="8" t="str">
        <x:v>momentum_10|true_range|chaikin_ad|obv</x:v>
      </x:c>
    </x:row>
    <x:row r="4992">
      <x:c r="A4992" s="28" t="n">
        <x:v>90</x:v>
      </x:c>
      <x:c r="B4992" s="14" t="n">
        <x:v>44906</x:v>
      </x:c>
      <x:c r="C4992" s="14" t="n">
        <x:v>44995</x:v>
      </x:c>
      <x:c r="D4992" s="14" t="n">
        <x:v>44996</x:v>
      </x:c>
      <x:c r="E4992" s="28" t="n">
        <x:v>4</x:v>
      </x:c>
      <x:c r="F4992" s="8" t="str">
        <x:v>momentum_10|true_range|chaikin_ad|obv</x:v>
      </x:c>
    </x:row>
    <x:row r="4993">
      <x:c r="A4993" s="28" t="n">
        <x:v>90</x:v>
      </x:c>
      <x:c r="B4993" s="14" t="n">
        <x:v>44907</x:v>
      </x:c>
      <x:c r="C4993" s="14" t="n">
        <x:v>44996</x:v>
      </x:c>
      <x:c r="D4993" s="14" t="n">
        <x:v>44997</x:v>
      </x:c>
      <x:c r="E4993" s="28" t="n">
        <x:v>4</x:v>
      </x:c>
      <x:c r="F4993" s="8" t="str">
        <x:v>momentum_10|true_range|chaikin_ad|obv</x:v>
      </x:c>
    </x:row>
    <x:row r="4994">
      <x:c r="A4994" s="28" t="n">
        <x:v>90</x:v>
      </x:c>
      <x:c r="B4994" s="14" t="n">
        <x:v>44908</x:v>
      </x:c>
      <x:c r="C4994" s="14" t="n">
        <x:v>44997</x:v>
      </x:c>
      <x:c r="D4994" s="14" t="n">
        <x:v>44998</x:v>
      </x:c>
      <x:c r="E4994" s="28" t="n">
        <x:v>4</x:v>
      </x:c>
      <x:c r="F4994" s="8" t="str">
        <x:v>momentum_10|true_range|chaikin_ad|obv</x:v>
      </x:c>
    </x:row>
    <x:row r="4995">
      <x:c r="A4995" s="28" t="n">
        <x:v>90</x:v>
      </x:c>
      <x:c r="B4995" s="14" t="n">
        <x:v>44909</x:v>
      </x:c>
      <x:c r="C4995" s="14" t="n">
        <x:v>44998</x:v>
      </x:c>
      <x:c r="D4995" s="14" t="n">
        <x:v>44999</x:v>
      </x:c>
      <x:c r="E4995" s="28" t="n">
        <x:v>4</x:v>
      </x:c>
      <x:c r="F4995" s="8" t="str">
        <x:v>momentum_10|true_range|chaikin_ad|obv</x:v>
      </x:c>
    </x:row>
    <x:row r="4996">
      <x:c r="A4996" s="28" t="n">
        <x:v>90</x:v>
      </x:c>
      <x:c r="B4996" s="14" t="n">
        <x:v>44910</x:v>
      </x:c>
      <x:c r="C4996" s="14" t="n">
        <x:v>44999</x:v>
      </x:c>
      <x:c r="D4996" s="14" t="n">
        <x:v>45000</x:v>
      </x:c>
      <x:c r="E4996" s="28" t="n">
        <x:v>4</x:v>
      </x:c>
      <x:c r="F4996" s="8" t="str">
        <x:v>momentum_10|true_range|chaikin_ad|obv</x:v>
      </x:c>
    </x:row>
    <x:row r="4997">
      <x:c r="A4997" s="28" t="n">
        <x:v>90</x:v>
      </x:c>
      <x:c r="B4997" s="14" t="n">
        <x:v>44911</x:v>
      </x:c>
      <x:c r="C4997" s="14" t="n">
        <x:v>45000</x:v>
      </x:c>
      <x:c r="D4997" s="14" t="n">
        <x:v>45001</x:v>
      </x:c>
      <x:c r="E4997" s="28" t="n">
        <x:v>4</x:v>
      </x:c>
      <x:c r="F4997" s="8" t="str">
        <x:v>momentum_10|true_range|chaikin_ad|obv</x:v>
      </x:c>
    </x:row>
    <x:row r="4998">
      <x:c r="A4998" s="28" t="n">
        <x:v>90</x:v>
      </x:c>
      <x:c r="B4998" s="14" t="n">
        <x:v>44912</x:v>
      </x:c>
      <x:c r="C4998" s="14" t="n">
        <x:v>45001</x:v>
      </x:c>
      <x:c r="D4998" s="14" t="n">
        <x:v>45002</x:v>
      </x:c>
      <x:c r="E4998" s="28" t="n">
        <x:v>4</x:v>
      </x:c>
      <x:c r="F4998" s="8" t="str">
        <x:v>momentum_10|true_range|chaikin_ad|obv</x:v>
      </x:c>
    </x:row>
    <x:row r="4999">
      <x:c r="A4999" s="28" t="n">
        <x:v>90</x:v>
      </x:c>
      <x:c r="B4999" s="14" t="n">
        <x:v>44913</x:v>
      </x:c>
      <x:c r="C4999" s="14" t="n">
        <x:v>45002</x:v>
      </x:c>
      <x:c r="D4999" s="14" t="n">
        <x:v>45003</x:v>
      </x:c>
      <x:c r="E4999" s="28" t="n">
        <x:v>4</x:v>
      </x:c>
      <x:c r="F4999" s="8" t="str">
        <x:v>momentum_10|true_range|chaikin_ad|obv</x:v>
      </x:c>
    </x:row>
    <x:row r="5000">
      <x:c r="A5000" s="28" t="n">
        <x:v>90</x:v>
      </x:c>
      <x:c r="B5000" s="14" t="n">
        <x:v>44914</x:v>
      </x:c>
      <x:c r="C5000" s="14" t="n">
        <x:v>45003</x:v>
      </x:c>
      <x:c r="D5000" s="14" t="n">
        <x:v>45004</x:v>
      </x:c>
      <x:c r="E5000" s="28" t="n">
        <x:v>4</x:v>
      </x:c>
      <x:c r="F5000" s="8" t="str">
        <x:v>momentum_10|true_range|chaikin_ad|obv</x:v>
      </x:c>
    </x:row>
    <x:row r="5001">
      <x:c r="A5001" s="28" t="n">
        <x:v>90</x:v>
      </x:c>
      <x:c r="B5001" s="14" t="n">
        <x:v>44915</x:v>
      </x:c>
      <x:c r="C5001" s="14" t="n">
        <x:v>45004</x:v>
      </x:c>
      <x:c r="D5001" s="14" t="n">
        <x:v>45005</x:v>
      </x:c>
      <x:c r="E5001" s="28" t="n">
        <x:v>4</x:v>
      </x:c>
      <x:c r="F5001" s="8" t="str">
        <x:v>momentum_10|true_range|chaikin_ad|obv</x:v>
      </x:c>
    </x:row>
    <x:row r="5002">
      <x:c r="A5002" s="28" t="n">
        <x:v>90</x:v>
      </x:c>
      <x:c r="B5002" s="14" t="n">
        <x:v>44916</x:v>
      </x:c>
      <x:c r="C5002" s="14" t="n">
        <x:v>45005</x:v>
      </x:c>
      <x:c r="D5002" s="14" t="n">
        <x:v>45006</x:v>
      </x:c>
      <x:c r="E5002" s="28" t="n">
        <x:v>4</x:v>
      </x:c>
      <x:c r="F5002" s="8" t="str">
        <x:v>momentum_10|true_range|chaikin_ad|obv</x:v>
      </x:c>
    </x:row>
    <x:row r="5003">
      <x:c r="A5003" s="28" t="n">
        <x:v>90</x:v>
      </x:c>
      <x:c r="B5003" s="14" t="n">
        <x:v>44917</x:v>
      </x:c>
      <x:c r="C5003" s="14" t="n">
        <x:v>45006</x:v>
      </x:c>
      <x:c r="D5003" s="14" t="n">
        <x:v>45007</x:v>
      </x:c>
      <x:c r="E5003" s="28" t="n">
        <x:v>4</x:v>
      </x:c>
      <x:c r="F5003" s="8" t="str">
        <x:v>momentum_10|true_range|chaikin_ad|obv</x:v>
      </x:c>
    </x:row>
    <x:row r="5004">
      <x:c r="A5004" s="28" t="n">
        <x:v>90</x:v>
      </x:c>
      <x:c r="B5004" s="14" t="n">
        <x:v>44918</x:v>
      </x:c>
      <x:c r="C5004" s="14" t="n">
        <x:v>45007</x:v>
      </x:c>
      <x:c r="D5004" s="14" t="n">
        <x:v>45008</x:v>
      </x:c>
      <x:c r="E5004" s="28" t="n">
        <x:v>4</x:v>
      </x:c>
      <x:c r="F5004" s="8" t="str">
        <x:v>momentum_10|true_range|chaikin_ad|obv</x:v>
      </x:c>
    </x:row>
    <x:row r="5005">
      <x:c r="A5005" s="28" t="n">
        <x:v>90</x:v>
      </x:c>
      <x:c r="B5005" s="14" t="n">
        <x:v>44919</x:v>
      </x:c>
      <x:c r="C5005" s="14" t="n">
        <x:v>45008</x:v>
      </x:c>
      <x:c r="D5005" s="14" t="n">
        <x:v>45009</x:v>
      </x:c>
      <x:c r="E5005" s="28" t="n">
        <x:v>4</x:v>
      </x:c>
      <x:c r="F5005" s="8" t="str">
        <x:v>momentum_10|true_range|chaikin_ad|obv</x:v>
      </x:c>
    </x:row>
    <x:row r="5006">
      <x:c r="A5006" s="28" t="n">
        <x:v>90</x:v>
      </x:c>
      <x:c r="B5006" s="14" t="n">
        <x:v>44920</x:v>
      </x:c>
      <x:c r="C5006" s="14" t="n">
        <x:v>45009</x:v>
      </x:c>
      <x:c r="D5006" s="14" t="n">
        <x:v>45010</x:v>
      </x:c>
      <x:c r="E5006" s="28" t="n">
        <x:v>4</x:v>
      </x:c>
      <x:c r="F5006" s="8" t="str">
        <x:v>momentum_10|true_range|chaikin_ad|obv</x:v>
      </x:c>
    </x:row>
    <x:row r="5007">
      <x:c r="A5007" s="28" t="n">
        <x:v>90</x:v>
      </x:c>
      <x:c r="B5007" s="14" t="n">
        <x:v>44921</x:v>
      </x:c>
      <x:c r="C5007" s="14" t="n">
        <x:v>45010</x:v>
      </x:c>
      <x:c r="D5007" s="14" t="n">
        <x:v>45011</x:v>
      </x:c>
      <x:c r="E5007" s="28" t="n">
        <x:v>4</x:v>
      </x:c>
      <x:c r="F5007" s="8" t="str">
        <x:v>momentum_10|true_range|chaikin_ad|obv</x:v>
      </x:c>
    </x:row>
    <x:row r="5008">
      <x:c r="A5008" s="28" t="n">
        <x:v>90</x:v>
      </x:c>
      <x:c r="B5008" s="14" t="n">
        <x:v>44922</x:v>
      </x:c>
      <x:c r="C5008" s="14" t="n">
        <x:v>45011</x:v>
      </x:c>
      <x:c r="D5008" s="14" t="n">
        <x:v>45012</x:v>
      </x:c>
      <x:c r="E5008" s="28" t="n">
        <x:v>4</x:v>
      </x:c>
      <x:c r="F5008" s="8" t="str">
        <x:v>momentum_10|true_range|chaikin_ad|obv</x:v>
      </x:c>
    </x:row>
    <x:row r="5009">
      <x:c r="A5009" s="28" t="n">
        <x:v>90</x:v>
      </x:c>
      <x:c r="B5009" s="14" t="n">
        <x:v>44923</x:v>
      </x:c>
      <x:c r="C5009" s="14" t="n">
        <x:v>45012</x:v>
      </x:c>
      <x:c r="D5009" s="14" t="n">
        <x:v>45013</x:v>
      </x:c>
      <x:c r="E5009" s="28" t="n">
        <x:v>4</x:v>
      </x:c>
      <x:c r="F5009" s="8" t="str">
        <x:v>momentum_10|true_range|chaikin_ad|obv</x:v>
      </x:c>
    </x:row>
    <x:row r="5010">
      <x:c r="A5010" s="28" t="n">
        <x:v>90</x:v>
      </x:c>
      <x:c r="B5010" s="14" t="n">
        <x:v>44924</x:v>
      </x:c>
      <x:c r="C5010" s="14" t="n">
        <x:v>45013</x:v>
      </x:c>
      <x:c r="D5010" s="14" t="n">
        <x:v>45014</x:v>
      </x:c>
      <x:c r="E5010" s="28" t="n">
        <x:v>4</x:v>
      </x:c>
      <x:c r="F5010" s="8" t="str">
        <x:v>momentum_10|true_range|chaikin_ad|obv</x:v>
      </x:c>
    </x:row>
    <x:row r="5011">
      <x:c r="A5011" s="28" t="n">
        <x:v>90</x:v>
      </x:c>
      <x:c r="B5011" s="14" t="n">
        <x:v>44925</x:v>
      </x:c>
      <x:c r="C5011" s="14" t="n">
        <x:v>45014</x:v>
      </x:c>
      <x:c r="D5011" s="14" t="n">
        <x:v>45015</x:v>
      </x:c>
      <x:c r="E5011" s="28" t="n">
        <x:v>4</x:v>
      </x:c>
      <x:c r="F5011" s="8" t="str">
        <x:v>momentum_10|true_range|chaikin_ad|obv</x:v>
      </x:c>
    </x:row>
    <x:row r="5012">
      <x:c r="A5012" s="28" t="n">
        <x:v>90</x:v>
      </x:c>
      <x:c r="B5012" s="14" t="n">
        <x:v>44926</x:v>
      </x:c>
      <x:c r="C5012" s="14" t="n">
        <x:v>45015</x:v>
      </x:c>
      <x:c r="D5012" s="14" t="n">
        <x:v>45016</x:v>
      </x:c>
      <x:c r="E5012" s="28" t="n">
        <x:v>4</x:v>
      </x:c>
      <x:c r="F5012" s="8" t="str">
        <x:v>momentum_10|true_range|chaikin_ad|obv</x:v>
      </x:c>
    </x:row>
    <x:row r="5013">
      <x:c r="A5013" s="28" t="n">
        <x:v>90</x:v>
      </x:c>
      <x:c r="B5013" s="14" t="n">
        <x:v>44927</x:v>
      </x:c>
      <x:c r="C5013" s="14" t="n">
        <x:v>45016</x:v>
      </x:c>
      <x:c r="D5013" s="14" t="n">
        <x:v>45017</x:v>
      </x:c>
      <x:c r="E5013" s="28" t="n">
        <x:v>4</x:v>
      </x:c>
      <x:c r="F5013" s="8" t="str">
        <x:v>momentum_10|true_range|chaikin_ad|obv</x:v>
      </x:c>
    </x:row>
    <x:row r="5014">
      <x:c r="A5014" s="28" t="n">
        <x:v>90</x:v>
      </x:c>
      <x:c r="B5014" s="14" t="n">
        <x:v>44928</x:v>
      </x:c>
      <x:c r="C5014" s="14" t="n">
        <x:v>45017</x:v>
      </x:c>
      <x:c r="D5014" s="14" t="n">
        <x:v>45018</x:v>
      </x:c>
      <x:c r="E5014" s="28" t="n">
        <x:v>4</x:v>
      </x:c>
      <x:c r="F5014" s="8" t="str">
        <x:v>momentum_10|true_range|chaikin_ad|obv</x:v>
      </x:c>
    </x:row>
    <x:row r="5015">
      <x:c r="A5015" s="28" t="n">
        <x:v>90</x:v>
      </x:c>
      <x:c r="B5015" s="14" t="n">
        <x:v>44929</x:v>
      </x:c>
      <x:c r="C5015" s="14" t="n">
        <x:v>45018</x:v>
      </x:c>
      <x:c r="D5015" s="14" t="n">
        <x:v>45019</x:v>
      </x:c>
      <x:c r="E5015" s="28" t="n">
        <x:v>4</x:v>
      </x:c>
      <x:c r="F5015" s="8" t="str">
        <x:v>momentum_10|true_range|chaikin_ad|obv</x:v>
      </x:c>
    </x:row>
    <x:row r="5016">
      <x:c r="A5016" s="28" t="n">
        <x:v>90</x:v>
      </x:c>
      <x:c r="B5016" s="14" t="n">
        <x:v>44930</x:v>
      </x:c>
      <x:c r="C5016" s="14" t="n">
        <x:v>45019</x:v>
      </x:c>
      <x:c r="D5016" s="14" t="n">
        <x:v>45020</x:v>
      </x:c>
      <x:c r="E5016" s="28" t="n">
        <x:v>4</x:v>
      </x:c>
      <x:c r="F5016" s="8" t="str">
        <x:v>momentum_10|true_range|chaikin_ad|obv</x:v>
      </x:c>
    </x:row>
    <x:row r="5017">
      <x:c r="A5017" s="28" t="n">
        <x:v>90</x:v>
      </x:c>
      <x:c r="B5017" s="14" t="n">
        <x:v>44931</x:v>
      </x:c>
      <x:c r="C5017" s="14" t="n">
        <x:v>45020</x:v>
      </x:c>
      <x:c r="D5017" s="14" t="n">
        <x:v>45021</x:v>
      </x:c>
      <x:c r="E5017" s="28" t="n">
        <x:v>4</x:v>
      </x:c>
      <x:c r="F5017" s="8" t="str">
        <x:v>momentum_10|true_range|chaikin_ad|obv</x:v>
      </x:c>
    </x:row>
    <x:row r="5018">
      <x:c r="A5018" s="28" t="n">
        <x:v>90</x:v>
      </x:c>
      <x:c r="B5018" s="14" t="n">
        <x:v>44932</x:v>
      </x:c>
      <x:c r="C5018" s="14" t="n">
        <x:v>45021</x:v>
      </x:c>
      <x:c r="D5018" s="14" t="n">
        <x:v>45022</x:v>
      </x:c>
      <x:c r="E5018" s="28" t="n">
        <x:v>4</x:v>
      </x:c>
      <x:c r="F5018" s="8" t="str">
        <x:v>momentum_10|true_range|chaikin_ad|obv</x:v>
      </x:c>
    </x:row>
    <x:row r="5019">
      <x:c r="A5019" s="28" t="n">
        <x:v>90</x:v>
      </x:c>
      <x:c r="B5019" s="14" t="n">
        <x:v>44933</x:v>
      </x:c>
      <x:c r="C5019" s="14" t="n">
        <x:v>45022</x:v>
      </x:c>
      <x:c r="D5019" s="14" t="n">
        <x:v>45023</x:v>
      </x:c>
      <x:c r="E5019" s="28" t="n">
        <x:v>4</x:v>
      </x:c>
      <x:c r="F5019" s="8" t="str">
        <x:v>momentum_10|true_range|chaikin_ad|obv</x:v>
      </x:c>
    </x:row>
    <x:row r="5020">
      <x:c r="A5020" s="28" t="n">
        <x:v>90</x:v>
      </x:c>
      <x:c r="B5020" s="14" t="n">
        <x:v>44934</x:v>
      </x:c>
      <x:c r="C5020" s="14" t="n">
        <x:v>45023</x:v>
      </x:c>
      <x:c r="D5020" s="14" t="n">
        <x:v>45024</x:v>
      </x:c>
      <x:c r="E5020" s="28" t="n">
        <x:v>4</x:v>
      </x:c>
      <x:c r="F5020" s="8" t="str">
        <x:v>momentum_10|true_range|chaikin_ad|obv</x:v>
      </x:c>
    </x:row>
    <x:row r="5021">
      <x:c r="A5021" s="28" t="n">
        <x:v>90</x:v>
      </x:c>
      <x:c r="B5021" s="14" t="n">
        <x:v>44935</x:v>
      </x:c>
      <x:c r="C5021" s="14" t="n">
        <x:v>45024</x:v>
      </x:c>
      <x:c r="D5021" s="14" t="n">
        <x:v>45025</x:v>
      </x:c>
      <x:c r="E5021" s="28" t="n">
        <x:v>4</x:v>
      </x:c>
      <x:c r="F5021" s="8" t="str">
        <x:v>momentum_10|true_range|chaikin_ad|obv</x:v>
      </x:c>
    </x:row>
    <x:row r="5022">
      <x:c r="A5022" s="28" t="n">
        <x:v>90</x:v>
      </x:c>
      <x:c r="B5022" s="14" t="n">
        <x:v>44936</x:v>
      </x:c>
      <x:c r="C5022" s="14" t="n">
        <x:v>45025</x:v>
      </x:c>
      <x:c r="D5022" s="14" t="n">
        <x:v>45026</x:v>
      </x:c>
      <x:c r="E5022" s="28" t="n">
        <x:v>4</x:v>
      </x:c>
      <x:c r="F5022" s="8" t="str">
        <x:v>momentum_10|true_range|chaikin_ad|obv</x:v>
      </x:c>
    </x:row>
    <x:row r="5023">
      <x:c r="A5023" s="28" t="n">
        <x:v>90</x:v>
      </x:c>
      <x:c r="B5023" s="14" t="n">
        <x:v>44937</x:v>
      </x:c>
      <x:c r="C5023" s="14" t="n">
        <x:v>45026</x:v>
      </x:c>
      <x:c r="D5023" s="14" t="n">
        <x:v>45027</x:v>
      </x:c>
      <x:c r="E5023" s="28" t="n">
        <x:v>4</x:v>
      </x:c>
      <x:c r="F5023" s="8" t="str">
        <x:v>momentum_10|true_range|chaikin_ad|obv</x:v>
      </x:c>
    </x:row>
    <x:row r="5024">
      <x:c r="A5024" s="28" t="n">
        <x:v>90</x:v>
      </x:c>
      <x:c r="B5024" s="14" t="n">
        <x:v>44938</x:v>
      </x:c>
      <x:c r="C5024" s="14" t="n">
        <x:v>45027</x:v>
      </x:c>
      <x:c r="D5024" s="14" t="n">
        <x:v>45028</x:v>
      </x:c>
      <x:c r="E5024" s="28" t="n">
        <x:v>4</x:v>
      </x:c>
      <x:c r="F5024" s="8" t="str">
        <x:v>momentum_10|true_range|chaikin_ad|obv</x:v>
      </x:c>
    </x:row>
    <x:row r="5025">
      <x:c r="A5025" s="28" t="n">
        <x:v>90</x:v>
      </x:c>
      <x:c r="B5025" s="14" t="n">
        <x:v>44939</x:v>
      </x:c>
      <x:c r="C5025" s="14" t="n">
        <x:v>45028</x:v>
      </x:c>
      <x:c r="D5025" s="14" t="n">
        <x:v>45029</x:v>
      </x:c>
      <x:c r="E5025" s="28" t="n">
        <x:v>4</x:v>
      </x:c>
      <x:c r="F5025" s="8" t="str">
        <x:v>momentum_10|true_range|chaikin_ad|obv</x:v>
      </x:c>
    </x:row>
    <x:row r="5026">
      <x:c r="A5026" s="28" t="n">
        <x:v>90</x:v>
      </x:c>
      <x:c r="B5026" s="14" t="n">
        <x:v>44940</x:v>
      </x:c>
      <x:c r="C5026" s="14" t="n">
        <x:v>45029</x:v>
      </x:c>
      <x:c r="D5026" s="14" t="n">
        <x:v>45030</x:v>
      </x:c>
      <x:c r="E5026" s="28" t="n">
        <x:v>4</x:v>
      </x:c>
      <x:c r="F5026" s="8" t="str">
        <x:v>momentum_10|true_range|chaikin_ad|obv</x:v>
      </x:c>
    </x:row>
    <x:row r="5027">
      <x:c r="A5027" s="28" t="n">
        <x:v>90</x:v>
      </x:c>
      <x:c r="B5027" s="14" t="n">
        <x:v>44941</x:v>
      </x:c>
      <x:c r="C5027" s="14" t="n">
        <x:v>45030</x:v>
      </x:c>
      <x:c r="D5027" s="14" t="n">
        <x:v>45031</x:v>
      </x:c>
      <x:c r="E5027" s="28" t="n">
        <x:v>4</x:v>
      </x:c>
      <x:c r="F5027" s="8" t="str">
        <x:v>momentum_10|true_range|chaikin_ad|obv</x:v>
      </x:c>
    </x:row>
    <x:row r="5028">
      <x:c r="A5028" s="28" t="n">
        <x:v>90</x:v>
      </x:c>
      <x:c r="B5028" s="14" t="n">
        <x:v>44942</x:v>
      </x:c>
      <x:c r="C5028" s="14" t="n">
        <x:v>45031</x:v>
      </x:c>
      <x:c r="D5028" s="14" t="n">
        <x:v>45032</x:v>
      </x:c>
      <x:c r="E5028" s="28" t="n">
        <x:v>5</x:v>
      </x:c>
      <x:c r="F5028" s="8" t="str">
        <x:v>momentum_10|rsi_14|true_range|chaikin_ad|obv</x:v>
      </x:c>
    </x:row>
    <x:row r="5029">
      <x:c r="A5029" s="28" t="n">
        <x:v>90</x:v>
      </x:c>
      <x:c r="B5029" s="14" t="n">
        <x:v>44943</x:v>
      </x:c>
      <x:c r="C5029" s="14" t="n">
        <x:v>45032</x:v>
      </x:c>
      <x:c r="D5029" s="14" t="n">
        <x:v>45033</x:v>
      </x:c>
      <x:c r="E5029" s="28" t="n">
        <x:v>5</x:v>
      </x:c>
      <x:c r="F5029" s="8" t="str">
        <x:v>momentum_10|rsi_14|true_range|chaikin_ad|obv</x:v>
      </x:c>
    </x:row>
    <x:row r="5030">
      <x:c r="A5030" s="28" t="n">
        <x:v>90</x:v>
      </x:c>
      <x:c r="B5030" s="14" t="n">
        <x:v>44944</x:v>
      </x:c>
      <x:c r="C5030" s="14" t="n">
        <x:v>45033</x:v>
      </x:c>
      <x:c r="D5030" s="14" t="n">
        <x:v>45034</x:v>
      </x:c>
      <x:c r="E5030" s="28" t="n">
        <x:v>5</x:v>
      </x:c>
      <x:c r="F5030" s="8" t="str">
        <x:v>momentum_10|rsi_14|true_range|chaikin_ad|obv</x:v>
      </x:c>
    </x:row>
    <x:row r="5031">
      <x:c r="A5031" s="28" t="n">
        <x:v>90</x:v>
      </x:c>
      <x:c r="B5031" s="14" t="n">
        <x:v>44945</x:v>
      </x:c>
      <x:c r="C5031" s="14" t="n">
        <x:v>45034</x:v>
      </x:c>
      <x:c r="D5031" s="14" t="n">
        <x:v>45035</x:v>
      </x:c>
      <x:c r="E5031" s="28" t="n">
        <x:v>5</x:v>
      </x:c>
      <x:c r="F5031" s="8" t="str">
        <x:v>momentum_10|rsi_14|true_range|chaikin_ad|obv</x:v>
      </x:c>
    </x:row>
    <x:row r="5032">
      <x:c r="A5032" s="28" t="n">
        <x:v>90</x:v>
      </x:c>
      <x:c r="B5032" s="14" t="n">
        <x:v>44946</x:v>
      </x:c>
      <x:c r="C5032" s="14" t="n">
        <x:v>45035</x:v>
      </x:c>
      <x:c r="D5032" s="14" t="n">
        <x:v>45036</x:v>
      </x:c>
      <x:c r="E5032" s="28" t="n">
        <x:v>5</x:v>
      </x:c>
      <x:c r="F5032" s="8" t="str">
        <x:v>momentum_10|rsi_14|true_range|chaikin_ad|obv</x:v>
      </x:c>
    </x:row>
    <x:row r="5033">
      <x:c r="A5033" s="28" t="n">
        <x:v>90</x:v>
      </x:c>
      <x:c r="B5033" s="14" t="n">
        <x:v>44947</x:v>
      </x:c>
      <x:c r="C5033" s="14" t="n">
        <x:v>45036</x:v>
      </x:c>
      <x:c r="D5033" s="14" t="n">
        <x:v>45037</x:v>
      </x:c>
      <x:c r="E5033" s="28" t="n">
        <x:v>5</x:v>
      </x:c>
      <x:c r="F5033" s="8" t="str">
        <x:v>momentum_10|rsi_14|true_range|chaikin_ad|obv</x:v>
      </x:c>
    </x:row>
    <x:row r="5034">
      <x:c r="A5034" s="28" t="n">
        <x:v>90</x:v>
      </x:c>
      <x:c r="B5034" s="14" t="n">
        <x:v>44948</x:v>
      </x:c>
      <x:c r="C5034" s="14" t="n">
        <x:v>45037</x:v>
      </x:c>
      <x:c r="D5034" s="14" t="n">
        <x:v>45038</x:v>
      </x:c>
      <x:c r="E5034" s="28" t="n">
        <x:v>5</x:v>
      </x:c>
      <x:c r="F5034" s="8" t="str">
        <x:v>momentum_10|rsi_14|true_range|chaikin_ad|obv</x:v>
      </x:c>
    </x:row>
    <x:row r="5035">
      <x:c r="A5035" s="28" t="n">
        <x:v>90</x:v>
      </x:c>
      <x:c r="B5035" s="14" t="n">
        <x:v>44949</x:v>
      </x:c>
      <x:c r="C5035" s="14" t="n">
        <x:v>45038</x:v>
      </x:c>
      <x:c r="D5035" s="14" t="n">
        <x:v>45039</x:v>
      </x:c>
      <x:c r="E5035" s="28" t="n">
        <x:v>5</x:v>
      </x:c>
      <x:c r="F5035" s="8" t="str">
        <x:v>momentum_10|rsi_14|true_range|chaikin_ad|obv</x:v>
      </x:c>
    </x:row>
    <x:row r="5036">
      <x:c r="A5036" s="28" t="n">
        <x:v>90</x:v>
      </x:c>
      <x:c r="B5036" s="14" t="n">
        <x:v>44950</x:v>
      </x:c>
      <x:c r="C5036" s="14" t="n">
        <x:v>45039</x:v>
      </x:c>
      <x:c r="D5036" s="14" t="n">
        <x:v>45040</x:v>
      </x:c>
      <x:c r="E5036" s="28" t="n">
        <x:v>5</x:v>
      </x:c>
      <x:c r="F5036" s="8" t="str">
        <x:v>momentum_10|rsi_14|true_range|chaikin_ad|obv</x:v>
      </x:c>
    </x:row>
    <x:row r="5037">
      <x:c r="A5037" s="28" t="n">
        <x:v>90</x:v>
      </x:c>
      <x:c r="B5037" s="14" t="n">
        <x:v>44951</x:v>
      </x:c>
      <x:c r="C5037" s="14" t="n">
        <x:v>45040</x:v>
      </x:c>
      <x:c r="D5037" s="14" t="n">
        <x:v>45041</x:v>
      </x:c>
      <x:c r="E5037" s="28" t="n">
        <x:v>5</x:v>
      </x:c>
      <x:c r="F5037" s="8" t="str">
        <x:v>momentum_10|rsi_14|true_range|chaikin_ad|obv</x:v>
      </x:c>
    </x:row>
    <x:row r="5038">
      <x:c r="A5038" s="28" t="n">
        <x:v>90</x:v>
      </x:c>
      <x:c r="B5038" s="14" t="n">
        <x:v>44952</x:v>
      </x:c>
      <x:c r="C5038" s="14" t="n">
        <x:v>45041</x:v>
      </x:c>
      <x:c r="D5038" s="14" t="n">
        <x:v>45042</x:v>
      </x:c>
      <x:c r="E5038" s="28" t="n">
        <x:v>5</x:v>
      </x:c>
      <x:c r="F5038" s="8" t="str">
        <x:v>momentum_10|rsi_14|true_range|chaikin_ad|obv</x:v>
      </x:c>
    </x:row>
    <x:row r="5039">
      <x:c r="A5039" s="28" t="n">
        <x:v>90</x:v>
      </x:c>
      <x:c r="B5039" s="14" t="n">
        <x:v>44953</x:v>
      </x:c>
      <x:c r="C5039" s="14" t="n">
        <x:v>45042</x:v>
      </x:c>
      <x:c r="D5039" s="14" t="n">
        <x:v>45043</x:v>
      </x:c>
      <x:c r="E5039" s="28" t="n">
        <x:v>5</x:v>
      </x:c>
      <x:c r="F5039" s="8" t="str">
        <x:v>momentum_10|rsi_14|true_range|chaikin_ad|obv</x:v>
      </x:c>
    </x:row>
    <x:row r="5040">
      <x:c r="A5040" s="28" t="n">
        <x:v>90</x:v>
      </x:c>
      <x:c r="B5040" s="14" t="n">
        <x:v>44954</x:v>
      </x:c>
      <x:c r="C5040" s="14" t="n">
        <x:v>45043</x:v>
      </x:c>
      <x:c r="D5040" s="14" t="n">
        <x:v>45044</x:v>
      </x:c>
      <x:c r="E5040" s="28" t="n">
        <x:v>5</x:v>
      </x:c>
      <x:c r="F5040" s="8" t="str">
        <x:v>momentum_10|rsi_14|true_range|chaikin_ad|obv</x:v>
      </x:c>
    </x:row>
    <x:row r="5041">
      <x:c r="A5041" s="28" t="n">
        <x:v>90</x:v>
      </x:c>
      <x:c r="B5041" s="14" t="n">
        <x:v>44955</x:v>
      </x:c>
      <x:c r="C5041" s="14" t="n">
        <x:v>45044</x:v>
      </x:c>
      <x:c r="D5041" s="14" t="n">
        <x:v>45045</x:v>
      </x:c>
      <x:c r="E5041" s="28" t="n">
        <x:v>5</x:v>
      </x:c>
      <x:c r="F5041" s="8" t="str">
        <x:v>momentum_10|rsi_14|true_range|chaikin_ad|obv</x:v>
      </x:c>
    </x:row>
    <x:row r="5042">
      <x:c r="A5042" s="28" t="n">
        <x:v>90</x:v>
      </x:c>
      <x:c r="B5042" s="14" t="n">
        <x:v>44956</x:v>
      </x:c>
      <x:c r="C5042" s="14" t="n">
        <x:v>45045</x:v>
      </x:c>
      <x:c r="D5042" s="14" t="n">
        <x:v>45046</x:v>
      </x:c>
      <x:c r="E5042" s="28" t="n">
        <x:v>5</x:v>
      </x:c>
      <x:c r="F5042" s="8" t="str">
        <x:v>momentum_10|rsi_14|true_range|chaikin_ad|obv</x:v>
      </x:c>
    </x:row>
    <x:row r="5043">
      <x:c r="A5043" s="28" t="n">
        <x:v>90</x:v>
      </x:c>
      <x:c r="B5043" s="14" t="n">
        <x:v>44957</x:v>
      </x:c>
      <x:c r="C5043" s="14" t="n">
        <x:v>45046</x:v>
      </x:c>
      <x:c r="D5043" s="14" t="n">
        <x:v>45047</x:v>
      </x:c>
      <x:c r="E5043" s="28" t="n">
        <x:v>5</x:v>
      </x:c>
      <x:c r="F5043" s="8" t="str">
        <x:v>momentum_10|rsi_14|true_range|chaikin_ad|obv</x:v>
      </x:c>
    </x:row>
    <x:row r="5044">
      <x:c r="A5044" s="28" t="n">
        <x:v>90</x:v>
      </x:c>
      <x:c r="B5044" s="14" t="n">
        <x:v>44958</x:v>
      </x:c>
      <x:c r="C5044" s="14" t="n">
        <x:v>45047</x:v>
      </x:c>
      <x:c r="D5044" s="14" t="n">
        <x:v>45048</x:v>
      </x:c>
      <x:c r="E5044" s="28" t="n">
        <x:v>5</x:v>
      </x:c>
      <x:c r="F5044" s="8" t="str">
        <x:v>momentum_10|rsi_14|true_range|chaikin_ad|obv</x:v>
      </x:c>
    </x:row>
    <x:row r="5045">
      <x:c r="A5045" s="28" t="n">
        <x:v>90</x:v>
      </x:c>
      <x:c r="B5045" s="14" t="n">
        <x:v>44959</x:v>
      </x:c>
      <x:c r="C5045" s="14" t="n">
        <x:v>45048</x:v>
      </x:c>
      <x:c r="D5045" s="14" t="n">
        <x:v>45049</x:v>
      </x:c>
      <x:c r="E5045" s="28" t="n">
        <x:v>5</x:v>
      </x:c>
      <x:c r="F5045" s="8" t="str">
        <x:v>momentum_10|rsi_14|true_range|chaikin_ad|obv</x:v>
      </x:c>
    </x:row>
    <x:row r="5046">
      <x:c r="A5046" s="28" t="n">
        <x:v>90</x:v>
      </x:c>
      <x:c r="B5046" s="14" t="n">
        <x:v>44960</x:v>
      </x:c>
      <x:c r="C5046" s="14" t="n">
        <x:v>45049</x:v>
      </x:c>
      <x:c r="D5046" s="14" t="n">
        <x:v>45050</x:v>
      </x:c>
      <x:c r="E5046" s="28" t="n">
        <x:v>5</x:v>
      </x:c>
      <x:c r="F5046" s="8" t="str">
        <x:v>momentum_10|rsi_14|true_range|chaikin_ad|obv</x:v>
      </x:c>
    </x:row>
    <x:row r="5047">
      <x:c r="A5047" s="28" t="n">
        <x:v>90</x:v>
      </x:c>
      <x:c r="B5047" s="14" t="n">
        <x:v>44961</x:v>
      </x:c>
      <x:c r="C5047" s="14" t="n">
        <x:v>45050</x:v>
      </x:c>
      <x:c r="D5047" s="14" t="n">
        <x:v>45051</x:v>
      </x:c>
      <x:c r="E5047" s="28" t="n">
        <x:v>5</x:v>
      </x:c>
      <x:c r="F5047" s="8" t="str">
        <x:v>momentum_10|rsi_14|true_range|chaikin_ad|obv</x:v>
      </x:c>
    </x:row>
    <x:row r="5048">
      <x:c r="A5048" s="28" t="n">
        <x:v>90</x:v>
      </x:c>
      <x:c r="B5048" s="14" t="n">
        <x:v>44962</x:v>
      </x:c>
      <x:c r="C5048" s="14" t="n">
        <x:v>45051</x:v>
      </x:c>
      <x:c r="D5048" s="14" t="n">
        <x:v>45052</x:v>
      </x:c>
      <x:c r="E5048" s="28" t="n">
        <x:v>5</x:v>
      </x:c>
      <x:c r="F5048" s="8" t="str">
        <x:v>momentum_10|rsi_14|true_range|chaikin_ad|obv</x:v>
      </x:c>
    </x:row>
    <x:row r="5049">
      <x:c r="A5049" s="28" t="n">
        <x:v>90</x:v>
      </x:c>
      <x:c r="B5049" s="14" t="n">
        <x:v>44963</x:v>
      </x:c>
      <x:c r="C5049" s="14" t="n">
        <x:v>45052</x:v>
      </x:c>
      <x:c r="D5049" s="14" t="n">
        <x:v>45053</x:v>
      </x:c>
      <x:c r="E5049" s="28" t="n">
        <x:v>5</x:v>
      </x:c>
      <x:c r="F5049" s="8" t="str">
        <x:v>momentum_10|rsi_14|true_range|chaikin_ad|obv</x:v>
      </x:c>
    </x:row>
    <x:row r="5050">
      <x:c r="A5050" s="28" t="n">
        <x:v>90</x:v>
      </x:c>
      <x:c r="B5050" s="14" t="n">
        <x:v>44964</x:v>
      </x:c>
      <x:c r="C5050" s="14" t="n">
        <x:v>45053</x:v>
      </x:c>
      <x:c r="D5050" s="14" t="n">
        <x:v>45054</x:v>
      </x:c>
      <x:c r="E5050" s="28" t="n">
        <x:v>5</x:v>
      </x:c>
      <x:c r="F5050" s="8" t="str">
        <x:v>momentum_10|rsi_14|true_range|chaikin_ad|obv</x:v>
      </x:c>
    </x:row>
    <x:row r="5051">
      <x:c r="A5051" s="28" t="n">
        <x:v>90</x:v>
      </x:c>
      <x:c r="B5051" s="14" t="n">
        <x:v>44965</x:v>
      </x:c>
      <x:c r="C5051" s="14" t="n">
        <x:v>45054</x:v>
      </x:c>
      <x:c r="D5051" s="14" t="n">
        <x:v>45055</x:v>
      </x:c>
      <x:c r="E5051" s="28" t="n">
        <x:v>5</x:v>
      </x:c>
      <x:c r="F5051" s="8" t="str">
        <x:v>momentum_10|rsi_14|true_range|chaikin_ad|obv</x:v>
      </x:c>
    </x:row>
    <x:row r="5052">
      <x:c r="A5052" s="28" t="n">
        <x:v>90</x:v>
      </x:c>
      <x:c r="B5052" s="14" t="n">
        <x:v>44966</x:v>
      </x:c>
      <x:c r="C5052" s="14" t="n">
        <x:v>45055</x:v>
      </x:c>
      <x:c r="D5052" s="14" t="n">
        <x:v>45056</x:v>
      </x:c>
      <x:c r="E5052" s="28" t="n">
        <x:v>5</x:v>
      </x:c>
      <x:c r="F5052" s="8" t="str">
        <x:v>momentum_10|rsi_14|true_range|chaikin_ad|obv</x:v>
      </x:c>
    </x:row>
    <x:row r="5053">
      <x:c r="A5053" s="28" t="n">
        <x:v>90</x:v>
      </x:c>
      <x:c r="B5053" s="14" t="n">
        <x:v>44967</x:v>
      </x:c>
      <x:c r="C5053" s="14" t="n">
        <x:v>45056</x:v>
      </x:c>
      <x:c r="D5053" s="14" t="n">
        <x:v>45057</x:v>
      </x:c>
      <x:c r="E5053" s="28" t="n">
        <x:v>5</x:v>
      </x:c>
      <x:c r="F5053" s="8" t="str">
        <x:v>momentum_10|rsi_14|true_range|chaikin_ad|obv</x:v>
      </x:c>
    </x:row>
    <x:row r="5054">
      <x:c r="A5054" s="28" t="n">
        <x:v>90</x:v>
      </x:c>
      <x:c r="B5054" s="14" t="n">
        <x:v>44968</x:v>
      </x:c>
      <x:c r="C5054" s="14" t="n">
        <x:v>45057</x:v>
      </x:c>
      <x:c r="D5054" s="14" t="n">
        <x:v>45058</x:v>
      </x:c>
      <x:c r="E5054" s="28" t="n">
        <x:v>5</x:v>
      </x:c>
      <x:c r="F5054" s="8" t="str">
        <x:v>momentum_10|rsi_14|true_range|chaikin_ad|obv</x:v>
      </x:c>
    </x:row>
    <x:row r="5055">
      <x:c r="A5055" s="28" t="n">
        <x:v>90</x:v>
      </x:c>
      <x:c r="B5055" s="14" t="n">
        <x:v>44969</x:v>
      </x:c>
      <x:c r="C5055" s="14" t="n">
        <x:v>45058</x:v>
      </x:c>
      <x:c r="D5055" s="14" t="n">
        <x:v>45059</x:v>
      </x:c>
      <x:c r="E5055" s="28" t="n">
        <x:v>5</x:v>
      </x:c>
      <x:c r="F5055" s="8" t="str">
        <x:v>momentum_10|rsi_14|true_range|chaikin_ad|obv</x:v>
      </x:c>
    </x:row>
    <x:row r="5056">
      <x:c r="A5056" s="28" t="n">
        <x:v>90</x:v>
      </x:c>
      <x:c r="B5056" s="14" t="n">
        <x:v>44970</x:v>
      </x:c>
      <x:c r="C5056" s="14" t="n">
        <x:v>45059</x:v>
      </x:c>
      <x:c r="D5056" s="14" t="n">
        <x:v>45060</x:v>
      </x:c>
      <x:c r="E5056" s="28" t="n">
        <x:v>5</x:v>
      </x:c>
      <x:c r="F5056" s="8" t="str">
        <x:v>momentum_10|rsi_14|true_range|chaikin_ad|obv</x:v>
      </x:c>
    </x:row>
    <x:row r="5057">
      <x:c r="A5057" s="28" t="n">
        <x:v>90</x:v>
      </x:c>
      <x:c r="B5057" s="14" t="n">
        <x:v>44971</x:v>
      </x:c>
      <x:c r="C5057" s="14" t="n">
        <x:v>45060</x:v>
      </x:c>
      <x:c r="D5057" s="14" t="n">
        <x:v>45061</x:v>
      </x:c>
      <x:c r="E5057" s="28" t="n">
        <x:v>5</x:v>
      </x:c>
      <x:c r="F5057" s="8" t="str">
        <x:v>momentum_10|rsi_14|true_range|chaikin_ad|obv</x:v>
      </x:c>
    </x:row>
    <x:row r="5058">
      <x:c r="A5058" s="28" t="n">
        <x:v>90</x:v>
      </x:c>
      <x:c r="B5058" s="14" t="n">
        <x:v>44972</x:v>
      </x:c>
      <x:c r="C5058" s="14" t="n">
        <x:v>45061</x:v>
      </x:c>
      <x:c r="D5058" s="14" t="n">
        <x:v>45062</x:v>
      </x:c>
      <x:c r="E5058" s="28" t="n">
        <x:v>5</x:v>
      </x:c>
      <x:c r="F5058" s="8" t="str">
        <x:v>momentum_10|rsi_14|true_range|chaikin_ad|obv</x:v>
      </x:c>
    </x:row>
    <x:row r="5059">
      <x:c r="A5059" s="28" t="n">
        <x:v>90</x:v>
      </x:c>
      <x:c r="B5059" s="14" t="n">
        <x:v>44973</x:v>
      </x:c>
      <x:c r="C5059" s="14" t="n">
        <x:v>45062</x:v>
      </x:c>
      <x:c r="D5059" s="14" t="n">
        <x:v>45063</x:v>
      </x:c>
      <x:c r="E5059" s="28" t="n">
        <x:v>5</x:v>
      </x:c>
      <x:c r="F5059" s="8" t="str">
        <x:v>momentum_10|rsi_14|true_range|chaikin_ad|obv</x:v>
      </x:c>
    </x:row>
    <x:row r="5060">
      <x:c r="A5060" s="28" t="n">
        <x:v>90</x:v>
      </x:c>
      <x:c r="B5060" s="14" t="n">
        <x:v>44974</x:v>
      </x:c>
      <x:c r="C5060" s="14" t="n">
        <x:v>45063</x:v>
      </x:c>
      <x:c r="D5060" s="14" t="n">
        <x:v>45064</x:v>
      </x:c>
      <x:c r="E5060" s="28" t="n">
        <x:v>5</x:v>
      </x:c>
      <x:c r="F5060" s="8" t="str">
        <x:v>momentum_10|rsi_14|true_range|chaikin_ad|obv</x:v>
      </x:c>
    </x:row>
    <x:row r="5061">
      <x:c r="A5061" s="28" t="n">
        <x:v>90</x:v>
      </x:c>
      <x:c r="B5061" s="14" t="n">
        <x:v>44975</x:v>
      </x:c>
      <x:c r="C5061" s="14" t="n">
        <x:v>45064</x:v>
      </x:c>
      <x:c r="D5061" s="14" t="n">
        <x:v>45065</x:v>
      </x:c>
      <x:c r="E5061" s="28" t="n">
        <x:v>5</x:v>
      </x:c>
      <x:c r="F5061" s="8" t="str">
        <x:v>momentum_10|rsi_14|true_range|chaikin_ad|obv</x:v>
      </x:c>
    </x:row>
    <x:row r="5062">
      <x:c r="A5062" s="28" t="n">
        <x:v>90</x:v>
      </x:c>
      <x:c r="B5062" s="14" t="n">
        <x:v>44976</x:v>
      </x:c>
      <x:c r="C5062" s="14" t="n">
        <x:v>45065</x:v>
      </x:c>
      <x:c r="D5062" s="14" t="n">
        <x:v>45066</x:v>
      </x:c>
      <x:c r="E5062" s="28" t="n">
        <x:v>5</x:v>
      </x:c>
      <x:c r="F5062" s="8" t="str">
        <x:v>momentum_10|rsi_14|true_range|chaikin_ad|obv</x:v>
      </x:c>
    </x:row>
    <x:row r="5063">
      <x:c r="A5063" s="28" t="n">
        <x:v>90</x:v>
      </x:c>
      <x:c r="B5063" s="14" t="n">
        <x:v>44977</x:v>
      </x:c>
      <x:c r="C5063" s="14" t="n">
        <x:v>45066</x:v>
      </x:c>
      <x:c r="D5063" s="14" t="n">
        <x:v>45067</x:v>
      </x:c>
      <x:c r="E5063" s="28" t="n">
        <x:v>5</x:v>
      </x:c>
      <x:c r="F5063" s="8" t="str">
        <x:v>momentum_10|rsi_14|true_range|chaikin_ad|obv</x:v>
      </x:c>
    </x:row>
    <x:row r="5064">
      <x:c r="A5064" s="28" t="n">
        <x:v>90</x:v>
      </x:c>
      <x:c r="B5064" s="14" t="n">
        <x:v>44978</x:v>
      </x:c>
      <x:c r="C5064" s="14" t="n">
        <x:v>45067</x:v>
      </x:c>
      <x:c r="D5064" s="14" t="n">
        <x:v>45068</x:v>
      </x:c>
      <x:c r="E5064" s="28" t="n">
        <x:v>5</x:v>
      </x:c>
      <x:c r="F5064" s="8" t="str">
        <x:v>momentum_10|rsi_14|true_range|chaikin_ad|obv</x:v>
      </x:c>
    </x:row>
    <x:row r="5065">
      <x:c r="A5065" s="28" t="n">
        <x:v>90</x:v>
      </x:c>
      <x:c r="B5065" s="14" t="n">
        <x:v>44979</x:v>
      </x:c>
      <x:c r="C5065" s="14" t="n">
        <x:v>45068</x:v>
      </x:c>
      <x:c r="D5065" s="14" t="n">
        <x:v>45069</x:v>
      </x:c>
      <x:c r="E5065" s="28" t="n">
        <x:v>5</x:v>
      </x:c>
      <x:c r="F5065" s="8" t="str">
        <x:v>momentum_10|rsi_14|true_range|chaikin_ad|obv</x:v>
      </x:c>
    </x:row>
    <x:row r="5066">
      <x:c r="A5066" s="28" t="n">
        <x:v>90</x:v>
      </x:c>
      <x:c r="B5066" s="14" t="n">
        <x:v>44980</x:v>
      </x:c>
      <x:c r="C5066" s="14" t="n">
        <x:v>45069</x:v>
      </x:c>
      <x:c r="D5066" s="14" t="n">
        <x:v>45070</x:v>
      </x:c>
      <x:c r="E5066" s="28" t="n">
        <x:v>5</x:v>
      </x:c>
      <x:c r="F5066" s="8" t="str">
        <x:v>momentum_10|rsi_14|true_range|chaikin_ad|obv</x:v>
      </x:c>
    </x:row>
    <x:row r="5067">
      <x:c r="A5067" s="28" t="n">
        <x:v>90</x:v>
      </x:c>
      <x:c r="B5067" s="14" t="n">
        <x:v>44981</x:v>
      </x:c>
      <x:c r="C5067" s="14" t="n">
        <x:v>45070</x:v>
      </x:c>
      <x:c r="D5067" s="14" t="n">
        <x:v>45071</x:v>
      </x:c>
      <x:c r="E5067" s="28" t="n">
        <x:v>5</x:v>
      </x:c>
      <x:c r="F5067" s="8" t="str">
        <x:v>momentum_10|rsi_14|true_range|chaikin_ad|obv</x:v>
      </x:c>
    </x:row>
    <x:row r="5068">
      <x:c r="A5068" s="28" t="n">
        <x:v>90</x:v>
      </x:c>
      <x:c r="B5068" s="14" t="n">
        <x:v>44982</x:v>
      </x:c>
      <x:c r="C5068" s="14" t="n">
        <x:v>45071</x:v>
      </x:c>
      <x:c r="D5068" s="14" t="n">
        <x:v>45072</x:v>
      </x:c>
      <x:c r="E5068" s="28" t="n">
        <x:v>5</x:v>
      </x:c>
      <x:c r="F5068" s="8" t="str">
        <x:v>momentum_10|rsi_14|true_range|chaikin_ad|obv</x:v>
      </x:c>
    </x:row>
    <x:row r="5069">
      <x:c r="A5069" s="28" t="n">
        <x:v>90</x:v>
      </x:c>
      <x:c r="B5069" s="14" t="n">
        <x:v>44983</x:v>
      </x:c>
      <x:c r="C5069" s="14" t="n">
        <x:v>45072</x:v>
      </x:c>
      <x:c r="D5069" s="14" t="n">
        <x:v>45073</x:v>
      </x:c>
      <x:c r="E5069" s="28" t="n">
        <x:v>5</x:v>
      </x:c>
      <x:c r="F5069" s="8" t="str">
        <x:v>momentum_10|rsi_14|true_range|chaikin_ad|obv</x:v>
      </x:c>
    </x:row>
    <x:row r="5070">
      <x:c r="A5070" s="28" t="n">
        <x:v>90</x:v>
      </x:c>
      <x:c r="B5070" s="14" t="n">
        <x:v>44984</x:v>
      </x:c>
      <x:c r="C5070" s="14" t="n">
        <x:v>45073</x:v>
      </x:c>
      <x:c r="D5070" s="14" t="n">
        <x:v>45074</x:v>
      </x:c>
      <x:c r="E5070" s="28" t="n">
        <x:v>5</x:v>
      </x:c>
      <x:c r="F5070" s="8" t="str">
        <x:v>momentum_10|rsi_14|true_range|chaikin_ad|obv</x:v>
      </x:c>
    </x:row>
    <x:row r="5071">
      <x:c r="A5071" s="28" t="n">
        <x:v>90</x:v>
      </x:c>
      <x:c r="B5071" s="14" t="n">
        <x:v>44985</x:v>
      </x:c>
      <x:c r="C5071" s="14" t="n">
        <x:v>45074</x:v>
      </x:c>
      <x:c r="D5071" s="14" t="n">
        <x:v>45075</x:v>
      </x:c>
      <x:c r="E5071" s="28" t="n">
        <x:v>5</x:v>
      </x:c>
      <x:c r="F5071" s="8" t="str">
        <x:v>momentum_10|rsi_14|true_range|chaikin_ad|obv</x:v>
      </x:c>
    </x:row>
    <x:row r="5072">
      <x:c r="A5072" s="28" t="n">
        <x:v>90</x:v>
      </x:c>
      <x:c r="B5072" s="14" t="n">
        <x:v>44986</x:v>
      </x:c>
      <x:c r="C5072" s="14" t="n">
        <x:v>45075</x:v>
      </x:c>
      <x:c r="D5072" s="14" t="n">
        <x:v>45076</x:v>
      </x:c>
      <x:c r="E5072" s="28" t="n">
        <x:v>5</x:v>
      </x:c>
      <x:c r="F5072" s="8" t="str">
        <x:v>momentum_10|rsi_14|true_range|chaikin_ad|obv</x:v>
      </x:c>
    </x:row>
    <x:row r="5073">
      <x:c r="A5073" s="28" t="n">
        <x:v>90</x:v>
      </x:c>
      <x:c r="B5073" s="14" t="n">
        <x:v>44987</x:v>
      </x:c>
      <x:c r="C5073" s="14" t="n">
        <x:v>45076</x:v>
      </x:c>
      <x:c r="D5073" s="14" t="n">
        <x:v>45077</x:v>
      </x:c>
      <x:c r="E5073" s="28" t="n">
        <x:v>5</x:v>
      </x:c>
      <x:c r="F5073" s="8" t="str">
        <x:v>momentum_10|rsi_14|true_range|chaikin_ad|obv</x:v>
      </x:c>
    </x:row>
    <x:row r="5074">
      <x:c r="A5074" s="28" t="n">
        <x:v>90</x:v>
      </x:c>
      <x:c r="B5074" s="14" t="n">
        <x:v>44988</x:v>
      </x:c>
      <x:c r="C5074" s="14" t="n">
        <x:v>45077</x:v>
      </x:c>
      <x:c r="D5074" s="14" t="n">
        <x:v>45078</x:v>
      </x:c>
      <x:c r="E5074" s="28" t="n">
        <x:v>5</x:v>
      </x:c>
      <x:c r="F5074" s="8" t="str">
        <x:v>momentum_10|rsi_14|true_range|chaikin_ad|obv</x:v>
      </x:c>
    </x:row>
    <x:row r="5075">
      <x:c r="A5075" s="28" t="n">
        <x:v>90</x:v>
      </x:c>
      <x:c r="B5075" s="14" t="n">
        <x:v>44989</x:v>
      </x:c>
      <x:c r="C5075" s="14" t="n">
        <x:v>45078</x:v>
      </x:c>
      <x:c r="D5075" s="14" t="n">
        <x:v>45079</x:v>
      </x:c>
      <x:c r="E5075" s="28" t="n">
        <x:v>5</x:v>
      </x:c>
      <x:c r="F5075" s="8" t="str">
        <x:v>momentum_10|rsi_14|true_range|chaikin_ad|obv</x:v>
      </x:c>
    </x:row>
    <x:row r="5076">
      <x:c r="A5076" s="28" t="n">
        <x:v>90</x:v>
      </x:c>
      <x:c r="B5076" s="14" t="n">
        <x:v>44990</x:v>
      </x:c>
      <x:c r="C5076" s="14" t="n">
        <x:v>45079</x:v>
      </x:c>
      <x:c r="D5076" s="14" t="n">
        <x:v>45080</x:v>
      </x:c>
      <x:c r="E5076" s="28" t="n">
        <x:v>5</x:v>
      </x:c>
      <x:c r="F5076" s="8" t="str">
        <x:v>momentum_10|rsi_14|true_range|chaikin_ad|obv</x:v>
      </x:c>
    </x:row>
    <x:row r="5077">
      <x:c r="A5077" s="28" t="n">
        <x:v>90</x:v>
      </x:c>
      <x:c r="B5077" s="14" t="n">
        <x:v>44991</x:v>
      </x:c>
      <x:c r="C5077" s="14" t="n">
        <x:v>45080</x:v>
      </x:c>
      <x:c r="D5077" s="14" t="n">
        <x:v>45081</x:v>
      </x:c>
      <x:c r="E5077" s="28" t="n">
        <x:v>5</x:v>
      </x:c>
      <x:c r="F5077" s="8" t="str">
        <x:v>momentum_10|rsi_14|true_range|chaikin_ad|obv</x:v>
      </x:c>
    </x:row>
    <x:row r="5078">
      <x:c r="A5078" s="28" t="n">
        <x:v>90</x:v>
      </x:c>
      <x:c r="B5078" s="14" t="n">
        <x:v>44992</x:v>
      </x:c>
      <x:c r="C5078" s="14" t="n">
        <x:v>45081</x:v>
      </x:c>
      <x:c r="D5078" s="14" t="n">
        <x:v>45082</x:v>
      </x:c>
      <x:c r="E5078" s="28" t="n">
        <x:v>5</x:v>
      </x:c>
      <x:c r="F5078" s="8" t="str">
        <x:v>momentum_10|rsi_14|true_range|chaikin_ad|obv</x:v>
      </x:c>
    </x:row>
    <x:row r="5079">
      <x:c r="A5079" s="28" t="n">
        <x:v>90</x:v>
      </x:c>
      <x:c r="B5079" s="14" t="n">
        <x:v>44993</x:v>
      </x:c>
      <x:c r="C5079" s="14" t="n">
        <x:v>45082</x:v>
      </x:c>
      <x:c r="D5079" s="14" t="n">
        <x:v>45083</x:v>
      </x:c>
      <x:c r="E5079" s="28" t="n">
        <x:v>5</x:v>
      </x:c>
      <x:c r="F5079" s="8" t="str">
        <x:v>momentum_10|rsi_14|true_range|chaikin_ad|obv</x:v>
      </x:c>
    </x:row>
    <x:row r="5080">
      <x:c r="A5080" s="28" t="n">
        <x:v>90</x:v>
      </x:c>
      <x:c r="B5080" s="14" t="n">
        <x:v>44994</x:v>
      </x:c>
      <x:c r="C5080" s="14" t="n">
        <x:v>45083</x:v>
      </x:c>
      <x:c r="D5080" s="14" t="n">
        <x:v>45084</x:v>
      </x:c>
      <x:c r="E5080" s="28" t="n">
        <x:v>5</x:v>
      </x:c>
      <x:c r="F5080" s="8" t="str">
        <x:v>momentum_10|rsi_14|true_range|chaikin_ad|obv</x:v>
      </x:c>
    </x:row>
    <x:row r="5081">
      <x:c r="A5081" s="28" t="n">
        <x:v>90</x:v>
      </x:c>
      <x:c r="B5081" s="14" t="n">
        <x:v>44995</x:v>
      </x:c>
      <x:c r="C5081" s="14" t="n">
        <x:v>45084</x:v>
      </x:c>
      <x:c r="D5081" s="14" t="n">
        <x:v>45085</x:v>
      </x:c>
      <x:c r="E5081" s="28" t="n">
        <x:v>5</x:v>
      </x:c>
      <x:c r="F5081" s="8" t="str">
        <x:v>momentum_10|rsi_14|true_range|chaikin_ad|obv</x:v>
      </x:c>
    </x:row>
    <x:row r="5082">
      <x:c r="A5082" s="28" t="n">
        <x:v>90</x:v>
      </x:c>
      <x:c r="B5082" s="14" t="n">
        <x:v>44996</x:v>
      </x:c>
      <x:c r="C5082" s="14" t="n">
        <x:v>45085</x:v>
      </x:c>
      <x:c r="D5082" s="14" t="n">
        <x:v>45086</x:v>
      </x:c>
      <x:c r="E5082" s="28" t="n">
        <x:v>5</x:v>
      </x:c>
      <x:c r="F5082" s="8" t="str">
        <x:v>momentum_10|rsi_14|true_range|chaikin_ad|obv</x:v>
      </x:c>
    </x:row>
    <x:row r="5083">
      <x:c r="A5083" s="28" t="n">
        <x:v>90</x:v>
      </x:c>
      <x:c r="B5083" s="14" t="n">
        <x:v>44997</x:v>
      </x:c>
      <x:c r="C5083" s="14" t="n">
        <x:v>45086</x:v>
      </x:c>
      <x:c r="D5083" s="14" t="n">
        <x:v>45087</x:v>
      </x:c>
      <x:c r="E5083" s="28" t="n">
        <x:v>5</x:v>
      </x:c>
      <x:c r="F5083" s="8" t="str">
        <x:v>momentum_10|rsi_14|true_range|chaikin_ad|obv</x:v>
      </x:c>
    </x:row>
    <x:row r="5084">
      <x:c r="A5084" s="28" t="n">
        <x:v>90</x:v>
      </x:c>
      <x:c r="B5084" s="14" t="n">
        <x:v>44998</x:v>
      </x:c>
      <x:c r="C5084" s="14" t="n">
        <x:v>45087</x:v>
      </x:c>
      <x:c r="D5084" s="14" t="n">
        <x:v>45088</x:v>
      </x:c>
      <x:c r="E5084" s="28" t="n">
        <x:v>5</x:v>
      </x:c>
      <x:c r="F5084" s="8" t="str">
        <x:v>momentum_10|rsi_14|true_range|chaikin_ad|obv</x:v>
      </x:c>
    </x:row>
    <x:row r="5085">
      <x:c r="A5085" s="28" t="n">
        <x:v>90</x:v>
      </x:c>
      <x:c r="B5085" s="14" t="n">
        <x:v>44999</x:v>
      </x:c>
      <x:c r="C5085" s="14" t="n">
        <x:v>45088</x:v>
      </x:c>
      <x:c r="D5085" s="14" t="n">
        <x:v>45089</x:v>
      </x:c>
      <x:c r="E5085" s="28" t="n">
        <x:v>5</x:v>
      </x:c>
      <x:c r="F5085" s="8" t="str">
        <x:v>momentum_10|rsi_14|true_range|chaikin_ad|obv</x:v>
      </x:c>
    </x:row>
    <x:row r="5086">
      <x:c r="A5086" s="28" t="n">
        <x:v>90</x:v>
      </x:c>
      <x:c r="B5086" s="14" t="n">
        <x:v>45000</x:v>
      </x:c>
      <x:c r="C5086" s="14" t="n">
        <x:v>45089</x:v>
      </x:c>
      <x:c r="D5086" s="14" t="n">
        <x:v>45090</x:v>
      </x:c>
      <x:c r="E5086" s="28" t="n">
        <x:v>5</x:v>
      </x:c>
      <x:c r="F5086" s="8" t="str">
        <x:v>momentum_10|rsi_14|true_range|chaikin_ad|obv</x:v>
      </x:c>
    </x:row>
    <x:row r="5087">
      <x:c r="A5087" s="28" t="n">
        <x:v>90</x:v>
      </x:c>
      <x:c r="B5087" s="14" t="n">
        <x:v>45001</x:v>
      </x:c>
      <x:c r="C5087" s="14" t="n">
        <x:v>45090</x:v>
      </x:c>
      <x:c r="D5087" s="14" t="n">
        <x:v>45091</x:v>
      </x:c>
      <x:c r="E5087" s="28" t="n">
        <x:v>5</x:v>
      </x:c>
      <x:c r="F5087" s="8" t="str">
        <x:v>momentum_10|rsi_14|true_range|chaikin_ad|obv</x:v>
      </x:c>
    </x:row>
    <x:row r="5088">
      <x:c r="A5088" s="28" t="n">
        <x:v>90</x:v>
      </x:c>
      <x:c r="B5088" s="14" t="n">
        <x:v>45002</x:v>
      </x:c>
      <x:c r="C5088" s="14" t="n">
        <x:v>45091</x:v>
      </x:c>
      <x:c r="D5088" s="14" t="n">
        <x:v>45092</x:v>
      </x:c>
      <x:c r="E5088" s="28" t="n">
        <x:v>5</x:v>
      </x:c>
      <x:c r="F5088" s="8" t="str">
        <x:v>momentum_10|rsi_14|true_range|chaikin_ad|obv</x:v>
      </x:c>
    </x:row>
    <x:row r="5089">
      <x:c r="A5089" s="28" t="n">
        <x:v>90</x:v>
      </x:c>
      <x:c r="B5089" s="14" t="n">
        <x:v>45003</x:v>
      </x:c>
      <x:c r="C5089" s="14" t="n">
        <x:v>45092</x:v>
      </x:c>
      <x:c r="D5089" s="14" t="n">
        <x:v>45093</x:v>
      </x:c>
      <x:c r="E5089" s="28" t="n">
        <x:v>5</x:v>
      </x:c>
      <x:c r="F5089" s="8" t="str">
        <x:v>momentum_10|rsi_14|true_range|chaikin_ad|obv</x:v>
      </x:c>
    </x:row>
    <x:row r="5090">
      <x:c r="A5090" s="28" t="n">
        <x:v>90</x:v>
      </x:c>
      <x:c r="B5090" s="14" t="n">
        <x:v>45004</x:v>
      </x:c>
      <x:c r="C5090" s="14" t="n">
        <x:v>45093</x:v>
      </x:c>
      <x:c r="D5090" s="14" t="n">
        <x:v>45094</x:v>
      </x:c>
      <x:c r="E5090" s="28" t="n">
        <x:v>5</x:v>
      </x:c>
      <x:c r="F5090" s="8" t="str">
        <x:v>momentum_10|rsi_14|true_range|chaikin_ad|obv</x:v>
      </x:c>
    </x:row>
    <x:row r="5091">
      <x:c r="A5091" s="28" t="n">
        <x:v>90</x:v>
      </x:c>
      <x:c r="B5091" s="14" t="n">
        <x:v>45005</x:v>
      </x:c>
      <x:c r="C5091" s="14" t="n">
        <x:v>45094</x:v>
      </x:c>
      <x:c r="D5091" s="14" t="n">
        <x:v>45095</x:v>
      </x:c>
      <x:c r="E5091" s="28" t="n">
        <x:v>5</x:v>
      </x:c>
      <x:c r="F5091" s="8" t="str">
        <x:v>momentum_10|rsi_14|true_range|chaikin_ad|obv</x:v>
      </x:c>
    </x:row>
    <x:row r="5092">
      <x:c r="A5092" s="28" t="n">
        <x:v>90</x:v>
      </x:c>
      <x:c r="B5092" s="14" t="n">
        <x:v>45006</x:v>
      </x:c>
      <x:c r="C5092" s="14" t="n">
        <x:v>45095</x:v>
      </x:c>
      <x:c r="D5092" s="14" t="n">
        <x:v>45096</x:v>
      </x:c>
      <x:c r="E5092" s="28" t="n">
        <x:v>5</x:v>
      </x:c>
      <x:c r="F5092" s="8" t="str">
        <x:v>momentum_10|rsi_14|true_range|chaikin_ad|obv</x:v>
      </x:c>
    </x:row>
    <x:row r="5093">
      <x:c r="A5093" s="28" t="n">
        <x:v>90</x:v>
      </x:c>
      <x:c r="B5093" s="14" t="n">
        <x:v>45007</x:v>
      </x:c>
      <x:c r="C5093" s="14" t="n">
        <x:v>45096</x:v>
      </x:c>
      <x:c r="D5093" s="14" t="n">
        <x:v>45097</x:v>
      </x:c>
      <x:c r="E5093" s="28" t="n">
        <x:v>5</x:v>
      </x:c>
      <x:c r="F5093" s="8" t="str">
        <x:v>momentum_10|rsi_14|true_range|chaikin_ad|obv</x:v>
      </x:c>
    </x:row>
    <x:row r="5094">
      <x:c r="A5094" s="28" t="n">
        <x:v>90</x:v>
      </x:c>
      <x:c r="B5094" s="14" t="n">
        <x:v>45008</x:v>
      </x:c>
      <x:c r="C5094" s="14" t="n">
        <x:v>45097</x:v>
      </x:c>
      <x:c r="D5094" s="14" t="n">
        <x:v>45098</x:v>
      </x:c>
      <x:c r="E5094" s="28" t="n">
        <x:v>5</x:v>
      </x:c>
      <x:c r="F5094" s="8" t="str">
        <x:v>momentum_10|rsi_14|true_range|chaikin_ad|obv</x:v>
      </x:c>
    </x:row>
    <x:row r="5095">
      <x:c r="A5095" s="28" t="n">
        <x:v>90</x:v>
      </x:c>
      <x:c r="B5095" s="14" t="n">
        <x:v>45009</x:v>
      </x:c>
      <x:c r="C5095" s="14" t="n">
        <x:v>45098</x:v>
      </x:c>
      <x:c r="D5095" s="14" t="n">
        <x:v>45099</x:v>
      </x:c>
      <x:c r="E5095" s="28" t="n">
        <x:v>5</x:v>
      </x:c>
      <x:c r="F5095" s="8" t="str">
        <x:v>momentum_10|rsi_14|true_range|chaikin_ad|obv</x:v>
      </x:c>
    </x:row>
    <x:row r="5096">
      <x:c r="A5096" s="28" t="n">
        <x:v>90</x:v>
      </x:c>
      <x:c r="B5096" s="14" t="n">
        <x:v>45010</x:v>
      </x:c>
      <x:c r="C5096" s="14" t="n">
        <x:v>45099</x:v>
      </x:c>
      <x:c r="D5096" s="14" t="n">
        <x:v>45100</x:v>
      </x:c>
      <x:c r="E5096" s="28" t="n">
        <x:v>5</x:v>
      </x:c>
      <x:c r="F5096" s="8" t="str">
        <x:v>momentum_10|rsi_14|true_range|chaikin_ad|obv</x:v>
      </x:c>
    </x:row>
    <x:row r="5097">
      <x:c r="A5097" s="28" t="n">
        <x:v>90</x:v>
      </x:c>
      <x:c r="B5097" s="14" t="n">
        <x:v>45011</x:v>
      </x:c>
      <x:c r="C5097" s="14" t="n">
        <x:v>45100</x:v>
      </x:c>
      <x:c r="D5097" s="14" t="n">
        <x:v>45101</x:v>
      </x:c>
      <x:c r="E5097" s="28" t="n">
        <x:v>5</x:v>
      </x:c>
      <x:c r="F5097" s="8" t="str">
        <x:v>momentum_10|rsi_14|true_range|chaikin_ad|obv</x:v>
      </x:c>
    </x:row>
    <x:row r="5098">
      <x:c r="A5098" s="28" t="n">
        <x:v>90</x:v>
      </x:c>
      <x:c r="B5098" s="14" t="n">
        <x:v>45012</x:v>
      </x:c>
      <x:c r="C5098" s="14" t="n">
        <x:v>45101</x:v>
      </x:c>
      <x:c r="D5098" s="14" t="n">
        <x:v>45102</x:v>
      </x:c>
      <x:c r="E5098" s="28" t="n">
        <x:v>5</x:v>
      </x:c>
      <x:c r="F5098" s="8" t="str">
        <x:v>momentum_10|rsi_14|true_range|chaikin_ad|obv</x:v>
      </x:c>
    </x:row>
    <x:row r="5099">
      <x:c r="A5099" s="28" t="n">
        <x:v>90</x:v>
      </x:c>
      <x:c r="B5099" s="14" t="n">
        <x:v>45013</x:v>
      </x:c>
      <x:c r="C5099" s="14" t="n">
        <x:v>45102</x:v>
      </x:c>
      <x:c r="D5099" s="14" t="n">
        <x:v>45103</x:v>
      </x:c>
      <x:c r="E5099" s="28" t="n">
        <x:v>4</x:v>
      </x:c>
      <x:c r="F5099" s="8" t="str">
        <x:v>momentum_10|true_range|chaikin_ad|obv</x:v>
      </x:c>
    </x:row>
    <x:row r="5100">
      <x:c r="A5100" s="28" t="n">
        <x:v>90</x:v>
      </x:c>
      <x:c r="B5100" s="14" t="n">
        <x:v>45014</x:v>
      </x:c>
      <x:c r="C5100" s="14" t="n">
        <x:v>45103</x:v>
      </x:c>
      <x:c r="D5100" s="14" t="n">
        <x:v>45104</x:v>
      </x:c>
      <x:c r="E5100" s="28" t="n">
        <x:v>4</x:v>
      </x:c>
      <x:c r="F5100" s="8" t="str">
        <x:v>momentum_10|true_range|chaikin_ad|obv</x:v>
      </x:c>
    </x:row>
    <x:row r="5101">
      <x:c r="A5101" s="28" t="n">
        <x:v>90</x:v>
      </x:c>
      <x:c r="B5101" s="14" t="n">
        <x:v>45015</x:v>
      </x:c>
      <x:c r="C5101" s="14" t="n">
        <x:v>45104</x:v>
      </x:c>
      <x:c r="D5101" s="14" t="n">
        <x:v>45105</x:v>
      </x:c>
      <x:c r="E5101" s="28" t="n">
        <x:v>4</x:v>
      </x:c>
      <x:c r="F5101" s="8" t="str">
        <x:v>momentum_10|true_range|chaikin_ad|obv</x:v>
      </x:c>
    </x:row>
    <x:row r="5102">
      <x:c r="A5102" s="28" t="n">
        <x:v>90</x:v>
      </x:c>
      <x:c r="B5102" s="14" t="n">
        <x:v>45016</x:v>
      </x:c>
      <x:c r="C5102" s="14" t="n">
        <x:v>45105</x:v>
      </x:c>
      <x:c r="D5102" s="14" t="n">
        <x:v>45106</x:v>
      </x:c>
      <x:c r="E5102" s="28" t="n">
        <x:v>4</x:v>
      </x:c>
      <x:c r="F5102" s="8" t="str">
        <x:v>momentum_10|true_range|chaikin_ad|obv</x:v>
      </x:c>
    </x:row>
    <x:row r="5103">
      <x:c r="A5103" s="28" t="n">
        <x:v>90</x:v>
      </x:c>
      <x:c r="B5103" s="14" t="n">
        <x:v>45017</x:v>
      </x:c>
      <x:c r="C5103" s="14" t="n">
        <x:v>45106</x:v>
      </x:c>
      <x:c r="D5103" s="14" t="n">
        <x:v>45107</x:v>
      </x:c>
      <x:c r="E5103" s="28" t="n">
        <x:v>4</x:v>
      </x:c>
      <x:c r="F5103" s="8" t="str">
        <x:v>momentum_10|true_range|chaikin_ad|obv</x:v>
      </x:c>
    </x:row>
    <x:row r="5104">
      <x:c r="A5104" s="28" t="n">
        <x:v>90</x:v>
      </x:c>
      <x:c r="B5104" s="14" t="n">
        <x:v>45018</x:v>
      </x:c>
      <x:c r="C5104" s="14" t="n">
        <x:v>45107</x:v>
      </x:c>
      <x:c r="D5104" s="14" t="n">
        <x:v>45108</x:v>
      </x:c>
      <x:c r="E5104" s="28" t="n">
        <x:v>4</x:v>
      </x:c>
      <x:c r="F5104" s="8" t="str">
        <x:v>momentum_10|true_range|chaikin_ad|obv</x:v>
      </x:c>
    </x:row>
    <x:row r="5105">
      <x:c r="A5105" s="28" t="n">
        <x:v>90</x:v>
      </x:c>
      <x:c r="B5105" s="14" t="n">
        <x:v>45019</x:v>
      </x:c>
      <x:c r="C5105" s="14" t="n">
        <x:v>45108</x:v>
      </x:c>
      <x:c r="D5105" s="14" t="n">
        <x:v>45109</x:v>
      </x:c>
      <x:c r="E5105" s="28" t="n">
        <x:v>4</x:v>
      </x:c>
      <x:c r="F5105" s="8" t="str">
        <x:v>momentum_10|true_range|chaikin_ad|obv</x:v>
      </x:c>
    </x:row>
    <x:row r="5106">
      <x:c r="A5106" s="28" t="n">
        <x:v>90</x:v>
      </x:c>
      <x:c r="B5106" s="14" t="n">
        <x:v>45020</x:v>
      </x:c>
      <x:c r="C5106" s="14" t="n">
        <x:v>45109</x:v>
      </x:c>
      <x:c r="D5106" s="14" t="n">
        <x:v>45110</x:v>
      </x:c>
      <x:c r="E5106" s="28" t="n">
        <x:v>4</x:v>
      </x:c>
      <x:c r="F5106" s="8" t="str">
        <x:v>momentum_10|true_range|chaikin_ad|obv</x:v>
      </x:c>
    </x:row>
    <x:row r="5107">
      <x:c r="A5107" s="28" t="n">
        <x:v>90</x:v>
      </x:c>
      <x:c r="B5107" s="14" t="n">
        <x:v>45021</x:v>
      </x:c>
      <x:c r="C5107" s="14" t="n">
        <x:v>45110</x:v>
      </x:c>
      <x:c r="D5107" s="14" t="n">
        <x:v>45111</x:v>
      </x:c>
      <x:c r="E5107" s="28" t="n">
        <x:v>4</x:v>
      </x:c>
      <x:c r="F5107" s="8" t="str">
        <x:v>momentum_10|true_range|chaikin_ad|obv</x:v>
      </x:c>
    </x:row>
    <x:row r="5108">
      <x:c r="A5108" s="28" t="n">
        <x:v>90</x:v>
      </x:c>
      <x:c r="B5108" s="14" t="n">
        <x:v>45022</x:v>
      </x:c>
      <x:c r="C5108" s="14" t="n">
        <x:v>45111</x:v>
      </x:c>
      <x:c r="D5108" s="14" t="n">
        <x:v>45112</x:v>
      </x:c>
      <x:c r="E5108" s="28" t="n">
        <x:v>4</x:v>
      </x:c>
      <x:c r="F5108" s="8" t="str">
        <x:v>momentum_10|true_range|chaikin_ad|obv</x:v>
      </x:c>
    </x:row>
    <x:row r="5109">
      <x:c r="A5109" s="28" t="n">
        <x:v>90</x:v>
      </x:c>
      <x:c r="B5109" s="14" t="n">
        <x:v>45023</x:v>
      </x:c>
      <x:c r="C5109" s="14" t="n">
        <x:v>45112</x:v>
      </x:c>
      <x:c r="D5109" s="14" t="n">
        <x:v>45113</x:v>
      </x:c>
      <x:c r="E5109" s="28" t="n">
        <x:v>4</x:v>
      </x:c>
      <x:c r="F5109" s="8" t="str">
        <x:v>momentum_10|true_range|chaikin_ad|obv</x:v>
      </x:c>
    </x:row>
    <x:row r="5110">
      <x:c r="A5110" s="28" t="n">
        <x:v>90</x:v>
      </x:c>
      <x:c r="B5110" s="14" t="n">
        <x:v>45024</x:v>
      </x:c>
      <x:c r="C5110" s="14" t="n">
        <x:v>45113</x:v>
      </x:c>
      <x:c r="D5110" s="14" t="n">
        <x:v>45114</x:v>
      </x:c>
      <x:c r="E5110" s="28" t="n">
        <x:v>4</x:v>
      </x:c>
      <x:c r="F5110" s="8" t="str">
        <x:v>momentum_10|true_range|chaikin_ad|obv</x:v>
      </x:c>
    </x:row>
    <x:row r="5111">
      <x:c r="A5111" s="28" t="n">
        <x:v>90</x:v>
      </x:c>
      <x:c r="B5111" s="14" t="n">
        <x:v>45025</x:v>
      </x:c>
      <x:c r="C5111" s="14" t="n">
        <x:v>45114</x:v>
      </x:c>
      <x:c r="D5111" s="14" t="n">
        <x:v>45115</x:v>
      </x:c>
      <x:c r="E5111" s="28" t="n">
        <x:v>4</x:v>
      </x:c>
      <x:c r="F5111" s="8" t="str">
        <x:v>momentum_10|true_range|chaikin_ad|obv</x:v>
      </x:c>
    </x:row>
    <x:row r="5112">
      <x:c r="A5112" s="28" t="n">
        <x:v>90</x:v>
      </x:c>
      <x:c r="B5112" s="14" t="n">
        <x:v>45026</x:v>
      </x:c>
      <x:c r="C5112" s="14" t="n">
        <x:v>45115</x:v>
      </x:c>
      <x:c r="D5112" s="14" t="n">
        <x:v>45116</x:v>
      </x:c>
      <x:c r="E5112" s="28" t="n">
        <x:v>4</x:v>
      </x:c>
      <x:c r="F5112" s="8" t="str">
        <x:v>momentum_10|true_range|chaikin_ad|obv</x:v>
      </x:c>
    </x:row>
    <x:row r="5113">
      <x:c r="A5113" s="28" t="n">
        <x:v>90</x:v>
      </x:c>
      <x:c r="B5113" s="14" t="n">
        <x:v>45027</x:v>
      </x:c>
      <x:c r="C5113" s="14" t="n">
        <x:v>45116</x:v>
      </x:c>
      <x:c r="D5113" s="14" t="n">
        <x:v>45117</x:v>
      </x:c>
      <x:c r="E5113" s="28" t="n">
        <x:v>4</x:v>
      </x:c>
      <x:c r="F5113" s="8" t="str">
        <x:v>momentum_10|true_range|chaikin_ad|obv</x:v>
      </x:c>
    </x:row>
    <x:row r="5114">
      <x:c r="A5114" s="28" t="n">
        <x:v>90</x:v>
      </x:c>
      <x:c r="B5114" s="14" t="n">
        <x:v>45028</x:v>
      </x:c>
      <x:c r="C5114" s="14" t="n">
        <x:v>45117</x:v>
      </x:c>
      <x:c r="D5114" s="14" t="n">
        <x:v>45118</x:v>
      </x:c>
      <x:c r="E5114" s="28" t="n">
        <x:v>4</x:v>
      </x:c>
      <x:c r="F5114" s="8" t="str">
        <x:v>momentum_10|true_range|chaikin_ad|obv</x:v>
      </x:c>
    </x:row>
    <x:row r="5115">
      <x:c r="A5115" s="28" t="n">
        <x:v>90</x:v>
      </x:c>
      <x:c r="B5115" s="14" t="n">
        <x:v>45029</x:v>
      </x:c>
      <x:c r="C5115" s="14" t="n">
        <x:v>45118</x:v>
      </x:c>
      <x:c r="D5115" s="14" t="n">
        <x:v>45119</x:v>
      </x:c>
      <x:c r="E5115" s="28" t="n">
        <x:v>4</x:v>
      </x:c>
      <x:c r="F5115" s="8" t="str">
        <x:v>momentum_10|true_range|chaikin_ad|obv</x:v>
      </x:c>
    </x:row>
    <x:row r="5116">
      <x:c r="A5116" s="28" t="n">
        <x:v>90</x:v>
      </x:c>
      <x:c r="B5116" s="14" t="n">
        <x:v>45030</x:v>
      </x:c>
      <x:c r="C5116" s="14" t="n">
        <x:v>45119</x:v>
      </x:c>
      <x:c r="D5116" s="14" t="n">
        <x:v>45120</x:v>
      </x:c>
      <x:c r="E5116" s="28" t="n">
        <x:v>4</x:v>
      </x:c>
      <x:c r="F5116" s="8" t="str">
        <x:v>momentum_10|true_range|chaikin_ad|obv</x:v>
      </x:c>
    </x:row>
    <x:row r="5117">
      <x:c r="A5117" s="28" t="n">
        <x:v>90</x:v>
      </x:c>
      <x:c r="B5117" s="14" t="n">
        <x:v>45031</x:v>
      </x:c>
      <x:c r="C5117" s="14" t="n">
        <x:v>45120</x:v>
      </x:c>
      <x:c r="D5117" s="14" t="n">
        <x:v>45121</x:v>
      </x:c>
      <x:c r="E5117" s="28" t="n">
        <x:v>4</x:v>
      </x:c>
      <x:c r="F5117" s="8" t="str">
        <x:v>momentum_10|true_range|chaikin_ad|obv</x:v>
      </x:c>
    </x:row>
    <x:row r="5118">
      <x:c r="A5118" s="28" t="n">
        <x:v>90</x:v>
      </x:c>
      <x:c r="B5118" s="14" t="n">
        <x:v>45032</x:v>
      </x:c>
      <x:c r="C5118" s="14" t="n">
        <x:v>45121</x:v>
      </x:c>
      <x:c r="D5118" s="14" t="n">
        <x:v>45122</x:v>
      </x:c>
      <x:c r="E5118" s="28" t="n">
        <x:v>4</x:v>
      </x:c>
      <x:c r="F5118" s="8" t="str">
        <x:v>momentum_10|true_range|chaikin_ad|obv</x:v>
      </x:c>
    </x:row>
    <x:row r="5119">
      <x:c r="A5119" s="28" t="n">
        <x:v>90</x:v>
      </x:c>
      <x:c r="B5119" s="14" t="n">
        <x:v>45033</x:v>
      </x:c>
      <x:c r="C5119" s="14" t="n">
        <x:v>45122</x:v>
      </x:c>
      <x:c r="D5119" s="14" t="n">
        <x:v>45123</x:v>
      </x:c>
      <x:c r="E5119" s="28" t="n">
        <x:v>4</x:v>
      </x:c>
      <x:c r="F5119" s="8" t="str">
        <x:v>momentum_10|true_range|chaikin_ad|obv</x:v>
      </x:c>
    </x:row>
    <x:row r="5120">
      <x:c r="A5120" s="28" t="n">
        <x:v>90</x:v>
      </x:c>
      <x:c r="B5120" s="14" t="n">
        <x:v>45034</x:v>
      </x:c>
      <x:c r="C5120" s="14" t="n">
        <x:v>45123</x:v>
      </x:c>
      <x:c r="D5120" s="14" t="n">
        <x:v>45124</x:v>
      </x:c>
      <x:c r="E5120" s="28" t="n">
        <x:v>4</x:v>
      </x:c>
      <x:c r="F5120" s="8" t="str">
        <x:v>momentum_10|true_range|chaikin_ad|obv</x:v>
      </x:c>
    </x:row>
    <x:row r="5121">
      <x:c r="A5121" s="28" t="n">
        <x:v>90</x:v>
      </x:c>
      <x:c r="B5121" s="14" t="n">
        <x:v>45035</x:v>
      </x:c>
      <x:c r="C5121" s="14" t="n">
        <x:v>45124</x:v>
      </x:c>
      <x:c r="D5121" s="14" t="n">
        <x:v>45125</x:v>
      </x:c>
      <x:c r="E5121" s="28" t="n">
        <x:v>4</x:v>
      </x:c>
      <x:c r="F5121" s="8" t="str">
        <x:v>momentum_10|true_range|chaikin_ad|obv</x:v>
      </x:c>
    </x:row>
    <x:row r="5122">
      <x:c r="A5122" s="28" t="n">
        <x:v>90</x:v>
      </x:c>
      <x:c r="B5122" s="14" t="n">
        <x:v>45036</x:v>
      </x:c>
      <x:c r="C5122" s="14" t="n">
        <x:v>45125</x:v>
      </x:c>
      <x:c r="D5122" s="14" t="n">
        <x:v>45126</x:v>
      </x:c>
      <x:c r="E5122" s="28" t="n">
        <x:v>4</x:v>
      </x:c>
      <x:c r="F5122" s="8" t="str">
        <x:v>momentum_10|true_range|chaikin_ad|obv</x:v>
      </x:c>
    </x:row>
    <x:row r="5123">
      <x:c r="A5123" s="28" t="n">
        <x:v>90</x:v>
      </x:c>
      <x:c r="B5123" s="14" t="n">
        <x:v>45037</x:v>
      </x:c>
      <x:c r="C5123" s="14" t="n">
        <x:v>45126</x:v>
      </x:c>
      <x:c r="D5123" s="14" t="n">
        <x:v>45127</x:v>
      </x:c>
      <x:c r="E5123" s="28" t="n">
        <x:v>4</x:v>
      </x:c>
      <x:c r="F5123" s="8" t="str">
        <x:v>momentum_10|true_range|chaikin_ad|obv</x:v>
      </x:c>
    </x:row>
    <x:row r="5124">
      <x:c r="A5124" s="28" t="n">
        <x:v>90</x:v>
      </x:c>
      <x:c r="B5124" s="14" t="n">
        <x:v>45038</x:v>
      </x:c>
      <x:c r="C5124" s="14" t="n">
        <x:v>45127</x:v>
      </x:c>
      <x:c r="D5124" s="14" t="n">
        <x:v>45128</x:v>
      </x:c>
      <x:c r="E5124" s="28" t="n">
        <x:v>4</x:v>
      </x:c>
      <x:c r="F5124" s="8" t="str">
        <x:v>momentum_10|true_range|chaikin_ad|obv</x:v>
      </x:c>
    </x:row>
    <x:row r="5125">
      <x:c r="A5125" s="28" t="n">
        <x:v>90</x:v>
      </x:c>
      <x:c r="B5125" s="14" t="n">
        <x:v>45039</x:v>
      </x:c>
      <x:c r="C5125" s="14" t="n">
        <x:v>45128</x:v>
      </x:c>
      <x:c r="D5125" s="14" t="n">
        <x:v>45129</x:v>
      </x:c>
      <x:c r="E5125" s="28" t="n">
        <x:v>4</x:v>
      </x:c>
      <x:c r="F5125" s="8" t="str">
        <x:v>momentum_10|true_range|chaikin_ad|obv</x:v>
      </x:c>
    </x:row>
    <x:row r="5126">
      <x:c r="A5126" s="28" t="n">
        <x:v>90</x:v>
      </x:c>
      <x:c r="B5126" s="14" t="n">
        <x:v>45040</x:v>
      </x:c>
      <x:c r="C5126" s="14" t="n">
        <x:v>45129</x:v>
      </x:c>
      <x:c r="D5126" s="14" t="n">
        <x:v>45130</x:v>
      </x:c>
      <x:c r="E5126" s="28" t="n">
        <x:v>4</x:v>
      </x:c>
      <x:c r="F5126" s="8" t="str">
        <x:v>momentum_10|true_range|chaikin_ad|obv</x:v>
      </x:c>
    </x:row>
    <x:row r="5127">
      <x:c r="A5127" s="28" t="n">
        <x:v>90</x:v>
      </x:c>
      <x:c r="B5127" s="14" t="n">
        <x:v>45041</x:v>
      </x:c>
      <x:c r="C5127" s="14" t="n">
        <x:v>45130</x:v>
      </x:c>
      <x:c r="D5127" s="14" t="n">
        <x:v>45131</x:v>
      </x:c>
      <x:c r="E5127" s="28" t="n">
        <x:v>4</x:v>
      </x:c>
      <x:c r="F5127" s="8" t="str">
        <x:v>momentum_10|true_range|chaikin_ad|obv</x:v>
      </x:c>
    </x:row>
    <x:row r="5128">
      <x:c r="A5128" s="28" t="n">
        <x:v>90</x:v>
      </x:c>
      <x:c r="B5128" s="14" t="n">
        <x:v>45042</x:v>
      </x:c>
      <x:c r="C5128" s="14" t="n">
        <x:v>45131</x:v>
      </x:c>
      <x:c r="D5128" s="14" t="n">
        <x:v>45132</x:v>
      </x:c>
      <x:c r="E5128" s="28" t="n">
        <x:v>4</x:v>
      </x:c>
      <x:c r="F5128" s="8" t="str">
        <x:v>momentum_10|true_range|chaikin_ad|obv</x:v>
      </x:c>
    </x:row>
    <x:row r="5129">
      <x:c r="A5129" s="28" t="n">
        <x:v>90</x:v>
      </x:c>
      <x:c r="B5129" s="14" t="n">
        <x:v>45043</x:v>
      </x:c>
      <x:c r="C5129" s="14" t="n">
        <x:v>45132</x:v>
      </x:c>
      <x:c r="D5129" s="14" t="n">
        <x:v>45133</x:v>
      </x:c>
      <x:c r="E5129" s="28" t="n">
        <x:v>4</x:v>
      </x:c>
      <x:c r="F5129" s="8" t="str">
        <x:v>momentum_10|true_range|chaikin_ad|obv</x:v>
      </x:c>
    </x:row>
    <x:row r="5130">
      <x:c r="A5130" s="28" t="n">
        <x:v>90</x:v>
      </x:c>
      <x:c r="B5130" s="14" t="n">
        <x:v>45044</x:v>
      </x:c>
      <x:c r="C5130" s="14" t="n">
        <x:v>45133</x:v>
      </x:c>
      <x:c r="D5130" s="14" t="n">
        <x:v>45134</x:v>
      </x:c>
      <x:c r="E5130" s="28" t="n">
        <x:v>4</x:v>
      </x:c>
      <x:c r="F5130" s="8" t="str">
        <x:v>momentum_10|true_range|chaikin_ad|obv</x:v>
      </x:c>
    </x:row>
    <x:row r="5131">
      <x:c r="A5131" s="28" t="n">
        <x:v>90</x:v>
      </x:c>
      <x:c r="B5131" s="14" t="n">
        <x:v>45045</x:v>
      </x:c>
      <x:c r="C5131" s="14" t="n">
        <x:v>45134</x:v>
      </x:c>
      <x:c r="D5131" s="14" t="n">
        <x:v>45135</x:v>
      </x:c>
      <x:c r="E5131" s="28" t="n">
        <x:v>4</x:v>
      </x:c>
      <x:c r="F5131" s="8" t="str">
        <x:v>momentum_10|true_range|chaikin_ad|obv</x:v>
      </x:c>
    </x:row>
    <x:row r="5132">
      <x:c r="A5132" s="28" t="n">
        <x:v>90</x:v>
      </x:c>
      <x:c r="B5132" s="14" t="n">
        <x:v>45046</x:v>
      </x:c>
      <x:c r="C5132" s="14" t="n">
        <x:v>45135</x:v>
      </x:c>
      <x:c r="D5132" s="14" t="n">
        <x:v>45136</x:v>
      </x:c>
      <x:c r="E5132" s="28" t="n">
        <x:v>4</x:v>
      </x:c>
      <x:c r="F5132" s="8" t="str">
        <x:v>momentum_10|true_range|chaikin_ad|obv</x:v>
      </x:c>
    </x:row>
    <x:row r="5133">
      <x:c r="A5133" s="28" t="n">
        <x:v>90</x:v>
      </x:c>
      <x:c r="B5133" s="14" t="n">
        <x:v>45047</x:v>
      </x:c>
      <x:c r="C5133" s="14" t="n">
        <x:v>45136</x:v>
      </x:c>
      <x:c r="D5133" s="14" t="n">
        <x:v>45137</x:v>
      </x:c>
      <x:c r="E5133" s="28" t="n">
        <x:v>4</x:v>
      </x:c>
      <x:c r="F5133" s="8" t="str">
        <x:v>momentum_10|true_range|chaikin_ad|obv</x:v>
      </x:c>
    </x:row>
    <x:row r="5134">
      <x:c r="A5134" s="28" t="n">
        <x:v>90</x:v>
      </x:c>
      <x:c r="B5134" s="14" t="n">
        <x:v>45048</x:v>
      </x:c>
      <x:c r="C5134" s="14" t="n">
        <x:v>45137</x:v>
      </x:c>
      <x:c r="D5134" s="14" t="n">
        <x:v>45138</x:v>
      </x:c>
      <x:c r="E5134" s="28" t="n">
        <x:v>4</x:v>
      </x:c>
      <x:c r="F5134" s="8" t="str">
        <x:v>momentum_10|true_range|chaikin_ad|obv</x:v>
      </x:c>
    </x:row>
    <x:row r="5135">
      <x:c r="A5135" s="28" t="n">
        <x:v>90</x:v>
      </x:c>
      <x:c r="B5135" s="14" t="n">
        <x:v>45049</x:v>
      </x:c>
      <x:c r="C5135" s="14" t="n">
        <x:v>45138</x:v>
      </x:c>
      <x:c r="D5135" s="14" t="n">
        <x:v>45139</x:v>
      </x:c>
      <x:c r="E5135" s="28" t="n">
        <x:v>4</x:v>
      </x:c>
      <x:c r="F5135" s="8" t="str">
        <x:v>momentum_10|true_range|chaikin_ad|obv</x:v>
      </x:c>
    </x:row>
    <x:row r="5136">
      <x:c r="A5136" s="28" t="n">
        <x:v>90</x:v>
      </x:c>
      <x:c r="B5136" s="14" t="n">
        <x:v>45050</x:v>
      </x:c>
      <x:c r="C5136" s="14" t="n">
        <x:v>45139</x:v>
      </x:c>
      <x:c r="D5136" s="14" t="n">
        <x:v>45140</x:v>
      </x:c>
      <x:c r="E5136" s="28" t="n">
        <x:v>4</x:v>
      </x:c>
      <x:c r="F5136" s="8" t="str">
        <x:v>momentum_10|true_range|chaikin_ad|obv</x:v>
      </x:c>
    </x:row>
    <x:row r="5137">
      <x:c r="A5137" s="28" t="n">
        <x:v>90</x:v>
      </x:c>
      <x:c r="B5137" s="14" t="n">
        <x:v>45051</x:v>
      </x:c>
      <x:c r="C5137" s="14" t="n">
        <x:v>45140</x:v>
      </x:c>
      <x:c r="D5137" s="14" t="n">
        <x:v>45141</x:v>
      </x:c>
      <x:c r="E5137" s="28" t="n">
        <x:v>4</x:v>
      </x:c>
      <x:c r="F5137" s="8" t="str">
        <x:v>momentum_10|true_range|chaikin_ad|obv</x:v>
      </x:c>
    </x:row>
    <x:row r="5138">
      <x:c r="A5138" s="28" t="n">
        <x:v>90</x:v>
      </x:c>
      <x:c r="B5138" s="14" t="n">
        <x:v>45052</x:v>
      </x:c>
      <x:c r="C5138" s="14" t="n">
        <x:v>45141</x:v>
      </x:c>
      <x:c r="D5138" s="14" t="n">
        <x:v>45142</x:v>
      </x:c>
      <x:c r="E5138" s="28" t="n">
        <x:v>4</x:v>
      </x:c>
      <x:c r="F5138" s="8" t="str">
        <x:v>momentum_10|true_range|chaikin_ad|obv</x:v>
      </x:c>
    </x:row>
    <x:row r="5139">
      <x:c r="A5139" s="28" t="n">
        <x:v>90</x:v>
      </x:c>
      <x:c r="B5139" s="14" t="n">
        <x:v>45053</x:v>
      </x:c>
      <x:c r="C5139" s="14" t="n">
        <x:v>45142</x:v>
      </x:c>
      <x:c r="D5139" s="14" t="n">
        <x:v>45143</x:v>
      </x:c>
      <x:c r="E5139" s="28" t="n">
        <x:v>4</x:v>
      </x:c>
      <x:c r="F5139" s="8" t="str">
        <x:v>momentum_10|true_range|chaikin_ad|obv</x:v>
      </x:c>
    </x:row>
    <x:row r="5140">
      <x:c r="A5140" s="28" t="n">
        <x:v>90</x:v>
      </x:c>
      <x:c r="B5140" s="14" t="n">
        <x:v>45054</x:v>
      </x:c>
      <x:c r="C5140" s="14" t="n">
        <x:v>45143</x:v>
      </x:c>
      <x:c r="D5140" s="14" t="n">
        <x:v>45144</x:v>
      </x:c>
      <x:c r="E5140" s="28" t="n">
        <x:v>4</x:v>
      </x:c>
      <x:c r="F5140" s="8" t="str">
        <x:v>momentum_10|true_range|chaikin_ad|obv</x:v>
      </x:c>
    </x:row>
    <x:row r="5141">
      <x:c r="A5141" s="28" t="n">
        <x:v>90</x:v>
      </x:c>
      <x:c r="B5141" s="14" t="n">
        <x:v>45055</x:v>
      </x:c>
      <x:c r="C5141" s="14" t="n">
        <x:v>45144</x:v>
      </x:c>
      <x:c r="D5141" s="14" t="n">
        <x:v>45145</x:v>
      </x:c>
      <x:c r="E5141" s="28" t="n">
        <x:v>4</x:v>
      </x:c>
      <x:c r="F5141" s="8" t="str">
        <x:v>momentum_10|true_range|chaikin_ad|obv</x:v>
      </x:c>
    </x:row>
    <x:row r="5142">
      <x:c r="A5142" s="28" t="n">
        <x:v>90</x:v>
      </x:c>
      <x:c r="B5142" s="14" t="n">
        <x:v>45056</x:v>
      </x:c>
      <x:c r="C5142" s="14" t="n">
        <x:v>45145</x:v>
      </x:c>
      <x:c r="D5142" s="14" t="n">
        <x:v>45146</x:v>
      </x:c>
      <x:c r="E5142" s="28" t="n">
        <x:v>4</x:v>
      </x:c>
      <x:c r="F5142" s="8" t="str">
        <x:v>momentum_10|true_range|chaikin_ad|obv</x:v>
      </x:c>
    </x:row>
    <x:row r="5143">
      <x:c r="A5143" s="28" t="n">
        <x:v>90</x:v>
      </x:c>
      <x:c r="B5143" s="14" t="n">
        <x:v>45057</x:v>
      </x:c>
      <x:c r="C5143" s="14" t="n">
        <x:v>45146</x:v>
      </x:c>
      <x:c r="D5143" s="14" t="n">
        <x:v>45147</x:v>
      </x:c>
      <x:c r="E5143" s="28" t="n">
        <x:v>4</x:v>
      </x:c>
      <x:c r="F5143" s="8" t="str">
        <x:v>momentum_10|true_range|chaikin_ad|obv</x:v>
      </x:c>
    </x:row>
    <x:row r="5144">
      <x:c r="A5144" s="28" t="n">
        <x:v>90</x:v>
      </x:c>
      <x:c r="B5144" s="14" t="n">
        <x:v>45058</x:v>
      </x:c>
      <x:c r="C5144" s="14" t="n">
        <x:v>45147</x:v>
      </x:c>
      <x:c r="D5144" s="14" t="n">
        <x:v>45148</x:v>
      </x:c>
      <x:c r="E5144" s="28" t="n">
        <x:v>4</x:v>
      </x:c>
      <x:c r="F5144" s="8" t="str">
        <x:v>momentum_10|true_range|chaikin_ad|obv</x:v>
      </x:c>
    </x:row>
    <x:row r="5145">
      <x:c r="A5145" s="28" t="n">
        <x:v>90</x:v>
      </x:c>
      <x:c r="B5145" s="14" t="n">
        <x:v>45059</x:v>
      </x:c>
      <x:c r="C5145" s="14" t="n">
        <x:v>45148</x:v>
      </x:c>
      <x:c r="D5145" s="14" t="n">
        <x:v>45149</x:v>
      </x:c>
      <x:c r="E5145" s="28" t="n">
        <x:v>4</x:v>
      </x:c>
      <x:c r="F5145" s="8" t="str">
        <x:v>momentum_10|true_range|chaikin_ad|obv</x:v>
      </x:c>
    </x:row>
    <x:row r="5146">
      <x:c r="A5146" s="28" t="n">
        <x:v>90</x:v>
      </x:c>
      <x:c r="B5146" s="14" t="n">
        <x:v>45060</x:v>
      </x:c>
      <x:c r="C5146" s="14" t="n">
        <x:v>45149</x:v>
      </x:c>
      <x:c r="D5146" s="14" t="n">
        <x:v>45150</x:v>
      </x:c>
      <x:c r="E5146" s="28" t="n">
        <x:v>4</x:v>
      </x:c>
      <x:c r="F5146" s="8" t="str">
        <x:v>momentum_10|true_range|chaikin_ad|obv</x:v>
      </x:c>
    </x:row>
    <x:row r="5147">
      <x:c r="A5147" s="28" t="n">
        <x:v>90</x:v>
      </x:c>
      <x:c r="B5147" s="14" t="n">
        <x:v>45061</x:v>
      </x:c>
      <x:c r="C5147" s="14" t="n">
        <x:v>45150</x:v>
      </x:c>
      <x:c r="D5147" s="14" t="n">
        <x:v>45151</x:v>
      </x:c>
      <x:c r="E5147" s="28" t="n">
        <x:v>4</x:v>
      </x:c>
      <x:c r="F5147" s="8" t="str">
        <x:v>momentum_10|true_range|chaikin_ad|obv</x:v>
      </x:c>
    </x:row>
    <x:row r="5148">
      <x:c r="A5148" s="28" t="n">
        <x:v>90</x:v>
      </x:c>
      <x:c r="B5148" s="14" t="n">
        <x:v>45062</x:v>
      </x:c>
      <x:c r="C5148" s="14" t="n">
        <x:v>45151</x:v>
      </x:c>
      <x:c r="D5148" s="14" t="n">
        <x:v>45152</x:v>
      </x:c>
      <x:c r="E5148" s="28" t="n">
        <x:v>4</x:v>
      </x:c>
      <x:c r="F5148" s="8" t="str">
        <x:v>momentum_10|true_range|chaikin_ad|obv</x:v>
      </x:c>
    </x:row>
    <x:row r="5149">
      <x:c r="A5149" s="28" t="n">
        <x:v>90</x:v>
      </x:c>
      <x:c r="B5149" s="14" t="n">
        <x:v>45063</x:v>
      </x:c>
      <x:c r="C5149" s="14" t="n">
        <x:v>45152</x:v>
      </x:c>
      <x:c r="D5149" s="14" t="n">
        <x:v>45153</x:v>
      </x:c>
      <x:c r="E5149" s="28" t="n">
        <x:v>4</x:v>
      </x:c>
      <x:c r="F5149" s="8" t="str">
        <x:v>momentum_10|true_range|chaikin_ad|obv</x:v>
      </x:c>
    </x:row>
    <x:row r="5150">
      <x:c r="A5150" s="28" t="n">
        <x:v>90</x:v>
      </x:c>
      <x:c r="B5150" s="14" t="n">
        <x:v>45064</x:v>
      </x:c>
      <x:c r="C5150" s="14" t="n">
        <x:v>45153</x:v>
      </x:c>
      <x:c r="D5150" s="14" t="n">
        <x:v>45154</x:v>
      </x:c>
      <x:c r="E5150" s="28" t="n">
        <x:v>4</x:v>
      </x:c>
      <x:c r="F5150" s="8" t="str">
        <x:v>momentum_10|true_range|chaikin_ad|obv</x:v>
      </x:c>
    </x:row>
    <x:row r="5151">
      <x:c r="A5151" s="28" t="n">
        <x:v>90</x:v>
      </x:c>
      <x:c r="B5151" s="14" t="n">
        <x:v>45065</x:v>
      </x:c>
      <x:c r="C5151" s="14" t="n">
        <x:v>45154</x:v>
      </x:c>
      <x:c r="D5151" s="14" t="n">
        <x:v>45155</x:v>
      </x:c>
      <x:c r="E5151" s="28" t="n">
        <x:v>4</x:v>
      </x:c>
      <x:c r="F5151" s="8" t="str">
        <x:v>momentum_10|true_range|chaikin_ad|obv</x:v>
      </x:c>
    </x:row>
    <x:row r="5152">
      <x:c r="A5152" s="28" t="n">
        <x:v>90</x:v>
      </x:c>
      <x:c r="B5152" s="14" t="n">
        <x:v>45066</x:v>
      </x:c>
      <x:c r="C5152" s="14" t="n">
        <x:v>45155</x:v>
      </x:c>
      <x:c r="D5152" s="14" t="n">
        <x:v>45156</x:v>
      </x:c>
      <x:c r="E5152" s="28" t="n">
        <x:v>4</x:v>
      </x:c>
      <x:c r="F5152" s="8" t="str">
        <x:v>momentum_10|true_range|chaikin_ad|obv</x:v>
      </x:c>
    </x:row>
    <x:row r="5153">
      <x:c r="A5153" s="28" t="n">
        <x:v>90</x:v>
      </x:c>
      <x:c r="B5153" s="14" t="n">
        <x:v>45067</x:v>
      </x:c>
      <x:c r="C5153" s="14" t="n">
        <x:v>45156</x:v>
      </x:c>
      <x:c r="D5153" s="14" t="n">
        <x:v>45157</x:v>
      </x:c>
      <x:c r="E5153" s="28" t="n">
        <x:v>4</x:v>
      </x:c>
      <x:c r="F5153" s="8" t="str">
        <x:v>momentum_10|true_range|chaikin_ad|obv</x:v>
      </x:c>
    </x:row>
    <x:row r="5154">
      <x:c r="A5154" s="28" t="n">
        <x:v>90</x:v>
      </x:c>
      <x:c r="B5154" s="14" t="n">
        <x:v>45068</x:v>
      </x:c>
      <x:c r="C5154" s="14" t="n">
        <x:v>45157</x:v>
      </x:c>
      <x:c r="D5154" s="14" t="n">
        <x:v>45158</x:v>
      </x:c>
      <x:c r="E5154" s="28" t="n">
        <x:v>4</x:v>
      </x:c>
      <x:c r="F5154" s="8" t="str">
        <x:v>momentum_10|true_range|chaikin_ad|obv</x:v>
      </x:c>
    </x:row>
    <x:row r="5155">
      <x:c r="A5155" s="28" t="n">
        <x:v>90</x:v>
      </x:c>
      <x:c r="B5155" s="14" t="n">
        <x:v>45069</x:v>
      </x:c>
      <x:c r="C5155" s="14" t="n">
        <x:v>45158</x:v>
      </x:c>
      <x:c r="D5155" s="14" t="n">
        <x:v>45159</x:v>
      </x:c>
      <x:c r="E5155" s="28" t="n">
        <x:v>4</x:v>
      </x:c>
      <x:c r="F5155" s="8" t="str">
        <x:v>momentum_10|true_range|chaikin_ad|obv</x:v>
      </x:c>
    </x:row>
    <x:row r="5156">
      <x:c r="A5156" s="28" t="n">
        <x:v>90</x:v>
      </x:c>
      <x:c r="B5156" s="14" t="n">
        <x:v>45070</x:v>
      </x:c>
      <x:c r="C5156" s="14" t="n">
        <x:v>45159</x:v>
      </x:c>
      <x:c r="D5156" s="14" t="n">
        <x:v>45160</x:v>
      </x:c>
      <x:c r="E5156" s="28" t="n">
        <x:v>4</x:v>
      </x:c>
      <x:c r="F5156" s="8" t="str">
        <x:v>momentum_10|true_range|chaikin_ad|obv</x:v>
      </x:c>
    </x:row>
    <x:row r="5157">
      <x:c r="A5157" s="28" t="n">
        <x:v>90</x:v>
      </x:c>
      <x:c r="B5157" s="14" t="n">
        <x:v>45071</x:v>
      </x:c>
      <x:c r="C5157" s="14" t="n">
        <x:v>45160</x:v>
      </x:c>
      <x:c r="D5157" s="14" t="n">
        <x:v>45161</x:v>
      </x:c>
      <x:c r="E5157" s="28" t="n">
        <x:v>4</x:v>
      </x:c>
      <x:c r="F5157" s="8" t="str">
        <x:v>momentum_10|true_range|chaikin_ad|obv</x:v>
      </x:c>
    </x:row>
    <x:row r="5158">
      <x:c r="A5158" s="28" t="n">
        <x:v>90</x:v>
      </x:c>
      <x:c r="B5158" s="14" t="n">
        <x:v>45072</x:v>
      </x:c>
      <x:c r="C5158" s="14" t="n">
        <x:v>45161</x:v>
      </x:c>
      <x:c r="D5158" s="14" t="n">
        <x:v>45162</x:v>
      </x:c>
      <x:c r="E5158" s="28" t="n">
        <x:v>4</x:v>
      </x:c>
      <x:c r="F5158" s="8" t="str">
        <x:v>momentum_10|true_range|chaikin_ad|obv</x:v>
      </x:c>
    </x:row>
    <x:row r="5159">
      <x:c r="A5159" s="28" t="n">
        <x:v>90</x:v>
      </x:c>
      <x:c r="B5159" s="14" t="n">
        <x:v>45073</x:v>
      </x:c>
      <x:c r="C5159" s="14" t="n">
        <x:v>45162</x:v>
      </x:c>
      <x:c r="D5159" s="14" t="n">
        <x:v>45163</x:v>
      </x:c>
      <x:c r="E5159" s="28" t="n">
        <x:v>4</x:v>
      </x:c>
      <x:c r="F5159" s="8" t="str">
        <x:v>momentum_10|true_range|chaikin_ad|obv</x:v>
      </x:c>
    </x:row>
    <x:row r="5160">
      <x:c r="A5160" s="28" t="n">
        <x:v>90</x:v>
      </x:c>
      <x:c r="B5160" s="14" t="n">
        <x:v>45074</x:v>
      </x:c>
      <x:c r="C5160" s="14" t="n">
        <x:v>45163</x:v>
      </x:c>
      <x:c r="D5160" s="14" t="n">
        <x:v>45164</x:v>
      </x:c>
      <x:c r="E5160" s="28" t="n">
        <x:v>4</x:v>
      </x:c>
      <x:c r="F5160" s="8" t="str">
        <x:v>momentum_10|true_range|chaikin_ad|obv</x:v>
      </x:c>
    </x:row>
    <x:row r="5161">
      <x:c r="A5161" s="28" t="n">
        <x:v>90</x:v>
      </x:c>
      <x:c r="B5161" s="14" t="n">
        <x:v>45075</x:v>
      </x:c>
      <x:c r="C5161" s="14" t="n">
        <x:v>45164</x:v>
      </x:c>
      <x:c r="D5161" s="14" t="n">
        <x:v>45165</x:v>
      </x:c>
      <x:c r="E5161" s="28" t="n">
        <x:v>4</x:v>
      </x:c>
      <x:c r="F5161" s="8" t="str">
        <x:v>momentum_10|true_range|chaikin_ad|obv</x:v>
      </x:c>
    </x:row>
    <x:row r="5162">
      <x:c r="A5162" s="28" t="n">
        <x:v>90</x:v>
      </x:c>
      <x:c r="B5162" s="14" t="n">
        <x:v>45076</x:v>
      </x:c>
      <x:c r="C5162" s="14" t="n">
        <x:v>45165</x:v>
      </x:c>
      <x:c r="D5162" s="14" t="n">
        <x:v>45166</x:v>
      </x:c>
      <x:c r="E5162" s="28" t="n">
        <x:v>4</x:v>
      </x:c>
      <x:c r="F5162" s="8" t="str">
        <x:v>momentum_10|true_range|chaikin_ad|obv</x:v>
      </x:c>
    </x:row>
    <x:row r="5163">
      <x:c r="A5163" s="28" t="n">
        <x:v>90</x:v>
      </x:c>
      <x:c r="B5163" s="14" t="n">
        <x:v>45077</x:v>
      </x:c>
      <x:c r="C5163" s="14" t="n">
        <x:v>45166</x:v>
      </x:c>
      <x:c r="D5163" s="14" t="n">
        <x:v>45167</x:v>
      </x:c>
      <x:c r="E5163" s="28" t="n">
        <x:v>4</x:v>
      </x:c>
      <x:c r="F5163" s="8" t="str">
        <x:v>momentum_10|true_range|chaikin_ad|obv</x:v>
      </x:c>
    </x:row>
    <x:row r="5164">
      <x:c r="A5164" s="28" t="n">
        <x:v>90</x:v>
      </x:c>
      <x:c r="B5164" s="14" t="n">
        <x:v>45078</x:v>
      </x:c>
      <x:c r="C5164" s="14" t="n">
        <x:v>45167</x:v>
      </x:c>
      <x:c r="D5164" s="14" t="n">
        <x:v>45168</x:v>
      </x:c>
      <x:c r="E5164" s="28" t="n">
        <x:v>4</x:v>
      </x:c>
      <x:c r="F5164" s="8" t="str">
        <x:v>momentum_10|true_range|chaikin_ad|obv</x:v>
      </x:c>
    </x:row>
    <x:row r="5165">
      <x:c r="A5165" s="28" t="n">
        <x:v>90</x:v>
      </x:c>
      <x:c r="B5165" s="14" t="n">
        <x:v>45079</x:v>
      </x:c>
      <x:c r="C5165" s="14" t="n">
        <x:v>45168</x:v>
      </x:c>
      <x:c r="D5165" s="14" t="n">
        <x:v>45169</x:v>
      </x:c>
      <x:c r="E5165" s="28" t="n">
        <x:v>4</x:v>
      </x:c>
      <x:c r="F5165" s="8" t="str">
        <x:v>momentum_10|true_range|chaikin_ad|obv</x:v>
      </x:c>
    </x:row>
    <x:row r="5166">
      <x:c r="A5166" s="28" t="n">
        <x:v>90</x:v>
      </x:c>
      <x:c r="B5166" s="14" t="n">
        <x:v>45080</x:v>
      </x:c>
      <x:c r="C5166" s="14" t="n">
        <x:v>45169</x:v>
      </x:c>
      <x:c r="D5166" s="14" t="n">
        <x:v>45170</x:v>
      </x:c>
      <x:c r="E5166" s="28" t="n">
        <x:v>4</x:v>
      </x:c>
      <x:c r="F5166" s="8" t="str">
        <x:v>momentum_10|true_range|chaikin_ad|obv</x:v>
      </x:c>
    </x:row>
    <x:row r="5167">
      <x:c r="A5167" s="28" t="n">
        <x:v>90</x:v>
      </x:c>
      <x:c r="B5167" s="14" t="n">
        <x:v>45081</x:v>
      </x:c>
      <x:c r="C5167" s="14" t="n">
        <x:v>45170</x:v>
      </x:c>
      <x:c r="D5167" s="14" t="n">
        <x:v>45171</x:v>
      </x:c>
      <x:c r="E5167" s="28" t="n">
        <x:v>4</x:v>
      </x:c>
      <x:c r="F5167" s="8" t="str">
        <x:v>momentum_10|true_range|chaikin_ad|obv</x:v>
      </x:c>
    </x:row>
    <x:row r="5168">
      <x:c r="A5168" s="28" t="n">
        <x:v>90</x:v>
      </x:c>
      <x:c r="B5168" s="14" t="n">
        <x:v>45082</x:v>
      </x:c>
      <x:c r="C5168" s="14" t="n">
        <x:v>45171</x:v>
      </x:c>
      <x:c r="D5168" s="14" t="n">
        <x:v>45172</x:v>
      </x:c>
      <x:c r="E5168" s="28" t="n">
        <x:v>4</x:v>
      </x:c>
      <x:c r="F5168" s="8" t="str">
        <x:v>momentum_10|true_range|chaikin_ad|obv</x:v>
      </x:c>
    </x:row>
    <x:row r="5169">
      <x:c r="A5169" s="28" t="n">
        <x:v>90</x:v>
      </x:c>
      <x:c r="B5169" s="14" t="n">
        <x:v>45083</x:v>
      </x:c>
      <x:c r="C5169" s="14" t="n">
        <x:v>45172</x:v>
      </x:c>
      <x:c r="D5169" s="14" t="n">
        <x:v>45173</x:v>
      </x:c>
      <x:c r="E5169" s="28" t="n">
        <x:v>4</x:v>
      </x:c>
      <x:c r="F5169" s="8" t="str">
        <x:v>momentum_10|true_range|chaikin_ad|obv</x:v>
      </x:c>
    </x:row>
    <x:row r="5170">
      <x:c r="A5170" s="28" t="n">
        <x:v>90</x:v>
      </x:c>
      <x:c r="B5170" s="14" t="n">
        <x:v>45084</x:v>
      </x:c>
      <x:c r="C5170" s="14" t="n">
        <x:v>45173</x:v>
      </x:c>
      <x:c r="D5170" s="14" t="n">
        <x:v>45174</x:v>
      </x:c>
      <x:c r="E5170" s="28" t="n">
        <x:v>4</x:v>
      </x:c>
      <x:c r="F5170" s="8" t="str">
        <x:v>momentum_10|true_range|chaikin_ad|obv</x:v>
      </x:c>
    </x:row>
    <x:row r="5171">
      <x:c r="A5171" s="28" t="n">
        <x:v>90</x:v>
      </x:c>
      <x:c r="B5171" s="14" t="n">
        <x:v>45085</x:v>
      </x:c>
      <x:c r="C5171" s="14" t="n">
        <x:v>45174</x:v>
      </x:c>
      <x:c r="D5171" s="14" t="n">
        <x:v>45175</x:v>
      </x:c>
      <x:c r="E5171" s="28" t="n">
        <x:v>4</x:v>
      </x:c>
      <x:c r="F5171" s="8" t="str">
        <x:v>momentum_10|true_range|chaikin_ad|obv</x:v>
      </x:c>
    </x:row>
    <x:row r="5172">
      <x:c r="A5172" s="28" t="n">
        <x:v>90</x:v>
      </x:c>
      <x:c r="B5172" s="14" t="n">
        <x:v>45086</x:v>
      </x:c>
      <x:c r="C5172" s="14" t="n">
        <x:v>45175</x:v>
      </x:c>
      <x:c r="D5172" s="14" t="n">
        <x:v>45176</x:v>
      </x:c>
      <x:c r="E5172" s="28" t="n">
        <x:v>4</x:v>
      </x:c>
      <x:c r="F5172" s="8" t="str">
        <x:v>momentum_10|true_range|chaikin_ad|obv</x:v>
      </x:c>
    </x:row>
    <x:row r="5173">
      <x:c r="A5173" s="28" t="n">
        <x:v>90</x:v>
      </x:c>
      <x:c r="B5173" s="14" t="n">
        <x:v>45087</x:v>
      </x:c>
      <x:c r="C5173" s="14" t="n">
        <x:v>45176</x:v>
      </x:c>
      <x:c r="D5173" s="14" t="n">
        <x:v>45177</x:v>
      </x:c>
      <x:c r="E5173" s="28" t="n">
        <x:v>4</x:v>
      </x:c>
      <x:c r="F5173" s="8" t="str">
        <x:v>momentum_10|true_range|chaikin_ad|obv</x:v>
      </x:c>
    </x:row>
    <x:row r="5174">
      <x:c r="A5174" s="28" t="n">
        <x:v>90</x:v>
      </x:c>
      <x:c r="B5174" s="14" t="n">
        <x:v>45088</x:v>
      </x:c>
      <x:c r="C5174" s="14" t="n">
        <x:v>45177</x:v>
      </x:c>
      <x:c r="D5174" s="14" t="n">
        <x:v>45178</x:v>
      </x:c>
      <x:c r="E5174" s="28" t="n">
        <x:v>4</x:v>
      </x:c>
      <x:c r="F5174" s="8" t="str">
        <x:v>momentum_10|true_range|chaikin_ad|obv</x:v>
      </x:c>
    </x:row>
    <x:row r="5175">
      <x:c r="A5175" s="28" t="n">
        <x:v>90</x:v>
      </x:c>
      <x:c r="B5175" s="14" t="n">
        <x:v>45089</x:v>
      </x:c>
      <x:c r="C5175" s="14" t="n">
        <x:v>45178</x:v>
      </x:c>
      <x:c r="D5175" s="14" t="n">
        <x:v>45179</x:v>
      </x:c>
      <x:c r="E5175" s="28" t="n">
        <x:v>4</x:v>
      </x:c>
      <x:c r="F5175" s="8" t="str">
        <x:v>momentum_10|true_range|chaikin_ad|obv</x:v>
      </x:c>
    </x:row>
    <x:row r="5176">
      <x:c r="A5176" s="28" t="n">
        <x:v>90</x:v>
      </x:c>
      <x:c r="B5176" s="14" t="n">
        <x:v>45090</x:v>
      </x:c>
      <x:c r="C5176" s="14" t="n">
        <x:v>45179</x:v>
      </x:c>
      <x:c r="D5176" s="14" t="n">
        <x:v>45180</x:v>
      </x:c>
      <x:c r="E5176" s="28" t="n">
        <x:v>4</x:v>
      </x:c>
      <x:c r="F5176" s="8" t="str">
        <x:v>momentum_10|true_range|chaikin_ad|obv</x:v>
      </x:c>
    </x:row>
    <x:row r="5177">
      <x:c r="A5177" s="28" t="n">
        <x:v>90</x:v>
      </x:c>
      <x:c r="B5177" s="14" t="n">
        <x:v>45091</x:v>
      </x:c>
      <x:c r="C5177" s="14" t="n">
        <x:v>45180</x:v>
      </x:c>
      <x:c r="D5177" s="14" t="n">
        <x:v>45181</x:v>
      </x:c>
      <x:c r="E5177" s="28" t="n">
        <x:v>4</x:v>
      </x:c>
      <x:c r="F5177" s="8" t="str">
        <x:v>momentum_10|true_range|chaikin_ad|obv</x:v>
      </x:c>
    </x:row>
    <x:row r="5178">
      <x:c r="A5178" s="28" t="n">
        <x:v>90</x:v>
      </x:c>
      <x:c r="B5178" s="14" t="n">
        <x:v>45092</x:v>
      </x:c>
      <x:c r="C5178" s="14" t="n">
        <x:v>45181</x:v>
      </x:c>
      <x:c r="D5178" s="14" t="n">
        <x:v>45182</x:v>
      </x:c>
      <x:c r="E5178" s="28" t="n">
        <x:v>4</x:v>
      </x:c>
      <x:c r="F5178" s="8" t="str">
        <x:v>momentum_10|true_range|chaikin_ad|obv</x:v>
      </x:c>
    </x:row>
    <x:row r="5179">
      <x:c r="A5179" s="28" t="n">
        <x:v>90</x:v>
      </x:c>
      <x:c r="B5179" s="14" t="n">
        <x:v>45093</x:v>
      </x:c>
      <x:c r="C5179" s="14" t="n">
        <x:v>45182</x:v>
      </x:c>
      <x:c r="D5179" s="14" t="n">
        <x:v>45183</x:v>
      </x:c>
      <x:c r="E5179" s="28" t="n">
        <x:v>4</x:v>
      </x:c>
      <x:c r="F5179" s="8" t="str">
        <x:v>momentum_10|true_range|chaikin_ad|obv</x:v>
      </x:c>
    </x:row>
    <x:row r="5180">
      <x:c r="A5180" s="28" t="n">
        <x:v>90</x:v>
      </x:c>
      <x:c r="B5180" s="14" t="n">
        <x:v>45094</x:v>
      </x:c>
      <x:c r="C5180" s="14" t="n">
        <x:v>45183</x:v>
      </x:c>
      <x:c r="D5180" s="14" t="n">
        <x:v>45184</x:v>
      </x:c>
      <x:c r="E5180" s="28" t="n">
        <x:v>4</x:v>
      </x:c>
      <x:c r="F5180" s="8" t="str">
        <x:v>momentum_10|true_range|chaikin_ad|obv</x:v>
      </x:c>
    </x:row>
    <x:row r="5181">
      <x:c r="A5181" s="28" t="n">
        <x:v>90</x:v>
      </x:c>
      <x:c r="B5181" s="14" t="n">
        <x:v>45095</x:v>
      </x:c>
      <x:c r="C5181" s="14" t="n">
        <x:v>45184</x:v>
      </x:c>
      <x:c r="D5181" s="14" t="n">
        <x:v>45185</x:v>
      </x:c>
      <x:c r="E5181" s="28" t="n">
        <x:v>4</x:v>
      </x:c>
      <x:c r="F5181" s="8" t="str">
        <x:v>momentum_10|true_range|chaikin_ad|obv</x:v>
      </x:c>
    </x:row>
    <x:row r="5182">
      <x:c r="A5182" s="28" t="n">
        <x:v>90</x:v>
      </x:c>
      <x:c r="B5182" s="14" t="n">
        <x:v>45096</x:v>
      </x:c>
      <x:c r="C5182" s="14" t="n">
        <x:v>45185</x:v>
      </x:c>
      <x:c r="D5182" s="14" t="n">
        <x:v>45186</x:v>
      </x:c>
      <x:c r="E5182" s="28" t="n">
        <x:v>4</x:v>
      </x:c>
      <x:c r="F5182" s="8" t="str">
        <x:v>momentum_10|true_range|chaikin_ad|obv</x:v>
      </x:c>
    </x:row>
    <x:row r="5183">
      <x:c r="A5183" s="28" t="n">
        <x:v>90</x:v>
      </x:c>
      <x:c r="B5183" s="14" t="n">
        <x:v>45097</x:v>
      </x:c>
      <x:c r="C5183" s="14" t="n">
        <x:v>45186</x:v>
      </x:c>
      <x:c r="D5183" s="14" t="n">
        <x:v>45187</x:v>
      </x:c>
      <x:c r="E5183" s="28" t="n">
        <x:v>4</x:v>
      </x:c>
      <x:c r="F5183" s="8" t="str">
        <x:v>momentum_10|true_range|chaikin_ad|obv</x:v>
      </x:c>
    </x:row>
    <x:row r="5184">
      <x:c r="A5184" s="28" t="n">
        <x:v>90</x:v>
      </x:c>
      <x:c r="B5184" s="14" t="n">
        <x:v>45098</x:v>
      </x:c>
      <x:c r="C5184" s="14" t="n">
        <x:v>45187</x:v>
      </x:c>
      <x:c r="D5184" s="14" t="n">
        <x:v>45188</x:v>
      </x:c>
      <x:c r="E5184" s="28" t="n">
        <x:v>4</x:v>
      </x:c>
      <x:c r="F5184" s="8" t="str">
        <x:v>momentum_10|true_range|chaikin_ad|obv</x:v>
      </x:c>
    </x:row>
    <x:row r="5185">
      <x:c r="A5185" s="28" t="n">
        <x:v>90</x:v>
      </x:c>
      <x:c r="B5185" s="14" t="n">
        <x:v>45099</x:v>
      </x:c>
      <x:c r="C5185" s="14" t="n">
        <x:v>45188</x:v>
      </x:c>
      <x:c r="D5185" s="14" t="n">
        <x:v>45189</x:v>
      </x:c>
      <x:c r="E5185" s="28" t="n">
        <x:v>4</x:v>
      </x:c>
      <x:c r="F5185" s="8" t="str">
        <x:v>momentum_10|true_range|chaikin_ad|obv</x:v>
      </x:c>
    </x:row>
    <x:row r="5186">
      <x:c r="A5186" s="28" t="n">
        <x:v>90</x:v>
      </x:c>
      <x:c r="B5186" s="14" t="n">
        <x:v>45100</x:v>
      </x:c>
      <x:c r="C5186" s="14" t="n">
        <x:v>45189</x:v>
      </x:c>
      <x:c r="D5186" s="14" t="n">
        <x:v>45190</x:v>
      </x:c>
      <x:c r="E5186" s="28" t="n">
        <x:v>4</x:v>
      </x:c>
      <x:c r="F5186" s="8" t="str">
        <x:v>momentum_10|true_range|chaikin_ad|obv</x:v>
      </x:c>
    </x:row>
    <x:row r="5187">
      <x:c r="A5187" s="28" t="n">
        <x:v>90</x:v>
      </x:c>
      <x:c r="B5187" s="14" t="n">
        <x:v>45101</x:v>
      </x:c>
      <x:c r="C5187" s="14" t="n">
        <x:v>45190</x:v>
      </x:c>
      <x:c r="D5187" s="14" t="n">
        <x:v>45191</x:v>
      </x:c>
      <x:c r="E5187" s="28" t="n">
        <x:v>4</x:v>
      </x:c>
      <x:c r="F5187" s="8" t="str">
        <x:v>momentum_10|true_range|chaikin_ad|obv</x:v>
      </x:c>
    </x:row>
    <x:row r="5188">
      <x:c r="A5188" s="28" t="n">
        <x:v>90</x:v>
      </x:c>
      <x:c r="B5188" s="14" t="n">
        <x:v>45102</x:v>
      </x:c>
      <x:c r="C5188" s="14" t="n">
        <x:v>45191</x:v>
      </x:c>
      <x:c r="D5188" s="14" t="n">
        <x:v>45192</x:v>
      </x:c>
      <x:c r="E5188" s="28" t="n">
        <x:v>4</x:v>
      </x:c>
      <x:c r="F5188" s="8" t="str">
        <x:v>momentum_10|true_range|chaikin_ad|obv</x:v>
      </x:c>
    </x:row>
    <x:row r="5189">
      <x:c r="A5189" s="28" t="n">
        <x:v>90</x:v>
      </x:c>
      <x:c r="B5189" s="14" t="n">
        <x:v>45103</x:v>
      </x:c>
      <x:c r="C5189" s="14" t="n">
        <x:v>45192</x:v>
      </x:c>
      <x:c r="D5189" s="14" t="n">
        <x:v>45193</x:v>
      </x:c>
      <x:c r="E5189" s="28" t="n">
        <x:v>5</x:v>
      </x:c>
      <x:c r="F5189" s="8" t="str">
        <x:v>momentum_10|rsi_14|true_range|chaikin_ad|obv</x:v>
      </x:c>
    </x:row>
    <x:row r="5190">
      <x:c r="A5190" s="28" t="n">
        <x:v>90</x:v>
      </x:c>
      <x:c r="B5190" s="14" t="n">
        <x:v>45104</x:v>
      </x:c>
      <x:c r="C5190" s="14" t="n">
        <x:v>45193</x:v>
      </x:c>
      <x:c r="D5190" s="14" t="n">
        <x:v>45194</x:v>
      </x:c>
      <x:c r="E5190" s="28" t="n">
        <x:v>5</x:v>
      </x:c>
      <x:c r="F5190" s="8" t="str">
        <x:v>momentum_10|rsi_14|true_range|chaikin_ad|obv</x:v>
      </x:c>
    </x:row>
    <x:row r="5191">
      <x:c r="A5191" s="28" t="n">
        <x:v>90</x:v>
      </x:c>
      <x:c r="B5191" s="14" t="n">
        <x:v>45105</x:v>
      </x:c>
      <x:c r="C5191" s="14" t="n">
        <x:v>45194</x:v>
      </x:c>
      <x:c r="D5191" s="14" t="n">
        <x:v>45195</x:v>
      </x:c>
      <x:c r="E5191" s="28" t="n">
        <x:v>5</x:v>
      </x:c>
      <x:c r="F5191" s="8" t="str">
        <x:v>momentum_10|rsi_14|true_range|chaikin_ad|obv</x:v>
      </x:c>
    </x:row>
    <x:row r="5192">
      <x:c r="A5192" s="28" t="n">
        <x:v>90</x:v>
      </x:c>
      <x:c r="B5192" s="14" t="n">
        <x:v>45106</x:v>
      </x:c>
      <x:c r="C5192" s="14" t="n">
        <x:v>45195</x:v>
      </x:c>
      <x:c r="D5192" s="14" t="n">
        <x:v>45196</x:v>
      </x:c>
      <x:c r="E5192" s="28" t="n">
        <x:v>5</x:v>
      </x:c>
      <x:c r="F5192" s="8" t="str">
        <x:v>momentum_10|rsi_14|true_range|chaikin_ad|obv</x:v>
      </x:c>
    </x:row>
    <x:row r="5193">
      <x:c r="A5193" s="28" t="n">
        <x:v>90</x:v>
      </x:c>
      <x:c r="B5193" s="14" t="n">
        <x:v>45107</x:v>
      </x:c>
      <x:c r="C5193" s="14" t="n">
        <x:v>45196</x:v>
      </x:c>
      <x:c r="D5193" s="14" t="n">
        <x:v>45197</x:v>
      </x:c>
      <x:c r="E5193" s="28" t="n">
        <x:v>5</x:v>
      </x:c>
      <x:c r="F5193" s="8" t="str">
        <x:v>momentum_10|rsi_14|true_range|chaikin_ad|obv</x:v>
      </x:c>
    </x:row>
    <x:row r="5194">
      <x:c r="A5194" s="28" t="n">
        <x:v>90</x:v>
      </x:c>
      <x:c r="B5194" s="14" t="n">
        <x:v>45108</x:v>
      </x:c>
      <x:c r="C5194" s="14" t="n">
        <x:v>45197</x:v>
      </x:c>
      <x:c r="D5194" s="14" t="n">
        <x:v>45198</x:v>
      </x:c>
      <x:c r="E5194" s="28" t="n">
        <x:v>5</x:v>
      </x:c>
      <x:c r="F5194" s="8" t="str">
        <x:v>momentum_10|rsi_14|true_range|chaikin_ad|obv</x:v>
      </x:c>
    </x:row>
    <x:row r="5195">
      <x:c r="A5195" s="28" t="n">
        <x:v>90</x:v>
      </x:c>
      <x:c r="B5195" s="14" t="n">
        <x:v>45109</x:v>
      </x:c>
      <x:c r="C5195" s="14" t="n">
        <x:v>45198</x:v>
      </x:c>
      <x:c r="D5195" s="14" t="n">
        <x:v>45199</x:v>
      </x:c>
      <x:c r="E5195" s="28" t="n">
        <x:v>5</x:v>
      </x:c>
      <x:c r="F5195" s="8" t="str">
        <x:v>momentum_10|rsi_14|true_range|chaikin_ad|obv</x:v>
      </x:c>
    </x:row>
    <x:row r="5196">
      <x:c r="A5196" s="28" t="n">
        <x:v>90</x:v>
      </x:c>
      <x:c r="B5196" s="14" t="n">
        <x:v>45110</x:v>
      </x:c>
      <x:c r="C5196" s="14" t="n">
        <x:v>45199</x:v>
      </x:c>
      <x:c r="D5196" s="14" t="n">
        <x:v>45200</x:v>
      </x:c>
      <x:c r="E5196" s="28" t="n">
        <x:v>5</x:v>
      </x:c>
      <x:c r="F5196" s="8" t="str">
        <x:v>momentum_10|rsi_14|true_range|chaikin_ad|obv</x:v>
      </x:c>
    </x:row>
    <x:row r="5197">
      <x:c r="A5197" s="28" t="n">
        <x:v>90</x:v>
      </x:c>
      <x:c r="B5197" s="14" t="n">
        <x:v>45111</x:v>
      </x:c>
      <x:c r="C5197" s="14" t="n">
        <x:v>45200</x:v>
      </x:c>
      <x:c r="D5197" s="14" t="n">
        <x:v>45201</x:v>
      </x:c>
      <x:c r="E5197" s="28" t="n">
        <x:v>5</x:v>
      </x:c>
      <x:c r="F5197" s="8" t="str">
        <x:v>momentum_10|rsi_14|true_range|chaikin_ad|obv</x:v>
      </x:c>
    </x:row>
    <x:row r="5198">
      <x:c r="A5198" s="28" t="n">
        <x:v>90</x:v>
      </x:c>
      <x:c r="B5198" s="14" t="n">
        <x:v>45112</x:v>
      </x:c>
      <x:c r="C5198" s="14" t="n">
        <x:v>45201</x:v>
      </x:c>
      <x:c r="D5198" s="14" t="n">
        <x:v>45202</x:v>
      </x:c>
      <x:c r="E5198" s="28" t="n">
        <x:v>5</x:v>
      </x:c>
      <x:c r="F5198" s="8" t="str">
        <x:v>momentum_10|rsi_14|true_range|chaikin_ad|obv</x:v>
      </x:c>
    </x:row>
    <x:row r="5199">
      <x:c r="A5199" s="28" t="n">
        <x:v>90</x:v>
      </x:c>
      <x:c r="B5199" s="14" t="n">
        <x:v>45113</x:v>
      </x:c>
      <x:c r="C5199" s="14" t="n">
        <x:v>45202</x:v>
      </x:c>
      <x:c r="D5199" s="14" t="n">
        <x:v>45203</x:v>
      </x:c>
      <x:c r="E5199" s="28" t="n">
        <x:v>5</x:v>
      </x:c>
      <x:c r="F5199" s="8" t="str">
        <x:v>momentum_10|rsi_14|true_range|chaikin_ad|obv</x:v>
      </x:c>
    </x:row>
    <x:row r="5200">
      <x:c r="A5200" s="28" t="n">
        <x:v>90</x:v>
      </x:c>
      <x:c r="B5200" s="14" t="n">
        <x:v>45114</x:v>
      </x:c>
      <x:c r="C5200" s="14" t="n">
        <x:v>45203</x:v>
      </x:c>
      <x:c r="D5200" s="14" t="n">
        <x:v>45204</x:v>
      </x:c>
      <x:c r="E5200" s="28" t="n">
        <x:v>5</x:v>
      </x:c>
      <x:c r="F5200" s="8" t="str">
        <x:v>momentum_10|rsi_14|true_range|chaikin_ad|obv</x:v>
      </x:c>
    </x:row>
    <x:row r="5201">
      <x:c r="A5201" s="28" t="n">
        <x:v>90</x:v>
      </x:c>
      <x:c r="B5201" s="14" t="n">
        <x:v>45115</x:v>
      </x:c>
      <x:c r="C5201" s="14" t="n">
        <x:v>45204</x:v>
      </x:c>
      <x:c r="D5201" s="14" t="n">
        <x:v>45205</x:v>
      </x:c>
      <x:c r="E5201" s="28" t="n">
        <x:v>5</x:v>
      </x:c>
      <x:c r="F5201" s="8" t="str">
        <x:v>momentum_10|rsi_14|true_range|chaikin_ad|obv</x:v>
      </x:c>
    </x:row>
    <x:row r="5202">
      <x:c r="A5202" s="28" t="n">
        <x:v>90</x:v>
      </x:c>
      <x:c r="B5202" s="14" t="n">
        <x:v>45116</x:v>
      </x:c>
      <x:c r="C5202" s="14" t="n">
        <x:v>45205</x:v>
      </x:c>
      <x:c r="D5202" s="14" t="n">
        <x:v>45206</x:v>
      </x:c>
      <x:c r="E5202" s="28" t="n">
        <x:v>5</x:v>
      </x:c>
      <x:c r="F5202" s="8" t="str">
        <x:v>momentum_10|rsi_14|true_range|chaikin_ad|obv</x:v>
      </x:c>
    </x:row>
    <x:row r="5203">
      <x:c r="A5203" s="28" t="n">
        <x:v>90</x:v>
      </x:c>
      <x:c r="B5203" s="14" t="n">
        <x:v>45117</x:v>
      </x:c>
      <x:c r="C5203" s="14" t="n">
        <x:v>45206</x:v>
      </x:c>
      <x:c r="D5203" s="14" t="n">
        <x:v>45207</x:v>
      </x:c>
      <x:c r="E5203" s="28" t="n">
        <x:v>5</x:v>
      </x:c>
      <x:c r="F5203" s="8" t="str">
        <x:v>momentum_10|rsi_14|true_range|chaikin_ad|obv</x:v>
      </x:c>
    </x:row>
    <x:row r="5204">
      <x:c r="A5204" s="28" t="n">
        <x:v>90</x:v>
      </x:c>
      <x:c r="B5204" s="14" t="n">
        <x:v>45118</x:v>
      </x:c>
      <x:c r="C5204" s="14" t="n">
        <x:v>45207</x:v>
      </x:c>
      <x:c r="D5204" s="14" t="n">
        <x:v>45208</x:v>
      </x:c>
      <x:c r="E5204" s="28" t="n">
        <x:v>5</x:v>
      </x:c>
      <x:c r="F5204" s="8" t="str">
        <x:v>momentum_10|rsi_14|true_range|chaikin_ad|obv</x:v>
      </x:c>
    </x:row>
    <x:row r="5205">
      <x:c r="A5205" s="28" t="n">
        <x:v>90</x:v>
      </x:c>
      <x:c r="B5205" s="14" t="n">
        <x:v>45119</x:v>
      </x:c>
      <x:c r="C5205" s="14" t="n">
        <x:v>45208</x:v>
      </x:c>
      <x:c r="D5205" s="14" t="n">
        <x:v>45209</x:v>
      </x:c>
      <x:c r="E5205" s="28" t="n">
        <x:v>5</x:v>
      </x:c>
      <x:c r="F5205" s="8" t="str">
        <x:v>momentum_10|rsi_14|true_range|chaikin_ad|obv</x:v>
      </x:c>
    </x:row>
    <x:row r="5206">
      <x:c r="A5206" s="28" t="n">
        <x:v>90</x:v>
      </x:c>
      <x:c r="B5206" s="14" t="n">
        <x:v>45120</x:v>
      </x:c>
      <x:c r="C5206" s="14" t="n">
        <x:v>45209</x:v>
      </x:c>
      <x:c r="D5206" s="14" t="n">
        <x:v>45210</x:v>
      </x:c>
      <x:c r="E5206" s="28" t="n">
        <x:v>4</x:v>
      </x:c>
      <x:c r="F5206" s="8" t="str">
        <x:v>momentum_10|rsi_14|true_range|chaikin_ad</x:v>
      </x:c>
    </x:row>
    <x:row r="5207">
      <x:c r="A5207" s="28" t="n">
        <x:v>90</x:v>
      </x:c>
      <x:c r="B5207" s="14" t="n">
        <x:v>45121</x:v>
      </x:c>
      <x:c r="C5207" s="14" t="n">
        <x:v>45210</x:v>
      </x:c>
      <x:c r="D5207" s="14" t="n">
        <x:v>45211</x:v>
      </x:c>
      <x:c r="E5207" s="28" t="n">
        <x:v>4</x:v>
      </x:c>
      <x:c r="F5207" s="8" t="str">
        <x:v>momentum_10|rsi_14|true_range|chaikin_ad</x:v>
      </x:c>
    </x:row>
    <x:row r="5208">
      <x:c r="A5208" s="28" t="n">
        <x:v>90</x:v>
      </x:c>
      <x:c r="B5208" s="14" t="n">
        <x:v>45122</x:v>
      </x:c>
      <x:c r="C5208" s="14" t="n">
        <x:v>45211</x:v>
      </x:c>
      <x:c r="D5208" s="14" t="n">
        <x:v>45212</x:v>
      </x:c>
      <x:c r="E5208" s="28" t="n">
        <x:v>4</x:v>
      </x:c>
      <x:c r="F5208" s="8" t="str">
        <x:v>momentum_10|rsi_14|true_range|chaikin_ad</x:v>
      </x:c>
    </x:row>
    <x:row r="5209">
      <x:c r="A5209" s="28" t="n">
        <x:v>90</x:v>
      </x:c>
      <x:c r="B5209" s="14" t="n">
        <x:v>45123</x:v>
      </x:c>
      <x:c r="C5209" s="14" t="n">
        <x:v>45212</x:v>
      </x:c>
      <x:c r="D5209" s="14" t="n">
        <x:v>45213</x:v>
      </x:c>
      <x:c r="E5209" s="28" t="n">
        <x:v>4</x:v>
      </x:c>
      <x:c r="F5209" s="8" t="str">
        <x:v>momentum_10|rsi_14|true_range|chaikin_ad</x:v>
      </x:c>
    </x:row>
    <x:row r="5210">
      <x:c r="A5210" s="28" t="n">
        <x:v>90</x:v>
      </x:c>
      <x:c r="B5210" s="14" t="n">
        <x:v>45124</x:v>
      </x:c>
      <x:c r="C5210" s="14" t="n">
        <x:v>45213</x:v>
      </x:c>
      <x:c r="D5210" s="14" t="n">
        <x:v>45214</x:v>
      </x:c>
      <x:c r="E5210" s="28" t="n">
        <x:v>4</x:v>
      </x:c>
      <x:c r="F5210" s="8" t="str">
        <x:v>momentum_10|rsi_14|true_range|chaikin_ad</x:v>
      </x:c>
    </x:row>
    <x:row r="5211">
      <x:c r="A5211" s="28" t="n">
        <x:v>90</x:v>
      </x:c>
      <x:c r="B5211" s="14" t="n">
        <x:v>45125</x:v>
      </x:c>
      <x:c r="C5211" s="14" t="n">
        <x:v>45214</x:v>
      </x:c>
      <x:c r="D5211" s="14" t="n">
        <x:v>45215</x:v>
      </x:c>
      <x:c r="E5211" s="28" t="n">
        <x:v>4</x:v>
      </x:c>
      <x:c r="F5211" s="8" t="str">
        <x:v>momentum_10|rsi_14|true_range|chaikin_ad</x:v>
      </x:c>
    </x:row>
    <x:row r="5212">
      <x:c r="A5212" s="28" t="n">
        <x:v>90</x:v>
      </x:c>
      <x:c r="B5212" s="14" t="n">
        <x:v>45126</x:v>
      </x:c>
      <x:c r="C5212" s="14" t="n">
        <x:v>45215</x:v>
      </x:c>
      <x:c r="D5212" s="14" t="n">
        <x:v>45216</x:v>
      </x:c>
      <x:c r="E5212" s="28" t="n">
        <x:v>4</x:v>
      </x:c>
      <x:c r="F5212" s="8" t="str">
        <x:v>momentum_10|rsi_14|true_range|chaikin_ad</x:v>
      </x:c>
    </x:row>
    <x:row r="5213">
      <x:c r="A5213" s="28" t="n">
        <x:v>90</x:v>
      </x:c>
      <x:c r="B5213" s="14" t="n">
        <x:v>45127</x:v>
      </x:c>
      <x:c r="C5213" s="14" t="n">
        <x:v>45216</x:v>
      </x:c>
      <x:c r="D5213" s="14" t="n">
        <x:v>45217</x:v>
      </x:c>
      <x:c r="E5213" s="28" t="n">
        <x:v>4</x:v>
      </x:c>
      <x:c r="F5213" s="8" t="str">
        <x:v>momentum_10|rsi_14|true_range|chaikin_ad</x:v>
      </x:c>
    </x:row>
    <x:row r="5214">
      <x:c r="A5214" s="28" t="n">
        <x:v>90</x:v>
      </x:c>
      <x:c r="B5214" s="14" t="n">
        <x:v>45128</x:v>
      </x:c>
      <x:c r="C5214" s="14" t="n">
        <x:v>45217</x:v>
      </x:c>
      <x:c r="D5214" s="14" t="n">
        <x:v>45218</x:v>
      </x:c>
      <x:c r="E5214" s="28" t="n">
        <x:v>4</x:v>
      </x:c>
      <x:c r="F5214" s="8" t="str">
        <x:v>momentum_10|rsi_14|true_range|chaikin_ad</x:v>
      </x:c>
    </x:row>
    <x:row r="5215">
      <x:c r="A5215" s="28" t="n">
        <x:v>90</x:v>
      </x:c>
      <x:c r="B5215" s="14" t="n">
        <x:v>45129</x:v>
      </x:c>
      <x:c r="C5215" s="14" t="n">
        <x:v>45218</x:v>
      </x:c>
      <x:c r="D5215" s="14" t="n">
        <x:v>45219</x:v>
      </x:c>
      <x:c r="E5215" s="28" t="n">
        <x:v>4</x:v>
      </x:c>
      <x:c r="F5215" s="8" t="str">
        <x:v>momentum_10|rsi_14|true_range|chaikin_ad</x:v>
      </x:c>
    </x:row>
    <x:row r="5216">
      <x:c r="A5216" s="28" t="n">
        <x:v>90</x:v>
      </x:c>
      <x:c r="B5216" s="14" t="n">
        <x:v>45130</x:v>
      </x:c>
      <x:c r="C5216" s="14" t="n">
        <x:v>45219</x:v>
      </x:c>
      <x:c r="D5216" s="14" t="n">
        <x:v>45220</x:v>
      </x:c>
      <x:c r="E5216" s="28" t="n">
        <x:v>4</x:v>
      </x:c>
      <x:c r="F5216" s="8" t="str">
        <x:v>momentum_10|rsi_14|true_range|chaikin_ad</x:v>
      </x:c>
    </x:row>
    <x:row r="5217">
      <x:c r="A5217" s="28" t="n">
        <x:v>90</x:v>
      </x:c>
      <x:c r="B5217" s="14" t="n">
        <x:v>45131</x:v>
      </x:c>
      <x:c r="C5217" s="14" t="n">
        <x:v>45220</x:v>
      </x:c>
      <x:c r="D5217" s="14" t="n">
        <x:v>45221</x:v>
      </x:c>
      <x:c r="E5217" s="28" t="n">
        <x:v>4</x:v>
      </x:c>
      <x:c r="F5217" s="8" t="str">
        <x:v>momentum_10|rsi_14|true_range|chaikin_ad</x:v>
      </x:c>
    </x:row>
    <x:row r="5218">
      <x:c r="A5218" s="28" t="n">
        <x:v>90</x:v>
      </x:c>
      <x:c r="B5218" s="14" t="n">
        <x:v>45132</x:v>
      </x:c>
      <x:c r="C5218" s="14" t="n">
        <x:v>45221</x:v>
      </x:c>
      <x:c r="D5218" s="14" t="n">
        <x:v>45222</x:v>
      </x:c>
      <x:c r="E5218" s="28" t="n">
        <x:v>4</x:v>
      </x:c>
      <x:c r="F5218" s="8" t="str">
        <x:v>momentum_10|rsi_14|true_range|chaikin_ad</x:v>
      </x:c>
    </x:row>
    <x:row r="5219">
      <x:c r="A5219" s="28" t="n">
        <x:v>90</x:v>
      </x:c>
      <x:c r="B5219" s="14" t="n">
        <x:v>45133</x:v>
      </x:c>
      <x:c r="C5219" s="14" t="n">
        <x:v>45222</x:v>
      </x:c>
      <x:c r="D5219" s="14" t="n">
        <x:v>45223</x:v>
      </x:c>
      <x:c r="E5219" s="28" t="n">
        <x:v>4</x:v>
      </x:c>
      <x:c r="F5219" s="8" t="str">
        <x:v>momentum_10|rsi_14|true_range|chaikin_ad</x:v>
      </x:c>
    </x:row>
    <x:row r="5220">
      <x:c r="A5220" s="28" t="n">
        <x:v>90</x:v>
      </x:c>
      <x:c r="B5220" s="14" t="n">
        <x:v>45134</x:v>
      </x:c>
      <x:c r="C5220" s="14" t="n">
        <x:v>45223</x:v>
      </x:c>
      <x:c r="D5220" s="14" t="n">
        <x:v>45224</x:v>
      </x:c>
      <x:c r="E5220" s="28" t="n">
        <x:v>4</x:v>
      </x:c>
      <x:c r="F5220" s="8" t="str">
        <x:v>momentum_10|rsi_14|true_range|chaikin_ad</x:v>
      </x:c>
    </x:row>
    <x:row r="5221">
      <x:c r="A5221" s="28" t="n">
        <x:v>90</x:v>
      </x:c>
      <x:c r="B5221" s="14" t="n">
        <x:v>45135</x:v>
      </x:c>
      <x:c r="C5221" s="14" t="n">
        <x:v>45224</x:v>
      </x:c>
      <x:c r="D5221" s="14" t="n">
        <x:v>45225</x:v>
      </x:c>
      <x:c r="E5221" s="28" t="n">
        <x:v>4</x:v>
      </x:c>
      <x:c r="F5221" s="8" t="str">
        <x:v>momentum_10|rsi_14|true_range|chaikin_ad</x:v>
      </x:c>
    </x:row>
    <x:row r="5222">
      <x:c r="A5222" s="28" t="n">
        <x:v>90</x:v>
      </x:c>
      <x:c r="B5222" s="14" t="n">
        <x:v>45136</x:v>
      </x:c>
      <x:c r="C5222" s="14" t="n">
        <x:v>45225</x:v>
      </x:c>
      <x:c r="D5222" s="14" t="n">
        <x:v>45226</x:v>
      </x:c>
      <x:c r="E5222" s="28" t="n">
        <x:v>4</x:v>
      </x:c>
      <x:c r="F5222" s="8" t="str">
        <x:v>momentum_10|rsi_14|true_range|chaikin_ad</x:v>
      </x:c>
    </x:row>
    <x:row r="5223">
      <x:c r="A5223" s="28" t="n">
        <x:v>90</x:v>
      </x:c>
      <x:c r="B5223" s="14" t="n">
        <x:v>45137</x:v>
      </x:c>
      <x:c r="C5223" s="14" t="n">
        <x:v>45226</x:v>
      </x:c>
      <x:c r="D5223" s="14" t="n">
        <x:v>45227</x:v>
      </x:c>
      <x:c r="E5223" s="28" t="n">
        <x:v>4</x:v>
      </x:c>
      <x:c r="F5223" s="8" t="str">
        <x:v>momentum_10|rsi_14|true_range|chaikin_ad</x:v>
      </x:c>
    </x:row>
    <x:row r="5224">
      <x:c r="A5224" s="28" t="n">
        <x:v>90</x:v>
      </x:c>
      <x:c r="B5224" s="14" t="n">
        <x:v>45138</x:v>
      </x:c>
      <x:c r="C5224" s="14" t="n">
        <x:v>45227</x:v>
      </x:c>
      <x:c r="D5224" s="14" t="n">
        <x:v>45228</x:v>
      </x:c>
      <x:c r="E5224" s="28" t="n">
        <x:v>4</x:v>
      </x:c>
      <x:c r="F5224" s="8" t="str">
        <x:v>momentum_10|rsi_14|true_range|chaikin_ad</x:v>
      </x:c>
    </x:row>
    <x:row r="5225">
      <x:c r="A5225" s="28" t="n">
        <x:v>90</x:v>
      </x:c>
      <x:c r="B5225" s="14" t="n">
        <x:v>45139</x:v>
      </x:c>
      <x:c r="C5225" s="14" t="n">
        <x:v>45228</x:v>
      </x:c>
      <x:c r="D5225" s="14" t="n">
        <x:v>45229</x:v>
      </x:c>
      <x:c r="E5225" s="28" t="n">
        <x:v>4</x:v>
      </x:c>
      <x:c r="F5225" s="8" t="str">
        <x:v>momentum_10|rsi_14|true_range|chaikin_ad</x:v>
      </x:c>
    </x:row>
    <x:row r="5226">
      <x:c r="A5226" s="28" t="n">
        <x:v>90</x:v>
      </x:c>
      <x:c r="B5226" s="14" t="n">
        <x:v>45140</x:v>
      </x:c>
      <x:c r="C5226" s="14" t="n">
        <x:v>45229</x:v>
      </x:c>
      <x:c r="D5226" s="14" t="n">
        <x:v>45230</x:v>
      </x:c>
      <x:c r="E5226" s="28" t="n">
        <x:v>4</x:v>
      </x:c>
      <x:c r="F5226" s="8" t="str">
        <x:v>momentum_10|rsi_14|true_range|chaikin_ad</x:v>
      </x:c>
    </x:row>
    <x:row r="5227">
      <x:c r="A5227" s="28" t="n">
        <x:v>90</x:v>
      </x:c>
      <x:c r="B5227" s="14" t="n">
        <x:v>45141</x:v>
      </x:c>
      <x:c r="C5227" s="14" t="n">
        <x:v>45230</x:v>
      </x:c>
      <x:c r="D5227" s="14" t="n">
        <x:v>45231</x:v>
      </x:c>
      <x:c r="E5227" s="28" t="n">
        <x:v>4</x:v>
      </x:c>
      <x:c r="F5227" s="8" t="str">
        <x:v>momentum_10|rsi_14|true_range|chaikin_ad</x:v>
      </x:c>
    </x:row>
    <x:row r="5228">
      <x:c r="A5228" s="28" t="n">
        <x:v>90</x:v>
      </x:c>
      <x:c r="B5228" s="14" t="n">
        <x:v>45142</x:v>
      </x:c>
      <x:c r="C5228" s="14" t="n">
        <x:v>45231</x:v>
      </x:c>
      <x:c r="D5228" s="14" t="n">
        <x:v>45232</x:v>
      </x:c>
      <x:c r="E5228" s="28" t="n">
        <x:v>4</x:v>
      </x:c>
      <x:c r="F5228" s="8" t="str">
        <x:v>momentum_10|rsi_14|true_range|chaikin_ad</x:v>
      </x:c>
    </x:row>
    <x:row r="5229">
      <x:c r="A5229" s="28" t="n">
        <x:v>90</x:v>
      </x:c>
      <x:c r="B5229" s="14" t="n">
        <x:v>45143</x:v>
      </x:c>
      <x:c r="C5229" s="14" t="n">
        <x:v>45232</x:v>
      </x:c>
      <x:c r="D5229" s="14" t="n">
        <x:v>45233</x:v>
      </x:c>
      <x:c r="E5229" s="28" t="n">
        <x:v>4</x:v>
      </x:c>
      <x:c r="F5229" s="8" t="str">
        <x:v>momentum_10|rsi_14|true_range|chaikin_ad</x:v>
      </x:c>
    </x:row>
    <x:row r="5230">
      <x:c r="A5230" s="28" t="n">
        <x:v>90</x:v>
      </x:c>
      <x:c r="B5230" s="14" t="n">
        <x:v>45144</x:v>
      </x:c>
      <x:c r="C5230" s="14" t="n">
        <x:v>45233</x:v>
      </x:c>
      <x:c r="D5230" s="14" t="n">
        <x:v>45234</x:v>
      </x:c>
      <x:c r="E5230" s="28" t="n">
        <x:v>5</x:v>
      </x:c>
      <x:c r="F5230" s="8" t="str">
        <x:v>momentum_10|rsi_14|true_range|chaikin_ad|obv</x:v>
      </x:c>
    </x:row>
    <x:row r="5231">
      <x:c r="A5231" s="28" t="n">
        <x:v>90</x:v>
      </x:c>
      <x:c r="B5231" s="14" t="n">
        <x:v>45145</x:v>
      </x:c>
      <x:c r="C5231" s="14" t="n">
        <x:v>45234</x:v>
      </x:c>
      <x:c r="D5231" s="14" t="n">
        <x:v>45235</x:v>
      </x:c>
      <x:c r="E5231" s="28" t="n">
        <x:v>5</x:v>
      </x:c>
      <x:c r="F5231" s="8" t="str">
        <x:v>momentum_10|rsi_14|true_range|chaikin_ad|obv</x:v>
      </x:c>
    </x:row>
    <x:row r="5232">
      <x:c r="A5232" s="28" t="n">
        <x:v>90</x:v>
      </x:c>
      <x:c r="B5232" s="14" t="n">
        <x:v>45146</x:v>
      </x:c>
      <x:c r="C5232" s="14" t="n">
        <x:v>45235</x:v>
      </x:c>
      <x:c r="D5232" s="14" t="n">
        <x:v>45236</x:v>
      </x:c>
      <x:c r="E5232" s="28" t="n">
        <x:v>5</x:v>
      </x:c>
      <x:c r="F5232" s="8" t="str">
        <x:v>momentum_10|rsi_14|true_range|chaikin_ad|obv</x:v>
      </x:c>
    </x:row>
    <x:row r="5233">
      <x:c r="A5233" s="28" t="n">
        <x:v>90</x:v>
      </x:c>
      <x:c r="B5233" s="14" t="n">
        <x:v>45147</x:v>
      </x:c>
      <x:c r="C5233" s="14" t="n">
        <x:v>45236</x:v>
      </x:c>
      <x:c r="D5233" s="14" t="n">
        <x:v>45237</x:v>
      </x:c>
      <x:c r="E5233" s="28" t="n">
        <x:v>5</x:v>
      </x:c>
      <x:c r="F5233" s="8" t="str">
        <x:v>momentum_10|rsi_14|true_range|chaikin_ad|obv</x:v>
      </x:c>
    </x:row>
    <x:row r="5234">
      <x:c r="A5234" s="28" t="n">
        <x:v>90</x:v>
      </x:c>
      <x:c r="B5234" s="14" t="n">
        <x:v>45148</x:v>
      </x:c>
      <x:c r="C5234" s="14" t="n">
        <x:v>45237</x:v>
      </x:c>
      <x:c r="D5234" s="14" t="n">
        <x:v>45238</x:v>
      </x:c>
      <x:c r="E5234" s="28" t="n">
        <x:v>5</x:v>
      </x:c>
      <x:c r="F5234" s="8" t="str">
        <x:v>momentum_10|rsi_14|true_range|chaikin_ad|obv</x:v>
      </x:c>
    </x:row>
    <x:row r="5235">
      <x:c r="A5235" s="28" t="n">
        <x:v>90</x:v>
      </x:c>
      <x:c r="B5235" s="14" t="n">
        <x:v>45149</x:v>
      </x:c>
      <x:c r="C5235" s="14" t="n">
        <x:v>45238</x:v>
      </x:c>
      <x:c r="D5235" s="14" t="n">
        <x:v>45239</x:v>
      </x:c>
      <x:c r="E5235" s="28" t="n">
        <x:v>4</x:v>
      </x:c>
      <x:c r="F5235" s="8" t="str">
        <x:v>momentum_10|true_range|chaikin_ad|obv</x:v>
      </x:c>
    </x:row>
    <x:row r="5236">
      <x:c r="A5236" s="28" t="n">
        <x:v>90</x:v>
      </x:c>
      <x:c r="B5236" s="14" t="n">
        <x:v>45150</x:v>
      </x:c>
      <x:c r="C5236" s="14" t="n">
        <x:v>45239</x:v>
      </x:c>
      <x:c r="D5236" s="14" t="n">
        <x:v>45240</x:v>
      </x:c>
      <x:c r="E5236" s="28" t="n">
        <x:v>4</x:v>
      </x:c>
      <x:c r="F5236" s="8" t="str">
        <x:v>momentum_10|true_range|chaikin_ad|obv</x:v>
      </x:c>
    </x:row>
    <x:row r="5237">
      <x:c r="A5237" s="28" t="n">
        <x:v>90</x:v>
      </x:c>
      <x:c r="B5237" s="14" t="n">
        <x:v>45151</x:v>
      </x:c>
      <x:c r="C5237" s="14" t="n">
        <x:v>45240</x:v>
      </x:c>
      <x:c r="D5237" s="14" t="n">
        <x:v>45241</x:v>
      </x:c>
      <x:c r="E5237" s="28" t="n">
        <x:v>4</x:v>
      </x:c>
      <x:c r="F5237" s="8" t="str">
        <x:v>momentum_10|true_range|chaikin_ad|obv</x:v>
      </x:c>
    </x:row>
    <x:row r="5238">
      <x:c r="A5238" s="28" t="n">
        <x:v>90</x:v>
      </x:c>
      <x:c r="B5238" s="14" t="n">
        <x:v>45152</x:v>
      </x:c>
      <x:c r="C5238" s="14" t="n">
        <x:v>45241</x:v>
      </x:c>
      <x:c r="D5238" s="14" t="n">
        <x:v>45242</x:v>
      </x:c>
      <x:c r="E5238" s="28" t="n">
        <x:v>4</x:v>
      </x:c>
      <x:c r="F5238" s="8" t="str">
        <x:v>momentum_10|true_range|chaikin_ad|obv</x:v>
      </x:c>
    </x:row>
    <x:row r="5239">
      <x:c r="A5239" s="28" t="n">
        <x:v>90</x:v>
      </x:c>
      <x:c r="B5239" s="14" t="n">
        <x:v>45153</x:v>
      </x:c>
      <x:c r="C5239" s="14" t="n">
        <x:v>45242</x:v>
      </x:c>
      <x:c r="D5239" s="14" t="n">
        <x:v>45243</x:v>
      </x:c>
      <x:c r="E5239" s="28" t="n">
        <x:v>4</x:v>
      </x:c>
      <x:c r="F5239" s="8" t="str">
        <x:v>momentum_10|true_range|chaikin_ad|obv</x:v>
      </x:c>
    </x:row>
    <x:row r="5240">
      <x:c r="A5240" s="28" t="n">
        <x:v>90</x:v>
      </x:c>
      <x:c r="B5240" s="14" t="n">
        <x:v>45154</x:v>
      </x:c>
      <x:c r="C5240" s="14" t="n">
        <x:v>45243</x:v>
      </x:c>
      <x:c r="D5240" s="14" t="n">
        <x:v>45244</x:v>
      </x:c>
      <x:c r="E5240" s="28" t="n">
        <x:v>4</x:v>
      </x:c>
      <x:c r="F5240" s="8" t="str">
        <x:v>momentum_10|true_range|chaikin_ad|obv</x:v>
      </x:c>
    </x:row>
    <x:row r="5241">
      <x:c r="A5241" s="28" t="n">
        <x:v>90</x:v>
      </x:c>
      <x:c r="B5241" s="14" t="n">
        <x:v>45155</x:v>
      </x:c>
      <x:c r="C5241" s="14" t="n">
        <x:v>45244</x:v>
      </x:c>
      <x:c r="D5241" s="14" t="n">
        <x:v>45245</x:v>
      </x:c>
      <x:c r="E5241" s="28" t="n">
        <x:v>4</x:v>
      </x:c>
      <x:c r="F5241" s="8" t="str">
        <x:v>momentum_10|true_range|chaikin_ad|obv</x:v>
      </x:c>
    </x:row>
    <x:row r="5242">
      <x:c r="A5242" s="28" t="n">
        <x:v>90</x:v>
      </x:c>
      <x:c r="B5242" s="14" t="n">
        <x:v>45156</x:v>
      </x:c>
      <x:c r="C5242" s="14" t="n">
        <x:v>45245</x:v>
      </x:c>
      <x:c r="D5242" s="14" t="n">
        <x:v>45246</x:v>
      </x:c>
      <x:c r="E5242" s="28" t="n">
        <x:v>4</x:v>
      </x:c>
      <x:c r="F5242" s="8" t="str">
        <x:v>momentum_10|true_range|chaikin_ad|obv</x:v>
      </x:c>
    </x:row>
    <x:row r="5243">
      <x:c r="A5243" s="28" t="n">
        <x:v>90</x:v>
      </x:c>
      <x:c r="B5243" s="14" t="n">
        <x:v>45157</x:v>
      </x:c>
      <x:c r="C5243" s="14" t="n">
        <x:v>45246</x:v>
      </x:c>
      <x:c r="D5243" s="14" t="n">
        <x:v>45247</x:v>
      </x:c>
      <x:c r="E5243" s="28" t="n">
        <x:v>4</x:v>
      </x:c>
      <x:c r="F5243" s="8" t="str">
        <x:v>momentum_10|true_range|chaikin_ad|obv</x:v>
      </x:c>
    </x:row>
    <x:row r="5244">
      <x:c r="A5244" s="28" t="n">
        <x:v>90</x:v>
      </x:c>
      <x:c r="B5244" s="14" t="n">
        <x:v>45158</x:v>
      </x:c>
      <x:c r="C5244" s="14" t="n">
        <x:v>45247</x:v>
      </x:c>
      <x:c r="D5244" s="14" t="n">
        <x:v>45248</x:v>
      </x:c>
      <x:c r="E5244" s="28" t="n">
        <x:v>4</x:v>
      </x:c>
      <x:c r="F5244" s="8" t="str">
        <x:v>momentum_10|true_range|chaikin_ad|obv</x:v>
      </x:c>
    </x:row>
    <x:row r="5245">
      <x:c r="A5245" s="28" t="n">
        <x:v>90</x:v>
      </x:c>
      <x:c r="B5245" s="14" t="n">
        <x:v>45159</x:v>
      </x:c>
      <x:c r="C5245" s="14" t="n">
        <x:v>45248</x:v>
      </x:c>
      <x:c r="D5245" s="14" t="n">
        <x:v>45249</x:v>
      </x:c>
      <x:c r="E5245" s="28" t="n">
        <x:v>4</x:v>
      </x:c>
      <x:c r="F5245" s="8" t="str">
        <x:v>momentum_10|true_range|chaikin_ad|obv</x:v>
      </x:c>
    </x:row>
    <x:row r="5246">
      <x:c r="A5246" s="28" t="n">
        <x:v>90</x:v>
      </x:c>
      <x:c r="B5246" s="14" t="n">
        <x:v>45160</x:v>
      </x:c>
      <x:c r="C5246" s="14" t="n">
        <x:v>45249</x:v>
      </x:c>
      <x:c r="D5246" s="14" t="n">
        <x:v>45250</x:v>
      </x:c>
      <x:c r="E5246" s="28" t="n">
        <x:v>4</x:v>
      </x:c>
      <x:c r="F5246" s="8" t="str">
        <x:v>momentum_10|true_range|chaikin_ad|obv</x:v>
      </x:c>
    </x:row>
    <x:row r="5247">
      <x:c r="A5247" s="28" t="n">
        <x:v>90</x:v>
      </x:c>
      <x:c r="B5247" s="14" t="n">
        <x:v>45161</x:v>
      </x:c>
      <x:c r="C5247" s="14" t="n">
        <x:v>45250</x:v>
      </x:c>
      <x:c r="D5247" s="14" t="n">
        <x:v>45251</x:v>
      </x:c>
      <x:c r="E5247" s="28" t="n">
        <x:v>4</x:v>
      </x:c>
      <x:c r="F5247" s="8" t="str">
        <x:v>momentum_10|true_range|chaikin_ad|obv</x:v>
      </x:c>
    </x:row>
    <x:row r="5248">
      <x:c r="A5248" s="28" t="n">
        <x:v>90</x:v>
      </x:c>
      <x:c r="B5248" s="14" t="n">
        <x:v>45162</x:v>
      </x:c>
      <x:c r="C5248" s="14" t="n">
        <x:v>45251</x:v>
      </x:c>
      <x:c r="D5248" s="14" t="n">
        <x:v>45252</x:v>
      </x:c>
      <x:c r="E5248" s="28" t="n">
        <x:v>4</x:v>
      </x:c>
      <x:c r="F5248" s="8" t="str">
        <x:v>momentum_10|true_range|chaikin_ad|obv</x:v>
      </x:c>
    </x:row>
    <x:row r="5249">
      <x:c r="A5249" s="28" t="n">
        <x:v>90</x:v>
      </x:c>
      <x:c r="B5249" s="14" t="n">
        <x:v>45163</x:v>
      </x:c>
      <x:c r="C5249" s="14" t="n">
        <x:v>45252</x:v>
      </x:c>
      <x:c r="D5249" s="14" t="n">
        <x:v>45253</x:v>
      </x:c>
      <x:c r="E5249" s="28" t="n">
        <x:v>4</x:v>
      </x:c>
      <x:c r="F5249" s="8" t="str">
        <x:v>momentum_10|true_range|chaikin_ad|obv</x:v>
      </x:c>
    </x:row>
    <x:row r="5250">
      <x:c r="A5250" s="28" t="n">
        <x:v>90</x:v>
      </x:c>
      <x:c r="B5250" s="14" t="n">
        <x:v>45164</x:v>
      </x:c>
      <x:c r="C5250" s="14" t="n">
        <x:v>45253</x:v>
      </x:c>
      <x:c r="D5250" s="14" t="n">
        <x:v>45254</x:v>
      </x:c>
      <x:c r="E5250" s="28" t="n">
        <x:v>4</x:v>
      </x:c>
      <x:c r="F5250" s="8" t="str">
        <x:v>momentum_10|true_range|chaikin_ad|obv</x:v>
      </x:c>
    </x:row>
    <x:row r="5251">
      <x:c r="A5251" s="28" t="n">
        <x:v>90</x:v>
      </x:c>
      <x:c r="B5251" s="14" t="n">
        <x:v>45165</x:v>
      </x:c>
      <x:c r="C5251" s="14" t="n">
        <x:v>45254</x:v>
      </x:c>
      <x:c r="D5251" s="14" t="n">
        <x:v>45255</x:v>
      </x:c>
      <x:c r="E5251" s="28" t="n">
        <x:v>4</x:v>
      </x:c>
      <x:c r="F5251" s="8" t="str">
        <x:v>momentum_10|true_range|chaikin_ad|obv</x:v>
      </x:c>
    </x:row>
    <x:row r="5252">
      <x:c r="A5252" s="28" t="n">
        <x:v>90</x:v>
      </x:c>
      <x:c r="B5252" s="14" t="n">
        <x:v>45166</x:v>
      </x:c>
      <x:c r="C5252" s="14" t="n">
        <x:v>45255</x:v>
      </x:c>
      <x:c r="D5252" s="14" t="n">
        <x:v>45256</x:v>
      </x:c>
      <x:c r="E5252" s="28" t="n">
        <x:v>4</x:v>
      </x:c>
      <x:c r="F5252" s="8" t="str">
        <x:v>momentum_10|true_range|chaikin_ad|obv</x:v>
      </x:c>
    </x:row>
    <x:row r="5253">
      <x:c r="A5253" s="28" t="n">
        <x:v>90</x:v>
      </x:c>
      <x:c r="B5253" s="14" t="n">
        <x:v>45167</x:v>
      </x:c>
      <x:c r="C5253" s="14" t="n">
        <x:v>45256</x:v>
      </x:c>
      <x:c r="D5253" s="14" t="n">
        <x:v>45257</x:v>
      </x:c>
      <x:c r="E5253" s="28" t="n">
        <x:v>4</x:v>
      </x:c>
      <x:c r="F5253" s="8" t="str">
        <x:v>momentum_10|true_range|chaikin_ad|obv</x:v>
      </x:c>
    </x:row>
    <x:row r="5254">
      <x:c r="A5254" s="28" t="n">
        <x:v>90</x:v>
      </x:c>
      <x:c r="B5254" s="14" t="n">
        <x:v>45168</x:v>
      </x:c>
      <x:c r="C5254" s="14" t="n">
        <x:v>45257</x:v>
      </x:c>
      <x:c r="D5254" s="14" t="n">
        <x:v>45258</x:v>
      </x:c>
      <x:c r="E5254" s="28" t="n">
        <x:v>4</x:v>
      </x:c>
      <x:c r="F5254" s="8" t="str">
        <x:v>momentum_10|true_range|chaikin_ad|obv</x:v>
      </x:c>
    </x:row>
    <x:row r="5255">
      <x:c r="A5255" s="28" t="n">
        <x:v>90</x:v>
      </x:c>
      <x:c r="B5255" s="14" t="n">
        <x:v>45169</x:v>
      </x:c>
      <x:c r="C5255" s="14" t="n">
        <x:v>45258</x:v>
      </x:c>
      <x:c r="D5255" s="14" t="n">
        <x:v>45259</x:v>
      </x:c>
      <x:c r="E5255" s="28" t="n">
        <x:v>4</x:v>
      </x:c>
      <x:c r="F5255" s="8" t="str">
        <x:v>momentum_10|true_range|chaikin_ad|obv</x:v>
      </x:c>
    </x:row>
    <x:row r="5256">
      <x:c r="A5256" s="28" t="n">
        <x:v>90</x:v>
      </x:c>
      <x:c r="B5256" s="14" t="n">
        <x:v>45170</x:v>
      </x:c>
      <x:c r="C5256" s="14" t="n">
        <x:v>45259</x:v>
      </x:c>
      <x:c r="D5256" s="14" t="n">
        <x:v>45260</x:v>
      </x:c>
      <x:c r="E5256" s="28" t="n">
        <x:v>4</x:v>
      </x:c>
      <x:c r="F5256" s="8" t="str">
        <x:v>momentum_10|true_range|chaikin_ad|obv</x:v>
      </x:c>
    </x:row>
    <x:row r="5257">
      <x:c r="A5257" s="28" t="n">
        <x:v>90</x:v>
      </x:c>
      <x:c r="B5257" s="14" t="n">
        <x:v>45171</x:v>
      </x:c>
      <x:c r="C5257" s="14" t="n">
        <x:v>45260</x:v>
      </x:c>
      <x:c r="D5257" s="14" t="n">
        <x:v>45261</x:v>
      </x:c>
      <x:c r="E5257" s="28" t="n">
        <x:v>4</x:v>
      </x:c>
      <x:c r="F5257" s="8" t="str">
        <x:v>momentum_10|true_range|chaikin_ad|obv</x:v>
      </x:c>
    </x:row>
    <x:row r="5258">
      <x:c r="A5258" s="28" t="n">
        <x:v>90</x:v>
      </x:c>
      <x:c r="B5258" s="14" t="n">
        <x:v>45172</x:v>
      </x:c>
      <x:c r="C5258" s="14" t="n">
        <x:v>45261</x:v>
      </x:c>
      <x:c r="D5258" s="14" t="n">
        <x:v>45262</x:v>
      </x:c>
      <x:c r="E5258" s="28" t="n">
        <x:v>4</x:v>
      </x:c>
      <x:c r="F5258" s="8" t="str">
        <x:v>momentum_10|true_range|chaikin_ad|obv</x:v>
      </x:c>
    </x:row>
    <x:row r="5259">
      <x:c r="A5259" s="28" t="n">
        <x:v>90</x:v>
      </x:c>
      <x:c r="B5259" s="14" t="n">
        <x:v>45173</x:v>
      </x:c>
      <x:c r="C5259" s="14" t="n">
        <x:v>45262</x:v>
      </x:c>
      <x:c r="D5259" s="14" t="n">
        <x:v>45263</x:v>
      </x:c>
      <x:c r="E5259" s="28" t="n">
        <x:v>4</x:v>
      </x:c>
      <x:c r="F5259" s="8" t="str">
        <x:v>momentum_10|true_range|chaikin_ad|obv</x:v>
      </x:c>
    </x:row>
    <x:row r="5260">
      <x:c r="A5260" s="28" t="n">
        <x:v>90</x:v>
      </x:c>
      <x:c r="B5260" s="14" t="n">
        <x:v>45174</x:v>
      </x:c>
      <x:c r="C5260" s="14" t="n">
        <x:v>45263</x:v>
      </x:c>
      <x:c r="D5260" s="14" t="n">
        <x:v>45264</x:v>
      </x:c>
      <x:c r="E5260" s="28" t="n">
        <x:v>4</x:v>
      </x:c>
      <x:c r="F5260" s="8" t="str">
        <x:v>momentum_10|true_range|chaikin_ad|obv</x:v>
      </x:c>
    </x:row>
    <x:row r="5261">
      <x:c r="A5261" s="28" t="n">
        <x:v>90</x:v>
      </x:c>
      <x:c r="B5261" s="14" t="n">
        <x:v>45175</x:v>
      </x:c>
      <x:c r="C5261" s="14" t="n">
        <x:v>45264</x:v>
      </x:c>
      <x:c r="D5261" s="14" t="n">
        <x:v>45265</x:v>
      </x:c>
      <x:c r="E5261" s="28" t="n">
        <x:v>4</x:v>
      </x:c>
      <x:c r="F5261" s="8" t="str">
        <x:v>momentum_10|true_range|chaikin_ad|obv</x:v>
      </x:c>
    </x:row>
    <x:row r="5262">
      <x:c r="A5262" s="28" t="n">
        <x:v>90</x:v>
      </x:c>
      <x:c r="B5262" s="14" t="n">
        <x:v>45176</x:v>
      </x:c>
      <x:c r="C5262" s="14" t="n">
        <x:v>45265</x:v>
      </x:c>
      <x:c r="D5262" s="14" t="n">
        <x:v>45266</x:v>
      </x:c>
      <x:c r="E5262" s="28" t="n">
        <x:v>4</x:v>
      </x:c>
      <x:c r="F5262" s="8" t="str">
        <x:v>momentum_10|true_range|chaikin_ad|obv</x:v>
      </x:c>
    </x:row>
    <x:row r="5263">
      <x:c r="A5263" s="28" t="n">
        <x:v>90</x:v>
      </x:c>
      <x:c r="B5263" s="14" t="n">
        <x:v>45177</x:v>
      </x:c>
      <x:c r="C5263" s="14" t="n">
        <x:v>45266</x:v>
      </x:c>
      <x:c r="D5263" s="14" t="n">
        <x:v>45267</x:v>
      </x:c>
      <x:c r="E5263" s="28" t="n">
        <x:v>4</x:v>
      </x:c>
      <x:c r="F5263" s="8" t="str">
        <x:v>momentum_10|true_range|chaikin_ad|obv</x:v>
      </x:c>
    </x:row>
    <x:row r="5264">
      <x:c r="A5264" s="28" t="n">
        <x:v>90</x:v>
      </x:c>
      <x:c r="B5264" s="14" t="n">
        <x:v>45178</x:v>
      </x:c>
      <x:c r="C5264" s="14" t="n">
        <x:v>45267</x:v>
      </x:c>
      <x:c r="D5264" s="14" t="n">
        <x:v>45268</x:v>
      </x:c>
      <x:c r="E5264" s="28" t="n">
        <x:v>4</x:v>
      </x:c>
      <x:c r="F5264" s="8" t="str">
        <x:v>momentum_10|true_range|chaikin_ad|obv</x:v>
      </x:c>
    </x:row>
    <x:row r="5265">
      <x:c r="A5265" s="28" t="n">
        <x:v>90</x:v>
      </x:c>
      <x:c r="B5265" s="14" t="n">
        <x:v>45179</x:v>
      </x:c>
      <x:c r="C5265" s="14" t="n">
        <x:v>45268</x:v>
      </x:c>
      <x:c r="D5265" s="14" t="n">
        <x:v>45269</x:v>
      </x:c>
      <x:c r="E5265" s="28" t="n">
        <x:v>4</x:v>
      </x:c>
      <x:c r="F5265" s="8" t="str">
        <x:v>momentum_10|true_range|chaikin_ad|obv</x:v>
      </x:c>
    </x:row>
    <x:row r="5266">
      <x:c r="A5266" s="28" t="n">
        <x:v>90</x:v>
      </x:c>
      <x:c r="B5266" s="14" t="n">
        <x:v>45180</x:v>
      </x:c>
      <x:c r="C5266" s="14" t="n">
        <x:v>45269</x:v>
      </x:c>
      <x:c r="D5266" s="14" t="n">
        <x:v>45270</x:v>
      </x:c>
      <x:c r="E5266" s="28" t="n">
        <x:v>4</x:v>
      </x:c>
      <x:c r="F5266" s="8" t="str">
        <x:v>momentum_10|true_range|chaikin_ad|obv</x:v>
      </x:c>
    </x:row>
    <x:row r="5267">
      <x:c r="A5267" s="28" t="n">
        <x:v>90</x:v>
      </x:c>
      <x:c r="B5267" s="14" t="n">
        <x:v>45181</x:v>
      </x:c>
      <x:c r="C5267" s="14" t="n">
        <x:v>45270</x:v>
      </x:c>
      <x:c r="D5267" s="14" t="n">
        <x:v>45271</x:v>
      </x:c>
      <x:c r="E5267" s="28" t="n">
        <x:v>4</x:v>
      </x:c>
      <x:c r="F5267" s="8" t="str">
        <x:v>momentum_10|atr_14|true_range|obv</x:v>
      </x:c>
    </x:row>
    <x:row r="5268">
      <x:c r="A5268" s="28" t="n">
        <x:v>90</x:v>
      </x:c>
      <x:c r="B5268" s="14" t="n">
        <x:v>45182</x:v>
      </x:c>
      <x:c r="C5268" s="14" t="n">
        <x:v>45271</x:v>
      </x:c>
      <x:c r="D5268" s="14" t="n">
        <x:v>45272</x:v>
      </x:c>
      <x:c r="E5268" s="28" t="n">
        <x:v>4</x:v>
      </x:c>
      <x:c r="F5268" s="8" t="str">
        <x:v>momentum_10|atr_14|true_range|obv</x:v>
      </x:c>
    </x:row>
    <x:row r="5269">
      <x:c r="A5269" s="28" t="n">
        <x:v>90</x:v>
      </x:c>
      <x:c r="B5269" s="14" t="n">
        <x:v>45183</x:v>
      </x:c>
      <x:c r="C5269" s="14" t="n">
        <x:v>45272</x:v>
      </x:c>
      <x:c r="D5269" s="14" t="n">
        <x:v>45273</x:v>
      </x:c>
      <x:c r="E5269" s="28" t="n">
        <x:v>4</x:v>
      </x:c>
      <x:c r="F5269" s="8" t="str">
        <x:v>momentum_10|atr_14|true_range|obv</x:v>
      </x:c>
    </x:row>
    <x:row r="5270">
      <x:c r="A5270" s="28" t="n">
        <x:v>90</x:v>
      </x:c>
      <x:c r="B5270" s="14" t="n">
        <x:v>45184</x:v>
      </x:c>
      <x:c r="C5270" s="14" t="n">
        <x:v>45273</x:v>
      </x:c>
      <x:c r="D5270" s="14" t="n">
        <x:v>45274</x:v>
      </x:c>
      <x:c r="E5270" s="28" t="n">
        <x:v>4</x:v>
      </x:c>
      <x:c r="F5270" s="8" t="str">
        <x:v>momentum_10|atr_14|true_range|obv</x:v>
      </x:c>
    </x:row>
    <x:row r="5271">
      <x:c r="A5271" s="28" t="n">
        <x:v>90</x:v>
      </x:c>
      <x:c r="B5271" s="14" t="n">
        <x:v>45185</x:v>
      </x:c>
      <x:c r="C5271" s="14" t="n">
        <x:v>45274</x:v>
      </x:c>
      <x:c r="D5271" s="14" t="n">
        <x:v>45275</x:v>
      </x:c>
      <x:c r="E5271" s="28" t="n">
        <x:v>4</x:v>
      </x:c>
      <x:c r="F5271" s="8" t="str">
        <x:v>momentum_10|atr_14|true_range|obv</x:v>
      </x:c>
    </x:row>
    <x:row r="5272">
      <x:c r="A5272" s="28" t="n">
        <x:v>90</x:v>
      </x:c>
      <x:c r="B5272" s="14" t="n">
        <x:v>45186</x:v>
      </x:c>
      <x:c r="C5272" s="14" t="n">
        <x:v>45275</x:v>
      </x:c>
      <x:c r="D5272" s="14" t="n">
        <x:v>45276</x:v>
      </x:c>
      <x:c r="E5272" s="28" t="n">
        <x:v>4</x:v>
      </x:c>
      <x:c r="F5272" s="8" t="str">
        <x:v>momentum_10|atr_14|true_range|obv</x:v>
      </x:c>
    </x:row>
    <x:row r="5273">
      <x:c r="A5273" s="28" t="n">
        <x:v>90</x:v>
      </x:c>
      <x:c r="B5273" s="14" t="n">
        <x:v>45187</x:v>
      </x:c>
      <x:c r="C5273" s="14" t="n">
        <x:v>45276</x:v>
      </x:c>
      <x:c r="D5273" s="14" t="n">
        <x:v>45277</x:v>
      </x:c>
      <x:c r="E5273" s="28" t="n">
        <x:v>4</x:v>
      </x:c>
      <x:c r="F5273" s="8" t="str">
        <x:v>momentum_10|atr_14|true_range|obv</x:v>
      </x:c>
    </x:row>
    <x:row r="5274">
      <x:c r="A5274" s="28" t="n">
        <x:v>90</x:v>
      </x:c>
      <x:c r="B5274" s="14" t="n">
        <x:v>45188</x:v>
      </x:c>
      <x:c r="C5274" s="14" t="n">
        <x:v>45277</x:v>
      </x:c>
      <x:c r="D5274" s="14" t="n">
        <x:v>45278</x:v>
      </x:c>
      <x:c r="E5274" s="28" t="n">
        <x:v>4</x:v>
      </x:c>
      <x:c r="F5274" s="8" t="str">
        <x:v>momentum_10|atr_14|true_range|obv</x:v>
      </x:c>
    </x:row>
    <x:row r="5275">
      <x:c r="A5275" s="28" t="n">
        <x:v>90</x:v>
      </x:c>
      <x:c r="B5275" s="14" t="n">
        <x:v>45189</x:v>
      </x:c>
      <x:c r="C5275" s="14" t="n">
        <x:v>45278</x:v>
      </x:c>
      <x:c r="D5275" s="14" t="n">
        <x:v>45279</x:v>
      </x:c>
      <x:c r="E5275" s="28" t="n">
        <x:v>4</x:v>
      </x:c>
      <x:c r="F5275" s="8" t="str">
        <x:v>momentum_10|atr_14|true_range|obv</x:v>
      </x:c>
    </x:row>
    <x:row r="5276">
      <x:c r="A5276" s="28" t="n">
        <x:v>90</x:v>
      </x:c>
      <x:c r="B5276" s="14" t="n">
        <x:v>45190</x:v>
      </x:c>
      <x:c r="C5276" s="14" t="n">
        <x:v>45279</x:v>
      </x:c>
      <x:c r="D5276" s="14" t="n">
        <x:v>45280</x:v>
      </x:c>
      <x:c r="E5276" s="28" t="n">
        <x:v>5</x:v>
      </x:c>
      <x:c r="F5276" s="8" t="str">
        <x:v>momentum_10|rsi_14|atr_14|true_range|obv</x:v>
      </x:c>
    </x:row>
    <x:row r="5277">
      <x:c r="A5277" s="28" t="n">
        <x:v>90</x:v>
      </x:c>
      <x:c r="B5277" s="14" t="n">
        <x:v>45191</x:v>
      </x:c>
      <x:c r="C5277" s="14" t="n">
        <x:v>45280</x:v>
      </x:c>
      <x:c r="D5277" s="14" t="n">
        <x:v>45281</x:v>
      </x:c>
      <x:c r="E5277" s="28" t="n">
        <x:v>5</x:v>
      </x:c>
      <x:c r="F5277" s="8" t="str">
        <x:v>momentum_10|rsi_14|atr_14|true_range|obv</x:v>
      </x:c>
    </x:row>
    <x:row r="5278">
      <x:c r="A5278" s="28" t="n">
        <x:v>90</x:v>
      </x:c>
      <x:c r="B5278" s="14" t="n">
        <x:v>45192</x:v>
      </x:c>
      <x:c r="C5278" s="14" t="n">
        <x:v>45281</x:v>
      </x:c>
      <x:c r="D5278" s="14" t="n">
        <x:v>45282</x:v>
      </x:c>
      <x:c r="E5278" s="28" t="n">
        <x:v>5</x:v>
      </x:c>
      <x:c r="F5278" s="8" t="str">
        <x:v>momentum_10|rsi_14|atr_14|true_range|obv</x:v>
      </x:c>
    </x:row>
    <x:row r="5279">
      <x:c r="A5279" s="28" t="n">
        <x:v>90</x:v>
      </x:c>
      <x:c r="B5279" s="14" t="n">
        <x:v>45193</x:v>
      </x:c>
      <x:c r="C5279" s="14" t="n">
        <x:v>45282</x:v>
      </x:c>
      <x:c r="D5279" s="14" t="n">
        <x:v>45283</x:v>
      </x:c>
      <x:c r="E5279" s="28" t="n">
        <x:v>5</x:v>
      </x:c>
      <x:c r="F5279" s="8" t="str">
        <x:v>momentum_10|rsi_14|atr_14|true_range|obv</x:v>
      </x:c>
    </x:row>
    <x:row r="5280">
      <x:c r="A5280" s="28" t="n">
        <x:v>90</x:v>
      </x:c>
      <x:c r="B5280" s="14" t="n">
        <x:v>45194</x:v>
      </x:c>
      <x:c r="C5280" s="14" t="n">
        <x:v>45283</x:v>
      </x:c>
      <x:c r="D5280" s="14" t="n">
        <x:v>45284</x:v>
      </x:c>
      <x:c r="E5280" s="28" t="n">
        <x:v>5</x:v>
      </x:c>
      <x:c r="F5280" s="8" t="str">
        <x:v>momentum_10|rsi_14|atr_14|true_range|obv</x:v>
      </x:c>
    </x:row>
    <x:row r="5281">
      <x:c r="A5281" s="28" t="n">
        <x:v>90</x:v>
      </x:c>
      <x:c r="B5281" s="14" t="n">
        <x:v>45195</x:v>
      </x:c>
      <x:c r="C5281" s="14" t="n">
        <x:v>45284</x:v>
      </x:c>
      <x:c r="D5281" s="14" t="n">
        <x:v>45285</x:v>
      </x:c>
      <x:c r="E5281" s="28" t="n">
        <x:v>5</x:v>
      </x:c>
      <x:c r="F5281" s="8" t="str">
        <x:v>momentum_10|rsi_14|atr_14|true_range|obv</x:v>
      </x:c>
    </x:row>
    <x:row r="5282">
      <x:c r="A5282" s="28" t="n">
        <x:v>90</x:v>
      </x:c>
      <x:c r="B5282" s="14" t="n">
        <x:v>45196</x:v>
      </x:c>
      <x:c r="C5282" s="14" t="n">
        <x:v>45285</x:v>
      </x:c>
      <x:c r="D5282" s="14" t="n">
        <x:v>45286</x:v>
      </x:c>
      <x:c r="E5282" s="28" t="n">
        <x:v>4</x:v>
      </x:c>
      <x:c r="F5282" s="8" t="str">
        <x:v>momentum_10|atr_14|true_range|obv</x:v>
      </x:c>
    </x:row>
    <x:row r="5283">
      <x:c r="A5283" s="28" t="n">
        <x:v>90</x:v>
      </x:c>
      <x:c r="B5283" s="14" t="n">
        <x:v>45197</x:v>
      </x:c>
      <x:c r="C5283" s="14" t="n">
        <x:v>45286</x:v>
      </x:c>
      <x:c r="D5283" s="14" t="n">
        <x:v>45287</x:v>
      </x:c>
      <x:c r="E5283" s="28" t="n">
        <x:v>4</x:v>
      </x:c>
      <x:c r="F5283" s="8" t="str">
        <x:v>momentum_10|atr_14|true_range|obv</x:v>
      </x:c>
    </x:row>
    <x:row r="5284">
      <x:c r="A5284" s="28" t="n">
        <x:v>90</x:v>
      </x:c>
      <x:c r="B5284" s="14" t="n">
        <x:v>45198</x:v>
      </x:c>
      <x:c r="C5284" s="14" t="n">
        <x:v>45287</x:v>
      </x:c>
      <x:c r="D5284" s="14" t="n">
        <x:v>45288</x:v>
      </x:c>
      <x:c r="E5284" s="28" t="n">
        <x:v>4</x:v>
      </x:c>
      <x:c r="F5284" s="8" t="str">
        <x:v>momentum_10|atr_14|true_range|obv</x:v>
      </x:c>
    </x:row>
    <x:row r="5285">
      <x:c r="A5285" s="28" t="n">
        <x:v>90</x:v>
      </x:c>
      <x:c r="B5285" s="14" t="n">
        <x:v>45199</x:v>
      </x:c>
      <x:c r="C5285" s="14" t="n">
        <x:v>45288</x:v>
      </x:c>
      <x:c r="D5285" s="14" t="n">
        <x:v>45289</x:v>
      </x:c>
      <x:c r="E5285" s="28" t="n">
        <x:v>4</x:v>
      </x:c>
      <x:c r="F5285" s="8" t="str">
        <x:v>momentum_10|atr_14|true_range|obv</x:v>
      </x:c>
    </x:row>
    <x:row r="5286">
      <x:c r="A5286" s="28" t="n">
        <x:v>90</x:v>
      </x:c>
      <x:c r="B5286" s="14" t="n">
        <x:v>45200</x:v>
      </x:c>
      <x:c r="C5286" s="14" t="n">
        <x:v>45289</x:v>
      </x:c>
      <x:c r="D5286" s="14" t="n">
        <x:v>45290</x:v>
      </x:c>
      <x:c r="E5286" s="28" t="n">
        <x:v>4</x:v>
      </x:c>
      <x:c r="F5286" s="8" t="str">
        <x:v>momentum_10|atr_14|true_range|obv</x:v>
      </x:c>
    </x:row>
    <x:row r="5287">
      <x:c r="A5287" s="28" t="n">
        <x:v>90</x:v>
      </x:c>
      <x:c r="B5287" s="14" t="n">
        <x:v>45201</x:v>
      </x:c>
      <x:c r="C5287" s="14" t="n">
        <x:v>45290</x:v>
      </x:c>
      <x:c r="D5287" s="14" t="n">
        <x:v>45291</x:v>
      </x:c>
      <x:c r="E5287" s="28" t="n">
        <x:v>5</x:v>
      </x:c>
      <x:c r="F5287" s="8" t="str">
        <x:v>momentum_10|rsi_14|atr_14|true_range|obv</x:v>
      </x:c>
    </x:row>
    <x:row r="5288">
      <x:c r="A5288" s="28" t="n">
        <x:v>90</x:v>
      </x:c>
      <x:c r="B5288" s="14" t="n">
        <x:v>45202</x:v>
      </x:c>
      <x:c r="C5288" s="14" t="n">
        <x:v>45291</x:v>
      </x:c>
      <x:c r="D5288" s="14" t="n">
        <x:v>45292</x:v>
      </x:c>
      <x:c r="E5288" s="28" t="n">
        <x:v>5</x:v>
      </x:c>
      <x:c r="F5288" s="8" t="str">
        <x:v>momentum_10|rsi_14|atr_14|true_range|obv</x:v>
      </x:c>
    </x:row>
    <x:row r="5289">
      <x:c r="A5289" s="28" t="n">
        <x:v>90</x:v>
      </x:c>
      <x:c r="B5289" s="14" t="n">
        <x:v>45203</x:v>
      </x:c>
      <x:c r="C5289" s="14" t="n">
        <x:v>45292</x:v>
      </x:c>
      <x:c r="D5289" s="14" t="n">
        <x:v>45293</x:v>
      </x:c>
      <x:c r="E5289" s="28" t="n">
        <x:v>5</x:v>
      </x:c>
      <x:c r="F5289" s="8" t="str">
        <x:v>momentum_10|rsi_14|atr_14|true_range|obv</x:v>
      </x:c>
    </x:row>
    <x:row r="5290">
      <x:c r="A5290" s="28" t="n">
        <x:v>90</x:v>
      </x:c>
      <x:c r="B5290" s="14" t="n">
        <x:v>45204</x:v>
      </x:c>
      <x:c r="C5290" s="14" t="n">
        <x:v>45293</x:v>
      </x:c>
      <x:c r="D5290" s="14" t="n">
        <x:v>45294</x:v>
      </x:c>
      <x:c r="E5290" s="28" t="n">
        <x:v>5</x:v>
      </x:c>
      <x:c r="F5290" s="8" t="str">
        <x:v>momentum_10|rsi_14|atr_14|true_range|obv</x:v>
      </x:c>
    </x:row>
    <x:row r="5291">
      <x:c r="A5291" s="28" t="n">
        <x:v>90</x:v>
      </x:c>
      <x:c r="B5291" s="14" t="n">
        <x:v>45205</x:v>
      </x:c>
      <x:c r="C5291" s="14" t="n">
        <x:v>45294</x:v>
      </x:c>
      <x:c r="D5291" s="14" t="n">
        <x:v>45295</x:v>
      </x:c>
      <x:c r="E5291" s="28" t="n">
        <x:v>5</x:v>
      </x:c>
      <x:c r="F5291" s="8" t="str">
        <x:v>momentum_10|rsi_14|atr_14|true_range|obv</x:v>
      </x:c>
    </x:row>
    <x:row r="5292">
      <x:c r="A5292" s="28" t="n">
        <x:v>90</x:v>
      </x:c>
      <x:c r="B5292" s="14" t="n">
        <x:v>45206</x:v>
      </x:c>
      <x:c r="C5292" s="14" t="n">
        <x:v>45295</x:v>
      </x:c>
      <x:c r="D5292" s="14" t="n">
        <x:v>45296</x:v>
      </x:c>
      <x:c r="E5292" s="28" t="n">
        <x:v>5</x:v>
      </x:c>
      <x:c r="F5292" s="8" t="str">
        <x:v>momentum_10|rsi_14|atr_14|true_range|obv</x:v>
      </x:c>
    </x:row>
    <x:row r="5293">
      <x:c r="A5293" s="28" t="n">
        <x:v>90</x:v>
      </x:c>
      <x:c r="B5293" s="14" t="n">
        <x:v>45207</x:v>
      </x:c>
      <x:c r="C5293" s="14" t="n">
        <x:v>45296</x:v>
      </x:c>
      <x:c r="D5293" s="14" t="n">
        <x:v>45297</x:v>
      </x:c>
      <x:c r="E5293" s="28" t="n">
        <x:v>5</x:v>
      </x:c>
      <x:c r="F5293" s="8" t="str">
        <x:v>momentum_10|rsi_14|atr_14|true_range|obv</x:v>
      </x:c>
    </x:row>
    <x:row r="5294">
      <x:c r="A5294" s="28" t="n">
        <x:v>90</x:v>
      </x:c>
      <x:c r="B5294" s="14" t="n">
        <x:v>45208</x:v>
      </x:c>
      <x:c r="C5294" s="14" t="n">
        <x:v>45297</x:v>
      </x:c>
      <x:c r="D5294" s="14" t="n">
        <x:v>45298</x:v>
      </x:c>
      <x:c r="E5294" s="28" t="n">
        <x:v>5</x:v>
      </x:c>
      <x:c r="F5294" s="8" t="str">
        <x:v>momentum_10|rsi_14|atr_14|true_range|obv</x:v>
      </x:c>
    </x:row>
    <x:row r="5295">
      <x:c r="A5295" s="28" t="n">
        <x:v>90</x:v>
      </x:c>
      <x:c r="B5295" s="14" t="n">
        <x:v>45209</x:v>
      </x:c>
      <x:c r="C5295" s="14" t="n">
        <x:v>45298</x:v>
      </x:c>
      <x:c r="D5295" s="14" t="n">
        <x:v>45299</x:v>
      </x:c>
      <x:c r="E5295" s="28" t="n">
        <x:v>5</x:v>
      </x:c>
      <x:c r="F5295" s="8" t="str">
        <x:v>momentum_10|rsi_14|atr_14|true_range|obv</x:v>
      </x:c>
    </x:row>
    <x:row r="5296">
      <x:c r="A5296" s="28" t="n">
        <x:v>90</x:v>
      </x:c>
      <x:c r="B5296" s="14" t="n">
        <x:v>45210</x:v>
      </x:c>
      <x:c r="C5296" s="14" t="n">
        <x:v>45299</x:v>
      </x:c>
      <x:c r="D5296" s="14" t="n">
        <x:v>45300</x:v>
      </x:c>
      <x:c r="E5296" s="28" t="n">
        <x:v>5</x:v>
      </x:c>
      <x:c r="F5296" s="8" t="str">
        <x:v>momentum_10|rsi_14|atr_14|true_range|obv</x:v>
      </x:c>
    </x:row>
    <x:row r="5297">
      <x:c r="A5297" s="28" t="n">
        <x:v>90</x:v>
      </x:c>
      <x:c r="B5297" s="14" t="n">
        <x:v>45211</x:v>
      </x:c>
      <x:c r="C5297" s="14" t="n">
        <x:v>45300</x:v>
      </x:c>
      <x:c r="D5297" s="14" t="n">
        <x:v>45301</x:v>
      </x:c>
      <x:c r="E5297" s="28" t="n">
        <x:v>5</x:v>
      </x:c>
      <x:c r="F5297" s="8" t="str">
        <x:v>momentum_10|rsi_14|atr_14|true_range|obv</x:v>
      </x:c>
    </x:row>
    <x:row r="5298">
      <x:c r="A5298" s="28" t="n">
        <x:v>90</x:v>
      </x:c>
      <x:c r="B5298" s="14" t="n">
        <x:v>45212</x:v>
      </x:c>
      <x:c r="C5298" s="14" t="n">
        <x:v>45301</x:v>
      </x:c>
      <x:c r="D5298" s="14" t="n">
        <x:v>45302</x:v>
      </x:c>
      <x:c r="E5298" s="28" t="n">
        <x:v>5</x:v>
      </x:c>
      <x:c r="F5298" s="8" t="str">
        <x:v>momentum_10|rsi_14|atr_14|true_range|obv</x:v>
      </x:c>
    </x:row>
    <x:row r="5299">
      <x:c r="A5299" s="28" t="n">
        <x:v>90</x:v>
      </x:c>
      <x:c r="B5299" s="14" t="n">
        <x:v>45213</x:v>
      </x:c>
      <x:c r="C5299" s="14" t="n">
        <x:v>45302</x:v>
      </x:c>
      <x:c r="D5299" s="14" t="n">
        <x:v>45303</x:v>
      </x:c>
      <x:c r="E5299" s="28" t="n">
        <x:v>5</x:v>
      </x:c>
      <x:c r="F5299" s="8" t="str">
        <x:v>momentum_10|rsi_14|atr_14|true_range|obv</x:v>
      </x:c>
    </x:row>
    <x:row r="5300">
      <x:c r="A5300" s="28" t="n">
        <x:v>90</x:v>
      </x:c>
      <x:c r="B5300" s="14" t="n">
        <x:v>45214</x:v>
      </x:c>
      <x:c r="C5300" s="14" t="n">
        <x:v>45303</x:v>
      </x:c>
      <x:c r="D5300" s="14" t="n">
        <x:v>45304</x:v>
      </x:c>
      <x:c r="E5300" s="28" t="n">
        <x:v>5</x:v>
      </x:c>
      <x:c r="F5300" s="8" t="str">
        <x:v>momentum_10|rsi_14|atr_14|true_range|obv</x:v>
      </x:c>
    </x:row>
    <x:row r="5301">
      <x:c r="A5301" s="28" t="n">
        <x:v>90</x:v>
      </x:c>
      <x:c r="B5301" s="14" t="n">
        <x:v>45215</x:v>
      </x:c>
      <x:c r="C5301" s="14" t="n">
        <x:v>45304</x:v>
      </x:c>
      <x:c r="D5301" s="14" t="n">
        <x:v>45305</x:v>
      </x:c>
      <x:c r="E5301" s="28" t="n">
        <x:v>5</x:v>
      </x:c>
      <x:c r="F5301" s="8" t="str">
        <x:v>momentum_10|rsi_14|atr_14|true_range|obv</x:v>
      </x:c>
    </x:row>
    <x:row r="5302">
      <x:c r="A5302" s="28" t="n">
        <x:v>90</x:v>
      </x:c>
      <x:c r="B5302" s="14" t="n">
        <x:v>45216</x:v>
      </x:c>
      <x:c r="C5302" s="14" t="n">
        <x:v>45305</x:v>
      </x:c>
      <x:c r="D5302" s="14" t="n">
        <x:v>45306</x:v>
      </x:c>
      <x:c r="E5302" s="28" t="n">
        <x:v>5</x:v>
      </x:c>
      <x:c r="F5302" s="8" t="str">
        <x:v>momentum_10|rsi_14|atr_14|true_range|obv</x:v>
      </x:c>
    </x:row>
    <x:row r="5303">
      <x:c r="A5303" s="28" t="n">
        <x:v>90</x:v>
      </x:c>
      <x:c r="B5303" s="14" t="n">
        <x:v>45217</x:v>
      </x:c>
      <x:c r="C5303" s="14" t="n">
        <x:v>45306</x:v>
      </x:c>
      <x:c r="D5303" s="14" t="n">
        <x:v>45307</x:v>
      </x:c>
      <x:c r="E5303" s="28" t="n">
        <x:v>5</x:v>
      </x:c>
      <x:c r="F5303" s="8" t="str">
        <x:v>momentum_10|rsi_14|atr_14|true_range|obv</x:v>
      </x:c>
    </x:row>
    <x:row r="5304">
      <x:c r="A5304" s="28" t="n">
        <x:v>90</x:v>
      </x:c>
      <x:c r="B5304" s="14" t="n">
        <x:v>45218</x:v>
      </x:c>
      <x:c r="C5304" s="14" t="n">
        <x:v>45307</x:v>
      </x:c>
      <x:c r="D5304" s="14" t="n">
        <x:v>45308</x:v>
      </x:c>
      <x:c r="E5304" s="28" t="n">
        <x:v>5</x:v>
      </x:c>
      <x:c r="F5304" s="8" t="str">
        <x:v>momentum_10|rsi_14|atr_14|true_range|obv</x:v>
      </x:c>
    </x:row>
    <x:row r="5305">
      <x:c r="A5305" s="28" t="n">
        <x:v>90</x:v>
      </x:c>
      <x:c r="B5305" s="14" t="n">
        <x:v>45219</x:v>
      </x:c>
      <x:c r="C5305" s="14" t="n">
        <x:v>45308</x:v>
      </x:c>
      <x:c r="D5305" s="14" t="n">
        <x:v>45309</x:v>
      </x:c>
      <x:c r="E5305" s="28" t="n">
        <x:v>5</x:v>
      </x:c>
      <x:c r="F5305" s="8" t="str">
        <x:v>momentum_10|rsi_14|atr_14|true_range|obv</x:v>
      </x:c>
    </x:row>
    <x:row r="5306">
      <x:c r="A5306" s="28" t="n">
        <x:v>90</x:v>
      </x:c>
      <x:c r="B5306" s="14" t="n">
        <x:v>45220</x:v>
      </x:c>
      <x:c r="C5306" s="14" t="n">
        <x:v>45309</x:v>
      </x:c>
      <x:c r="D5306" s="14" t="n">
        <x:v>45310</x:v>
      </x:c>
      <x:c r="E5306" s="28" t="n">
        <x:v>4</x:v>
      </x:c>
      <x:c r="F5306" s="8" t="str">
        <x:v>momentum_10|atr_14|true_range|obv</x:v>
      </x:c>
    </x:row>
    <x:row r="5307">
      <x:c r="A5307" s="28" t="n">
        <x:v>90</x:v>
      </x:c>
      <x:c r="B5307" s="14" t="n">
        <x:v>45221</x:v>
      </x:c>
      <x:c r="C5307" s="14" t="n">
        <x:v>45310</x:v>
      </x:c>
      <x:c r="D5307" s="14" t="n">
        <x:v>45311</x:v>
      </x:c>
      <x:c r="E5307" s="28" t="n">
        <x:v>5</x:v>
      </x:c>
      <x:c r="F5307" s="8" t="str">
        <x:v>momentum_10|rsi_14|atr_14|true_range|obv</x:v>
      </x:c>
    </x:row>
    <x:row r="5308">
      <x:c r="A5308" s="28" t="n">
        <x:v>90</x:v>
      </x:c>
      <x:c r="B5308" s="14" t="n">
        <x:v>45222</x:v>
      </x:c>
      <x:c r="C5308" s="14" t="n">
        <x:v>45311</x:v>
      </x:c>
      <x:c r="D5308" s="14" t="n">
        <x:v>45312</x:v>
      </x:c>
      <x:c r="E5308" s="28" t="n">
        <x:v>5</x:v>
      </x:c>
      <x:c r="F5308" s="8" t="str">
        <x:v>momentum_10|rsi_14|atr_14|true_range|obv</x:v>
      </x:c>
    </x:row>
    <x:row r="5309">
      <x:c r="A5309" s="28" t="n">
        <x:v>90</x:v>
      </x:c>
      <x:c r="B5309" s="14" t="n">
        <x:v>45223</x:v>
      </x:c>
      <x:c r="C5309" s="14" t="n">
        <x:v>45312</x:v>
      </x:c>
      <x:c r="D5309" s="14" t="n">
        <x:v>45313</x:v>
      </x:c>
      <x:c r="E5309" s="28" t="n">
        <x:v>5</x:v>
      </x:c>
      <x:c r="F5309" s="8" t="str">
        <x:v>momentum_10|rsi_14|atr_14|true_range|obv</x:v>
      </x:c>
    </x:row>
    <x:row r="5310">
      <x:c r="A5310" s="28" t="n">
        <x:v>90</x:v>
      </x:c>
      <x:c r="B5310" s="14" t="n">
        <x:v>45224</x:v>
      </x:c>
      <x:c r="C5310" s="14" t="n">
        <x:v>45313</x:v>
      </x:c>
      <x:c r="D5310" s="14" t="n">
        <x:v>45314</x:v>
      </x:c>
      <x:c r="E5310" s="28" t="n">
        <x:v>4</x:v>
      </x:c>
      <x:c r="F5310" s="8" t="str">
        <x:v>momentum_10|atr_14|true_range|obv</x:v>
      </x:c>
    </x:row>
    <x:row r="5311">
      <x:c r="A5311" s="28" t="n">
        <x:v>90</x:v>
      </x:c>
      <x:c r="B5311" s="14" t="n">
        <x:v>45225</x:v>
      </x:c>
      <x:c r="C5311" s="14" t="n">
        <x:v>45314</x:v>
      </x:c>
      <x:c r="D5311" s="14" t="n">
        <x:v>45315</x:v>
      </x:c>
      <x:c r="E5311" s="28" t="n">
        <x:v>4</x:v>
      </x:c>
      <x:c r="F5311" s="8" t="str">
        <x:v>momentum_10|atr_14|true_range|obv</x:v>
      </x:c>
    </x:row>
    <x:row r="5312">
      <x:c r="A5312" s="28" t="n">
        <x:v>90</x:v>
      </x:c>
      <x:c r="B5312" s="14" t="n">
        <x:v>45226</x:v>
      </x:c>
      <x:c r="C5312" s="14" t="n">
        <x:v>45315</x:v>
      </x:c>
      <x:c r="D5312" s="14" t="n">
        <x:v>45316</x:v>
      </x:c>
      <x:c r="E5312" s="28" t="n">
        <x:v>4</x:v>
      </x:c>
      <x:c r="F5312" s="8" t="str">
        <x:v>momentum_10|atr_14|true_range|obv</x:v>
      </x:c>
    </x:row>
    <x:row r="5313">
      <x:c r="A5313" s="28" t="n">
        <x:v>90</x:v>
      </x:c>
      <x:c r="B5313" s="14" t="n">
        <x:v>45227</x:v>
      </x:c>
      <x:c r="C5313" s="14" t="n">
        <x:v>45316</x:v>
      </x:c>
      <x:c r="D5313" s="14" t="n">
        <x:v>45317</x:v>
      </x:c>
      <x:c r="E5313" s="28" t="n">
        <x:v>3</x:v>
      </x:c>
      <x:c r="F5313" s="8" t="str">
        <x:v>momentum_10|true_range|chaikin_ad</x:v>
      </x:c>
    </x:row>
    <x:row r="5314">
      <x:c r="A5314" s="28" t="n">
        <x:v>90</x:v>
      </x:c>
      <x:c r="B5314" s="14" t="n">
        <x:v>45228</x:v>
      </x:c>
      <x:c r="C5314" s="14" t="n">
        <x:v>45317</x:v>
      </x:c>
      <x:c r="D5314" s="14" t="n">
        <x:v>45318</x:v>
      </x:c>
      <x:c r="E5314" s="28" t="n">
        <x:v>3</x:v>
      </x:c>
      <x:c r="F5314" s="8" t="str">
        <x:v>momentum_10|true_range|chaikin_ad</x:v>
      </x:c>
    </x:row>
    <x:row r="5315">
      <x:c r="A5315" s="28" t="n">
        <x:v>90</x:v>
      </x:c>
      <x:c r="B5315" s="14" t="n">
        <x:v>45229</x:v>
      </x:c>
      <x:c r="C5315" s="14" t="n">
        <x:v>45318</x:v>
      </x:c>
      <x:c r="D5315" s="14" t="n">
        <x:v>45319</x:v>
      </x:c>
      <x:c r="E5315" s="28" t="n">
        <x:v>3</x:v>
      </x:c>
      <x:c r="F5315" s="8" t="str">
        <x:v>momentum_10|true_range|chaikin_ad</x:v>
      </x:c>
    </x:row>
    <x:row r="5316">
      <x:c r="A5316" s="28" t="n">
        <x:v>90</x:v>
      </x:c>
      <x:c r="B5316" s="14" t="n">
        <x:v>45230</x:v>
      </x:c>
      <x:c r="C5316" s="14" t="n">
        <x:v>45319</x:v>
      </x:c>
      <x:c r="D5316" s="14" t="n">
        <x:v>45320</x:v>
      </x:c>
      <x:c r="E5316" s="28" t="n">
        <x:v>3</x:v>
      </x:c>
      <x:c r="F5316" s="8" t="str">
        <x:v>momentum_10|true_range|chaikin_ad</x:v>
      </x:c>
    </x:row>
    <x:row r="5317">
      <x:c r="A5317" s="28" t="n">
        <x:v>90</x:v>
      </x:c>
      <x:c r="B5317" s="14" t="n">
        <x:v>45231</x:v>
      </x:c>
      <x:c r="C5317" s="14" t="n">
        <x:v>45320</x:v>
      </x:c>
      <x:c r="D5317" s="14" t="n">
        <x:v>45321</x:v>
      </x:c>
      <x:c r="E5317" s="28" t="n">
        <x:v>3</x:v>
      </x:c>
      <x:c r="F5317" s="8" t="str">
        <x:v>momentum_10|true_range|chaikin_ad</x:v>
      </x:c>
    </x:row>
    <x:row r="5318">
      <x:c r="A5318" s="28" t="n">
        <x:v>90</x:v>
      </x:c>
      <x:c r="B5318" s="14" t="n">
        <x:v>45232</x:v>
      </x:c>
      <x:c r="C5318" s="14" t="n">
        <x:v>45321</x:v>
      </x:c>
      <x:c r="D5318" s="14" t="n">
        <x:v>45322</x:v>
      </x:c>
      <x:c r="E5318" s="28" t="n">
        <x:v>3</x:v>
      </x:c>
      <x:c r="F5318" s="8" t="str">
        <x:v>momentum_10|true_range|chaikin_ad</x:v>
      </x:c>
    </x:row>
    <x:row r="5319">
      <x:c r="A5319" s="28" t="n">
        <x:v>90</x:v>
      </x:c>
      <x:c r="B5319" s="14" t="n">
        <x:v>45233</x:v>
      </x:c>
      <x:c r="C5319" s="14" t="n">
        <x:v>45322</x:v>
      </x:c>
      <x:c r="D5319" s="14" t="n">
        <x:v>45323</x:v>
      </x:c>
      <x:c r="E5319" s="28" t="n">
        <x:v>3</x:v>
      </x:c>
      <x:c r="F5319" s="8" t="str">
        <x:v>momentum_10|true_range|chaikin_ad</x:v>
      </x:c>
    </x:row>
    <x:row r="5320">
      <x:c r="A5320" s="28" t="n">
        <x:v>90</x:v>
      </x:c>
      <x:c r="B5320" s="14" t="n">
        <x:v>45234</x:v>
      </x:c>
      <x:c r="C5320" s="14" t="n">
        <x:v>45323</x:v>
      </x:c>
      <x:c r="D5320" s="14" t="n">
        <x:v>45324</x:v>
      </x:c>
      <x:c r="E5320" s="28" t="n">
        <x:v>3</x:v>
      </x:c>
      <x:c r="F5320" s="8" t="str">
        <x:v>momentum_10|true_range|chaikin_ad</x:v>
      </x:c>
    </x:row>
    <x:row r="5321">
      <x:c r="A5321" s="28" t="n">
        <x:v>90</x:v>
      </x:c>
      <x:c r="B5321" s="14" t="n">
        <x:v>45235</x:v>
      </x:c>
      <x:c r="C5321" s="14" t="n">
        <x:v>45324</x:v>
      </x:c>
      <x:c r="D5321" s="14" t="n">
        <x:v>45325</x:v>
      </x:c>
      <x:c r="E5321" s="28" t="n">
        <x:v>3</x:v>
      </x:c>
      <x:c r="F5321" s="8" t="str">
        <x:v>momentum_10|true_range|chaikin_ad</x:v>
      </x:c>
    </x:row>
    <x:row r="5322">
      <x:c r="A5322" s="28" t="n">
        <x:v>90</x:v>
      </x:c>
      <x:c r="B5322" s="14" t="n">
        <x:v>45236</x:v>
      </x:c>
      <x:c r="C5322" s="14" t="n">
        <x:v>45325</x:v>
      </x:c>
      <x:c r="D5322" s="14" t="n">
        <x:v>45326</x:v>
      </x:c>
      <x:c r="E5322" s="28" t="n">
        <x:v>3</x:v>
      </x:c>
      <x:c r="F5322" s="8" t="str">
        <x:v>momentum_10|true_range|chaikin_ad</x:v>
      </x:c>
    </x:row>
    <x:row r="5323">
      <x:c r="A5323" s="28" t="n">
        <x:v>90</x:v>
      </x:c>
      <x:c r="B5323" s="14" t="n">
        <x:v>45237</x:v>
      </x:c>
      <x:c r="C5323" s="14" t="n">
        <x:v>45326</x:v>
      </x:c>
      <x:c r="D5323" s="14" t="n">
        <x:v>45327</x:v>
      </x:c>
      <x:c r="E5323" s="28" t="n">
        <x:v>3</x:v>
      </x:c>
      <x:c r="F5323" s="8" t="str">
        <x:v>momentum_10|true_range|chaikin_ad</x:v>
      </x:c>
    </x:row>
    <x:row r="5324">
      <x:c r="A5324" s="28" t="n">
        <x:v>90</x:v>
      </x:c>
      <x:c r="B5324" s="14" t="n">
        <x:v>45238</x:v>
      </x:c>
      <x:c r="C5324" s="14" t="n">
        <x:v>45327</x:v>
      </x:c>
      <x:c r="D5324" s="14" t="n">
        <x:v>45328</x:v>
      </x:c>
      <x:c r="E5324" s="28" t="n">
        <x:v>3</x:v>
      </x:c>
      <x:c r="F5324" s="8" t="str">
        <x:v>momentum_10|true_range|chaikin_ad</x:v>
      </x:c>
    </x:row>
    <x:row r="5325">
      <x:c r="A5325" s="28" t="n">
        <x:v>90</x:v>
      </x:c>
      <x:c r="B5325" s="14" t="n">
        <x:v>45239</x:v>
      </x:c>
      <x:c r="C5325" s="14" t="n">
        <x:v>45328</x:v>
      </x:c>
      <x:c r="D5325" s="14" t="n">
        <x:v>45329</x:v>
      </x:c>
      <x:c r="E5325" s="28" t="n">
        <x:v>3</x:v>
      </x:c>
      <x:c r="F5325" s="8" t="str">
        <x:v>momentum_10|true_range|chaikin_ad</x:v>
      </x:c>
    </x:row>
    <x:row r="5326">
      <x:c r="A5326" s="28" t="n">
        <x:v>90</x:v>
      </x:c>
      <x:c r="B5326" s="14" t="n">
        <x:v>45240</x:v>
      </x:c>
      <x:c r="C5326" s="14" t="n">
        <x:v>45329</x:v>
      </x:c>
      <x:c r="D5326" s="14" t="n">
        <x:v>45330</x:v>
      </x:c>
      <x:c r="E5326" s="28" t="n">
        <x:v>3</x:v>
      </x:c>
      <x:c r="F5326" s="8" t="str">
        <x:v>momentum_10|true_range|chaikin_ad</x:v>
      </x:c>
    </x:row>
    <x:row r="5327">
      <x:c r="A5327" s="28" t="n">
        <x:v>90</x:v>
      </x:c>
      <x:c r="B5327" s="14" t="n">
        <x:v>45241</x:v>
      </x:c>
      <x:c r="C5327" s="14" t="n">
        <x:v>45330</x:v>
      </x:c>
      <x:c r="D5327" s="14" t="n">
        <x:v>45331</x:v>
      </x:c>
      <x:c r="E5327" s="28" t="n">
        <x:v>3</x:v>
      </x:c>
      <x:c r="F5327" s="8" t="str">
        <x:v>momentum_10|true_range|chaikin_ad</x:v>
      </x:c>
    </x:row>
    <x:row r="5328">
      <x:c r="A5328" s="28" t="n">
        <x:v>90</x:v>
      </x:c>
      <x:c r="B5328" s="14" t="n">
        <x:v>45242</x:v>
      </x:c>
      <x:c r="C5328" s="14" t="n">
        <x:v>45331</x:v>
      </x:c>
      <x:c r="D5328" s="14" t="n">
        <x:v>45332</x:v>
      </x:c>
      <x:c r="E5328" s="28" t="n">
        <x:v>3</x:v>
      </x:c>
      <x:c r="F5328" s="8" t="str">
        <x:v>momentum_10|true_range|chaikin_ad</x:v>
      </x:c>
    </x:row>
    <x:row r="5329">
      <x:c r="A5329" s="28" t="n">
        <x:v>90</x:v>
      </x:c>
      <x:c r="B5329" s="14" t="n">
        <x:v>45243</x:v>
      </x:c>
      <x:c r="C5329" s="14" t="n">
        <x:v>45332</x:v>
      </x:c>
      <x:c r="D5329" s="14" t="n">
        <x:v>45333</x:v>
      </x:c>
      <x:c r="E5329" s="28" t="n">
        <x:v>3</x:v>
      </x:c>
      <x:c r="F5329" s="8" t="str">
        <x:v>momentum_10|true_range|chaikin_ad</x:v>
      </x:c>
    </x:row>
    <x:row r="5330">
      <x:c r="A5330" s="28" t="n">
        <x:v>90</x:v>
      </x:c>
      <x:c r="B5330" s="14" t="n">
        <x:v>45244</x:v>
      </x:c>
      <x:c r="C5330" s="14" t="n">
        <x:v>45333</x:v>
      </x:c>
      <x:c r="D5330" s="14" t="n">
        <x:v>45334</x:v>
      </x:c>
      <x:c r="E5330" s="28" t="n">
        <x:v>3</x:v>
      </x:c>
      <x:c r="F5330" s="8" t="str">
        <x:v>momentum_10|true_range|chaikin_ad</x:v>
      </x:c>
    </x:row>
    <x:row r="5331">
      <x:c r="A5331" s="28" t="n">
        <x:v>90</x:v>
      </x:c>
      <x:c r="B5331" s="14" t="n">
        <x:v>45245</x:v>
      </x:c>
      <x:c r="C5331" s="14" t="n">
        <x:v>45334</x:v>
      </x:c>
      <x:c r="D5331" s="14" t="n">
        <x:v>45335</x:v>
      </x:c>
      <x:c r="E5331" s="28" t="n">
        <x:v>3</x:v>
      </x:c>
      <x:c r="F5331" s="8" t="str">
        <x:v>momentum_10|true_range|chaikin_ad</x:v>
      </x:c>
    </x:row>
    <x:row r="5332">
      <x:c r="A5332" s="28" t="n">
        <x:v>90</x:v>
      </x:c>
      <x:c r="B5332" s="14" t="n">
        <x:v>45246</x:v>
      </x:c>
      <x:c r="C5332" s="14" t="n">
        <x:v>45335</x:v>
      </x:c>
      <x:c r="D5332" s="14" t="n">
        <x:v>45336</x:v>
      </x:c>
      <x:c r="E5332" s="28" t="n">
        <x:v>3</x:v>
      </x:c>
      <x:c r="F5332" s="8" t="str">
        <x:v>momentum_10|true_range|chaikin_ad</x:v>
      </x:c>
    </x:row>
    <x:row r="5333">
      <x:c r="A5333" s="28" t="n">
        <x:v>90</x:v>
      </x:c>
      <x:c r="B5333" s="14" t="n">
        <x:v>45247</x:v>
      </x:c>
      <x:c r="C5333" s="14" t="n">
        <x:v>45336</x:v>
      </x:c>
      <x:c r="D5333" s="14" t="n">
        <x:v>45337</x:v>
      </x:c>
      <x:c r="E5333" s="28" t="n">
        <x:v>3</x:v>
      </x:c>
      <x:c r="F5333" s="8" t="str">
        <x:v>momentum_10|true_range|chaikin_ad</x:v>
      </x:c>
    </x:row>
    <x:row r="5334">
      <x:c r="A5334" s="28" t="n">
        <x:v>90</x:v>
      </x:c>
      <x:c r="B5334" s="14" t="n">
        <x:v>45248</x:v>
      </x:c>
      <x:c r="C5334" s="14" t="n">
        <x:v>45337</x:v>
      </x:c>
      <x:c r="D5334" s="14" t="n">
        <x:v>45338</x:v>
      </x:c>
      <x:c r="E5334" s="28" t="n">
        <x:v>3</x:v>
      </x:c>
      <x:c r="F5334" s="8" t="str">
        <x:v>momentum_10|true_range|chaikin_ad</x:v>
      </x:c>
    </x:row>
    <x:row r="5335">
      <x:c r="A5335" s="28" t="n">
        <x:v>90</x:v>
      </x:c>
      <x:c r="B5335" s="14" t="n">
        <x:v>45249</x:v>
      </x:c>
      <x:c r="C5335" s="14" t="n">
        <x:v>45338</x:v>
      </x:c>
      <x:c r="D5335" s="14" t="n">
        <x:v>45339</x:v>
      </x:c>
      <x:c r="E5335" s="28" t="n">
        <x:v>3</x:v>
      </x:c>
      <x:c r="F5335" s="8" t="str">
        <x:v>momentum_10|true_range|chaikin_ad</x:v>
      </x:c>
    </x:row>
    <x:row r="5336">
      <x:c r="A5336" s="28" t="n">
        <x:v>90</x:v>
      </x:c>
      <x:c r="B5336" s="14" t="n">
        <x:v>45250</x:v>
      </x:c>
      <x:c r="C5336" s="14" t="n">
        <x:v>45339</x:v>
      </x:c>
      <x:c r="D5336" s="14" t="n">
        <x:v>45340</x:v>
      </x:c>
      <x:c r="E5336" s="28" t="n">
        <x:v>3</x:v>
      </x:c>
      <x:c r="F5336" s="8" t="str">
        <x:v>momentum_10|true_range|chaikin_ad</x:v>
      </x:c>
    </x:row>
    <x:row r="5337">
      <x:c r="A5337" s="28" t="n">
        <x:v>90</x:v>
      </x:c>
      <x:c r="B5337" s="14" t="n">
        <x:v>45251</x:v>
      </x:c>
      <x:c r="C5337" s="14" t="n">
        <x:v>45340</x:v>
      </x:c>
      <x:c r="D5337" s="14" t="n">
        <x:v>45341</x:v>
      </x:c>
      <x:c r="E5337" s="28" t="n">
        <x:v>3</x:v>
      </x:c>
      <x:c r="F5337" s="8" t="str">
        <x:v>momentum_10|true_range|chaikin_ad</x:v>
      </x:c>
    </x:row>
    <x:row r="5338">
      <x:c r="A5338" s="28" t="n">
        <x:v>90</x:v>
      </x:c>
      <x:c r="B5338" s="14" t="n">
        <x:v>45252</x:v>
      </x:c>
      <x:c r="C5338" s="14" t="n">
        <x:v>45341</x:v>
      </x:c>
      <x:c r="D5338" s="14" t="n">
        <x:v>45342</x:v>
      </x:c>
      <x:c r="E5338" s="28" t="n">
        <x:v>3</x:v>
      </x:c>
      <x:c r="F5338" s="8" t="str">
        <x:v>momentum_10|true_range|chaikin_ad</x:v>
      </x:c>
    </x:row>
    <x:row r="5339">
      <x:c r="A5339" s="28" t="n">
        <x:v>90</x:v>
      </x:c>
      <x:c r="B5339" s="14" t="n">
        <x:v>45253</x:v>
      </x:c>
      <x:c r="C5339" s="14" t="n">
        <x:v>45342</x:v>
      </x:c>
      <x:c r="D5339" s="14" t="n">
        <x:v>45343</x:v>
      </x:c>
      <x:c r="E5339" s="28" t="n">
        <x:v>3</x:v>
      </x:c>
      <x:c r="F5339" s="8" t="str">
        <x:v>momentum_10|true_range|chaikin_ad</x:v>
      </x:c>
    </x:row>
    <x:row r="5340">
      <x:c r="A5340" s="28" t="n">
        <x:v>90</x:v>
      </x:c>
      <x:c r="B5340" s="14" t="n">
        <x:v>45254</x:v>
      </x:c>
      <x:c r="C5340" s="14" t="n">
        <x:v>45343</x:v>
      </x:c>
      <x:c r="D5340" s="14" t="n">
        <x:v>45344</x:v>
      </x:c>
      <x:c r="E5340" s="28" t="n">
        <x:v>3</x:v>
      </x:c>
      <x:c r="F5340" s="8" t="str">
        <x:v>momentum_10|true_range|chaikin_ad</x:v>
      </x:c>
    </x:row>
    <x:row r="5341">
      <x:c r="A5341" s="28" t="n">
        <x:v>90</x:v>
      </x:c>
      <x:c r="B5341" s="14" t="n">
        <x:v>45255</x:v>
      </x:c>
      <x:c r="C5341" s="14" t="n">
        <x:v>45344</x:v>
      </x:c>
      <x:c r="D5341" s="14" t="n">
        <x:v>45345</x:v>
      </x:c>
      <x:c r="E5341" s="28" t="n">
        <x:v>3</x:v>
      </x:c>
      <x:c r="F5341" s="8" t="str">
        <x:v>momentum_10|true_range|chaikin_ad</x:v>
      </x:c>
    </x:row>
    <x:row r="5342">
      <x:c r="A5342" s="28" t="n">
        <x:v>90</x:v>
      </x:c>
      <x:c r="B5342" s="14" t="n">
        <x:v>45256</x:v>
      </x:c>
      <x:c r="C5342" s="14" t="n">
        <x:v>45345</x:v>
      </x:c>
      <x:c r="D5342" s="14" t="n">
        <x:v>45346</x:v>
      </x:c>
      <x:c r="E5342" s="28" t="n">
        <x:v>3</x:v>
      </x:c>
      <x:c r="F5342" s="8" t="str">
        <x:v>momentum_10|true_range|chaikin_ad</x:v>
      </x:c>
    </x:row>
    <x:row r="5343">
      <x:c r="A5343" s="28" t="n">
        <x:v>90</x:v>
      </x:c>
      <x:c r="B5343" s="14" t="n">
        <x:v>45257</x:v>
      </x:c>
      <x:c r="C5343" s="14" t="n">
        <x:v>45346</x:v>
      </x:c>
      <x:c r="D5343" s="14" t="n">
        <x:v>45347</x:v>
      </x:c>
      <x:c r="E5343" s="28" t="n">
        <x:v>3</x:v>
      </x:c>
      <x:c r="F5343" s="8" t="str">
        <x:v>momentum_10|true_range|chaikin_ad</x:v>
      </x:c>
    </x:row>
    <x:row r="5344">
      <x:c r="A5344" s="28" t="n">
        <x:v>90</x:v>
      </x:c>
      <x:c r="B5344" s="14" t="n">
        <x:v>45258</x:v>
      </x:c>
      <x:c r="C5344" s="14" t="n">
        <x:v>45347</x:v>
      </x:c>
      <x:c r="D5344" s="14" t="n">
        <x:v>45348</x:v>
      </x:c>
      <x:c r="E5344" s="28" t="n">
        <x:v>5</x:v>
      </x:c>
      <x:c r="F5344" s="8" t="str">
        <x:v>r7|momentum_10|atr_14|true_range|chaikin_ad</x:v>
      </x:c>
    </x:row>
    <x:row r="5345">
      <x:c r="A5345" s="28" t="n">
        <x:v>90</x:v>
      </x:c>
      <x:c r="B5345" s="14" t="n">
        <x:v>45259</x:v>
      </x:c>
      <x:c r="C5345" s="14" t="n">
        <x:v>45348</x:v>
      </x:c>
      <x:c r="D5345" s="14" t="n">
        <x:v>45349</x:v>
      </x:c>
      <x:c r="E5345" s="28" t="n">
        <x:v>5</x:v>
      </x:c>
      <x:c r="F5345" s="8" t="str">
        <x:v>r7|momentum_10|atr_14|true_range|chaikin_ad</x:v>
      </x:c>
    </x:row>
    <x:row r="5346">
      <x:c r="A5346" s="28" t="n">
        <x:v>90</x:v>
      </x:c>
      <x:c r="B5346" s="14" t="n">
        <x:v>45260</x:v>
      </x:c>
      <x:c r="C5346" s="14" t="n">
        <x:v>45349</x:v>
      </x:c>
      <x:c r="D5346" s="14" t="n">
        <x:v>45350</x:v>
      </x:c>
      <x:c r="E5346" s="28" t="n">
        <x:v>5</x:v>
      </x:c>
      <x:c r="F5346" s="8" t="str">
        <x:v>r7|momentum_10|atr_14|true_range|chaikin_ad</x:v>
      </x:c>
    </x:row>
    <x:row r="5347">
      <x:c r="A5347" s="28" t="n">
        <x:v>90</x:v>
      </x:c>
      <x:c r="B5347" s="14" t="n">
        <x:v>45261</x:v>
      </x:c>
      <x:c r="C5347" s="14" t="n">
        <x:v>45350</x:v>
      </x:c>
      <x:c r="D5347" s="14" t="n">
        <x:v>45351</x:v>
      </x:c>
      <x:c r="E5347" s="28" t="n">
        <x:v>5</x:v>
      </x:c>
      <x:c r="F5347" s="8" t="str">
        <x:v>r7|momentum_10|atr_14|true_range|chaikin_ad</x:v>
      </x:c>
    </x:row>
    <x:row r="5348">
      <x:c r="A5348" s="28" t="n">
        <x:v>90</x:v>
      </x:c>
      <x:c r="B5348" s="14" t="n">
        <x:v>45262</x:v>
      </x:c>
      <x:c r="C5348" s="14" t="n">
        <x:v>45351</x:v>
      </x:c>
      <x:c r="D5348" s="14" t="n">
        <x:v>45352</x:v>
      </x:c>
      <x:c r="E5348" s="28" t="n">
        <x:v>5</x:v>
      </x:c>
      <x:c r="F5348" s="8" t="str">
        <x:v>r7|momentum_10|atr_14|true_range|chaikin_ad</x:v>
      </x:c>
    </x:row>
    <x:row r="5349">
      <x:c r="A5349" s="28" t="n">
        <x:v>90</x:v>
      </x:c>
      <x:c r="B5349" s="14" t="n">
        <x:v>45263</x:v>
      </x:c>
      <x:c r="C5349" s="14" t="n">
        <x:v>45352</x:v>
      </x:c>
      <x:c r="D5349" s="14" t="n">
        <x:v>45353</x:v>
      </x:c>
      <x:c r="E5349" s="28" t="n">
        <x:v>5</x:v>
      </x:c>
      <x:c r="F5349" s="8" t="str">
        <x:v>r7|momentum_10|atr_14|true_range|chaikin_ad</x:v>
      </x:c>
    </x:row>
    <x:row r="5350">
      <x:c r="A5350" s="28" t="n">
        <x:v>90</x:v>
      </x:c>
      <x:c r="B5350" s="14" t="n">
        <x:v>45264</x:v>
      </x:c>
      <x:c r="C5350" s="14" t="n">
        <x:v>45353</x:v>
      </x:c>
      <x:c r="D5350" s="14" t="n">
        <x:v>45354</x:v>
      </x:c>
      <x:c r="E5350" s="28" t="n">
        <x:v>5</x:v>
      </x:c>
      <x:c r="F5350" s="8" t="str">
        <x:v>r7|momentum_10|atr_14|true_range|chaikin_ad</x:v>
      </x:c>
    </x:row>
    <x:row r="5351">
      <x:c r="A5351" s="28" t="n">
        <x:v>90</x:v>
      </x:c>
      <x:c r="B5351" s="14" t="n">
        <x:v>45265</x:v>
      </x:c>
      <x:c r="C5351" s="14" t="n">
        <x:v>45354</x:v>
      </x:c>
      <x:c r="D5351" s="14" t="n">
        <x:v>45355</x:v>
      </x:c>
      <x:c r="E5351" s="28" t="n">
        <x:v>5</x:v>
      </x:c>
      <x:c r="F5351" s="8" t="str">
        <x:v>r7|momentum_10|atr_14|true_range|chaikin_ad</x:v>
      </x:c>
    </x:row>
    <x:row r="5352">
      <x:c r="A5352" s="28" t="n">
        <x:v>90</x:v>
      </x:c>
      <x:c r="B5352" s="14" t="n">
        <x:v>45266</x:v>
      </x:c>
      <x:c r="C5352" s="14" t="n">
        <x:v>45355</x:v>
      </x:c>
      <x:c r="D5352" s="14" t="n">
        <x:v>45356</x:v>
      </x:c>
      <x:c r="E5352" s="28" t="n">
        <x:v>5</x:v>
      </x:c>
      <x:c r="F5352" s="8" t="str">
        <x:v>r7|momentum_10|atr_14|true_range|chaikin_ad</x:v>
      </x:c>
    </x:row>
    <x:row r="5353">
      <x:c r="A5353" s="28" t="n">
        <x:v>90</x:v>
      </x:c>
      <x:c r="B5353" s="14" t="n">
        <x:v>45267</x:v>
      </x:c>
      <x:c r="C5353" s="14" t="n">
        <x:v>45356</x:v>
      </x:c>
      <x:c r="D5353" s="14" t="n">
        <x:v>45357</x:v>
      </x:c>
      <x:c r="E5353" s="28" t="n">
        <x:v>5</x:v>
      </x:c>
      <x:c r="F5353" s="8" t="str">
        <x:v>r7|momentum_10|atr_14|true_range|chaikin_ad</x:v>
      </x:c>
    </x:row>
    <x:row r="5354">
      <x:c r="A5354" s="28" t="n">
        <x:v>90</x:v>
      </x:c>
      <x:c r="B5354" s="14" t="n">
        <x:v>45268</x:v>
      </x:c>
      <x:c r="C5354" s="14" t="n">
        <x:v>45357</x:v>
      </x:c>
      <x:c r="D5354" s="14" t="n">
        <x:v>45358</x:v>
      </x:c>
      <x:c r="E5354" s="28" t="n">
        <x:v>5</x:v>
      </x:c>
      <x:c r="F5354" s="8" t="str">
        <x:v>r7|momentum_10|atr_14|true_range|chaikin_ad</x:v>
      </x:c>
    </x:row>
    <x:row r="5355">
      <x:c r="A5355" s="28" t="n">
        <x:v>90</x:v>
      </x:c>
      <x:c r="B5355" s="14" t="n">
        <x:v>45269</x:v>
      </x:c>
      <x:c r="C5355" s="14" t="n">
        <x:v>45358</x:v>
      </x:c>
      <x:c r="D5355" s="14" t="n">
        <x:v>45359</x:v>
      </x:c>
      <x:c r="E5355" s="28" t="n">
        <x:v>5</x:v>
      </x:c>
      <x:c r="F5355" s="8" t="str">
        <x:v>r7|momentum_10|atr_14|true_range|chaikin_ad</x:v>
      </x:c>
    </x:row>
    <x:row r="5356">
      <x:c r="A5356" s="28" t="n">
        <x:v>90</x:v>
      </x:c>
      <x:c r="B5356" s="14" t="n">
        <x:v>45270</x:v>
      </x:c>
      <x:c r="C5356" s="14" t="n">
        <x:v>45359</x:v>
      </x:c>
      <x:c r="D5356" s="14" t="n">
        <x:v>45360</x:v>
      </x:c>
      <x:c r="E5356" s="28" t="n">
        <x:v>5</x:v>
      </x:c>
      <x:c r="F5356" s="8" t="str">
        <x:v>r7|momentum_10|atr_14|true_range|chaikin_ad</x:v>
      </x:c>
    </x:row>
    <x:row r="5357">
      <x:c r="A5357" s="28" t="n">
        <x:v>90</x:v>
      </x:c>
      <x:c r="B5357" s="14" t="n">
        <x:v>45271</x:v>
      </x:c>
      <x:c r="C5357" s="14" t="n">
        <x:v>45360</x:v>
      </x:c>
      <x:c r="D5357" s="14" t="n">
        <x:v>45361</x:v>
      </x:c>
      <x:c r="E5357" s="28" t="n">
        <x:v>5</x:v>
      </x:c>
      <x:c r="F5357" s="8" t="str">
        <x:v>r7|rsi_14|atr_14|true_range|chaikin_ad</x:v>
      </x:c>
    </x:row>
    <x:row r="5358">
      <x:c r="A5358" s="28" t="n">
        <x:v>90</x:v>
      </x:c>
      <x:c r="B5358" s="14" t="n">
        <x:v>45272</x:v>
      </x:c>
      <x:c r="C5358" s="14" t="n">
        <x:v>45361</x:v>
      </x:c>
      <x:c r="D5358" s="14" t="n">
        <x:v>45362</x:v>
      </x:c>
      <x:c r="E5358" s="28" t="n">
        <x:v>5</x:v>
      </x:c>
      <x:c r="F5358" s="8" t="str">
        <x:v>r7|rsi_14|atr_14|true_range|chaikin_ad</x:v>
      </x:c>
    </x:row>
    <x:row r="5359">
      <x:c r="A5359" s="28" t="n">
        <x:v>90</x:v>
      </x:c>
      <x:c r="B5359" s="14" t="n">
        <x:v>45273</x:v>
      </x:c>
      <x:c r="C5359" s="14" t="n">
        <x:v>45362</x:v>
      </x:c>
      <x:c r="D5359" s="14" t="n">
        <x:v>45363</x:v>
      </x:c>
      <x:c r="E5359" s="28" t="n">
        <x:v>5</x:v>
      </x:c>
      <x:c r="F5359" s="8" t="str">
        <x:v>r7|rsi_14|atr_14|true_range|chaikin_ad</x:v>
      </x:c>
    </x:row>
    <x:row r="5360">
      <x:c r="A5360" s="28" t="n">
        <x:v>90</x:v>
      </x:c>
      <x:c r="B5360" s="14" t="n">
        <x:v>45274</x:v>
      </x:c>
      <x:c r="C5360" s="14" t="n">
        <x:v>45363</x:v>
      </x:c>
      <x:c r="D5360" s="14" t="n">
        <x:v>45364</x:v>
      </x:c>
      <x:c r="E5360" s="28" t="n">
        <x:v>5</x:v>
      </x:c>
      <x:c r="F5360" s="8" t="str">
        <x:v>r7|momentum_10|atr_14|true_range|chaikin_ad</x:v>
      </x:c>
    </x:row>
    <x:row r="5361">
      <x:c r="A5361" s="28" t="n">
        <x:v>90</x:v>
      </x:c>
      <x:c r="B5361" s="14" t="n">
        <x:v>45275</x:v>
      </x:c>
      <x:c r="C5361" s="14" t="n">
        <x:v>45364</x:v>
      </x:c>
      <x:c r="D5361" s="14" t="n">
        <x:v>45365</x:v>
      </x:c>
      <x:c r="E5361" s="28" t="n">
        <x:v>4</x:v>
      </x:c>
      <x:c r="F5361" s="8" t="str">
        <x:v>r7|momentum_10|atr_14|true_range</x:v>
      </x:c>
    </x:row>
    <x:row r="5362">
      <x:c r="A5362" s="28" t="n">
        <x:v>90</x:v>
      </x:c>
      <x:c r="B5362" s="14" t="n">
        <x:v>45276</x:v>
      </x:c>
      <x:c r="C5362" s="14" t="n">
        <x:v>45365</x:v>
      </x:c>
      <x:c r="D5362" s="14" t="n">
        <x:v>45366</x:v>
      </x:c>
      <x:c r="E5362" s="28" t="n">
        <x:v>4</x:v>
      </x:c>
      <x:c r="F5362" s="8" t="str">
        <x:v>r7|momentum_10|atr_14|true_range</x:v>
      </x:c>
    </x:row>
    <x:row r="5363">
      <x:c r="A5363" s="28" t="n">
        <x:v>90</x:v>
      </x:c>
      <x:c r="B5363" s="14" t="n">
        <x:v>45277</x:v>
      </x:c>
      <x:c r="C5363" s="14" t="n">
        <x:v>45366</x:v>
      </x:c>
      <x:c r="D5363" s="14" t="n">
        <x:v>45367</x:v>
      </x:c>
      <x:c r="E5363" s="28" t="n">
        <x:v>4</x:v>
      </x:c>
      <x:c r="F5363" s="8" t="str">
        <x:v>r7|momentum_10|atr_14|true_range</x:v>
      </x:c>
    </x:row>
    <x:row r="5364">
      <x:c r="A5364" s="28" t="n">
        <x:v>90</x:v>
      </x:c>
      <x:c r="B5364" s="14" t="n">
        <x:v>45278</x:v>
      </x:c>
      <x:c r="C5364" s="14" t="n">
        <x:v>45367</x:v>
      </x:c>
      <x:c r="D5364" s="14" t="n">
        <x:v>45368</x:v>
      </x:c>
      <x:c r="E5364" s="28" t="n">
        <x:v>4</x:v>
      </x:c>
      <x:c r="F5364" s="8" t="str">
        <x:v>r7|momentum_10|atr_14|true_range</x:v>
      </x:c>
    </x:row>
    <x:row r="5365">
      <x:c r="A5365" s="28" t="n">
        <x:v>90</x:v>
      </x:c>
      <x:c r="B5365" s="14" t="n">
        <x:v>45279</x:v>
      </x:c>
      <x:c r="C5365" s="14" t="n">
        <x:v>45368</x:v>
      </x:c>
      <x:c r="D5365" s="14" t="n">
        <x:v>45369</x:v>
      </x:c>
      <x:c r="E5365" s="28" t="n">
        <x:v>4</x:v>
      </x:c>
      <x:c r="F5365" s="8" t="str">
        <x:v>r7|momentum_10|atr_14|true_range</x:v>
      </x:c>
    </x:row>
    <x:row r="5366">
      <x:c r="A5366" s="28" t="n">
        <x:v>90</x:v>
      </x:c>
      <x:c r="B5366" s="14" t="n">
        <x:v>45280</x:v>
      </x:c>
      <x:c r="C5366" s="14" t="n">
        <x:v>45369</x:v>
      </x:c>
      <x:c r="D5366" s="14" t="n">
        <x:v>45370</x:v>
      </x:c>
      <x:c r="E5366" s="28" t="n">
        <x:v>4</x:v>
      </x:c>
      <x:c r="F5366" s="8" t="str">
        <x:v>r7|momentum_10|atr_14|true_range</x:v>
      </x:c>
    </x:row>
    <x:row r="5367">
      <x:c r="A5367" s="28" t="n">
        <x:v>90</x:v>
      </x:c>
      <x:c r="B5367" s="14" t="n">
        <x:v>45281</x:v>
      </x:c>
      <x:c r="C5367" s="14" t="n">
        <x:v>45370</x:v>
      </x:c>
      <x:c r="D5367" s="14" t="n">
        <x:v>45371</x:v>
      </x:c>
      <x:c r="E5367" s="28" t="n">
        <x:v>4</x:v>
      </x:c>
      <x:c r="F5367" s="8" t="str">
        <x:v>r7|momentum_10|atr_14|true_range</x:v>
      </x:c>
    </x:row>
    <x:row r="5368">
      <x:c r="A5368" s="28" t="n">
        <x:v>90</x:v>
      </x:c>
      <x:c r="B5368" s="14" t="n">
        <x:v>45282</x:v>
      </x:c>
      <x:c r="C5368" s="14" t="n">
        <x:v>45371</x:v>
      </x:c>
      <x:c r="D5368" s="14" t="n">
        <x:v>45372</x:v>
      </x:c>
      <x:c r="E5368" s="28" t="n">
        <x:v>4</x:v>
      </x:c>
      <x:c r="F5368" s="8" t="str">
        <x:v>r7|momentum_10|atr_14|true_range</x:v>
      </x:c>
    </x:row>
    <x:row r="5369">
      <x:c r="A5369" s="28" t="n">
        <x:v>90</x:v>
      </x:c>
      <x:c r="B5369" s="14" t="n">
        <x:v>45283</x:v>
      </x:c>
      <x:c r="C5369" s="14" t="n">
        <x:v>45372</x:v>
      </x:c>
      <x:c r="D5369" s="14" t="n">
        <x:v>45373</x:v>
      </x:c>
      <x:c r="E5369" s="28" t="n">
        <x:v>4</x:v>
      </x:c>
      <x:c r="F5369" s="8" t="str">
        <x:v>r7|momentum_10|atr_14|true_range</x:v>
      </x:c>
    </x:row>
    <x:row r="5370">
      <x:c r="A5370" s="28" t="n">
        <x:v>90</x:v>
      </x:c>
      <x:c r="B5370" s="14" t="n">
        <x:v>45284</x:v>
      </x:c>
      <x:c r="C5370" s="14" t="n">
        <x:v>45373</x:v>
      </x:c>
      <x:c r="D5370" s="14" t="n">
        <x:v>45374</x:v>
      </x:c>
      <x:c r="E5370" s="28" t="n">
        <x:v>4</x:v>
      </x:c>
      <x:c r="F5370" s="8" t="str">
        <x:v>r7|momentum_10|atr_14|true_range</x:v>
      </x:c>
    </x:row>
    <x:row r="5371">
      <x:c r="A5371" s="28" t="n">
        <x:v>90</x:v>
      </x:c>
      <x:c r="B5371" s="14" t="n">
        <x:v>45285</x:v>
      </x:c>
      <x:c r="C5371" s="14" t="n">
        <x:v>45374</x:v>
      </x:c>
      <x:c r="D5371" s="14" t="n">
        <x:v>45375</x:v>
      </x:c>
      <x:c r="E5371" s="28" t="n">
        <x:v>4</x:v>
      </x:c>
      <x:c r="F5371" s="8" t="str">
        <x:v>r7|momentum_10|atr_14|true_range</x:v>
      </x:c>
    </x:row>
    <x:row r="5372">
      <x:c r="A5372" s="28" t="n">
        <x:v>90</x:v>
      </x:c>
      <x:c r="B5372" s="14" t="n">
        <x:v>45286</x:v>
      </x:c>
      <x:c r="C5372" s="14" t="n">
        <x:v>45375</x:v>
      </x:c>
      <x:c r="D5372" s="14" t="n">
        <x:v>45376</x:v>
      </x:c>
      <x:c r="E5372" s="28" t="n">
        <x:v>4</x:v>
      </x:c>
      <x:c r="F5372" s="8" t="str">
        <x:v>r7|momentum_10|atr_14|true_range</x:v>
      </x:c>
    </x:row>
    <x:row r="5373">
      <x:c r="A5373" s="28" t="n">
        <x:v>90</x:v>
      </x:c>
      <x:c r="B5373" s="14" t="n">
        <x:v>45287</x:v>
      </x:c>
      <x:c r="C5373" s="14" t="n">
        <x:v>45376</x:v>
      </x:c>
      <x:c r="D5373" s="14" t="n">
        <x:v>45377</x:v>
      </x:c>
      <x:c r="E5373" s="28" t="n">
        <x:v>4</x:v>
      </x:c>
      <x:c r="F5373" s="8" t="str">
        <x:v>r7|momentum_10|atr_14|true_range</x:v>
      </x:c>
    </x:row>
    <x:row r="5374">
      <x:c r="A5374" s="28" t="n">
        <x:v>90</x:v>
      </x:c>
      <x:c r="B5374" s="14" t="n">
        <x:v>45288</x:v>
      </x:c>
      <x:c r="C5374" s="14" t="n">
        <x:v>45377</x:v>
      </x:c>
      <x:c r="D5374" s="14" t="n">
        <x:v>45378</x:v>
      </x:c>
      <x:c r="E5374" s="28" t="n">
        <x:v>4</x:v>
      </x:c>
      <x:c r="F5374" s="8" t="str">
        <x:v>r7|momentum_10|atr_14|true_range</x:v>
      </x:c>
    </x:row>
    <x:row r="5375">
      <x:c r="A5375" s="28" t="n">
        <x:v>90</x:v>
      </x:c>
      <x:c r="B5375" s="14" t="n">
        <x:v>45289</x:v>
      </x:c>
      <x:c r="C5375" s="14" t="n">
        <x:v>45378</x:v>
      </x:c>
      <x:c r="D5375" s="14" t="n">
        <x:v>45379</x:v>
      </x:c>
      <x:c r="E5375" s="28" t="n">
        <x:v>4</x:v>
      </x:c>
      <x:c r="F5375" s="8" t="str">
        <x:v>r7|momentum_10|atr_14|true_range</x:v>
      </x:c>
    </x:row>
    <x:row r="5376">
      <x:c r="A5376" s="28" t="n">
        <x:v>90</x:v>
      </x:c>
      <x:c r="B5376" s="14" t="n">
        <x:v>45290</x:v>
      </x:c>
      <x:c r="C5376" s="14" t="n">
        <x:v>45379</x:v>
      </x:c>
      <x:c r="D5376" s="14" t="n">
        <x:v>45380</x:v>
      </x:c>
      <x:c r="E5376" s="28" t="n">
        <x:v>4</x:v>
      </x:c>
      <x:c r="F5376" s="8" t="str">
        <x:v>r7|momentum_10|atr_14|true_range</x:v>
      </x:c>
    </x:row>
    <x:row r="5377">
      <x:c r="A5377" s="28" t="n">
        <x:v>90</x:v>
      </x:c>
      <x:c r="B5377" s="14" t="n">
        <x:v>45291</x:v>
      </x:c>
      <x:c r="C5377" s="14" t="n">
        <x:v>45380</x:v>
      </x:c>
      <x:c r="D5377" s="14" t="n">
        <x:v>45381</x:v>
      </x:c>
      <x:c r="E5377" s="28" t="n">
        <x:v>4</x:v>
      </x:c>
      <x:c r="F5377" s="8" t="str">
        <x:v>r7|momentum_10|atr_14|true_range</x:v>
      </x:c>
    </x:row>
    <x:row r="5378">
      <x:c r="A5378" s="28" t="n">
        <x:v>90</x:v>
      </x:c>
      <x:c r="B5378" s="14" t="n">
        <x:v>45292</x:v>
      </x:c>
      <x:c r="C5378" s="14" t="n">
        <x:v>45381</x:v>
      </x:c>
      <x:c r="D5378" s="14" t="n">
        <x:v>45382</x:v>
      </x:c>
      <x:c r="E5378" s="28" t="n">
        <x:v>4</x:v>
      </x:c>
      <x:c r="F5378" s="8" t="str">
        <x:v>r7|momentum_10|atr_14|true_range</x:v>
      </x:c>
    </x:row>
    <x:row r="5379">
      <x:c r="A5379" s="28" t="n">
        <x:v>90</x:v>
      </x:c>
      <x:c r="B5379" s="14" t="n">
        <x:v>45293</x:v>
      </x:c>
      <x:c r="C5379" s="14" t="n">
        <x:v>45382</x:v>
      </x:c>
      <x:c r="D5379" s="14" t="n">
        <x:v>45383</x:v>
      </x:c>
      <x:c r="E5379" s="28" t="n">
        <x:v>4</x:v>
      </x:c>
      <x:c r="F5379" s="8" t="str">
        <x:v>r7|momentum_10|atr_14|true_range</x:v>
      </x:c>
    </x:row>
    <x:row r="5380">
      <x:c r="A5380" s="28" t="n">
        <x:v>90</x:v>
      </x:c>
      <x:c r="B5380" s="14" t="n">
        <x:v>45294</x:v>
      </x:c>
      <x:c r="C5380" s="14" t="n">
        <x:v>45383</x:v>
      </x:c>
      <x:c r="D5380" s="14" t="n">
        <x:v>45384</x:v>
      </x:c>
      <x:c r="E5380" s="28" t="n">
        <x:v>4</x:v>
      </x:c>
      <x:c r="F5380" s="8" t="str">
        <x:v>r7|momentum_10|atr_14|true_range</x:v>
      </x:c>
    </x:row>
    <x:row r="5381">
      <x:c r="A5381" s="28" t="n">
        <x:v>90</x:v>
      </x:c>
      <x:c r="B5381" s="14" t="n">
        <x:v>45295</x:v>
      </x:c>
      <x:c r="C5381" s="14" t="n">
        <x:v>45384</x:v>
      </x:c>
      <x:c r="D5381" s="14" t="n">
        <x:v>45385</x:v>
      </x:c>
      <x:c r="E5381" s="28" t="n">
        <x:v>4</x:v>
      </x:c>
      <x:c r="F5381" s="8" t="str">
        <x:v>r7|momentum_10|atr_14|true_range</x:v>
      </x:c>
    </x:row>
    <x:row r="5382">
      <x:c r="A5382" s="28" t="n">
        <x:v>90</x:v>
      </x:c>
      <x:c r="B5382" s="14" t="n">
        <x:v>45296</x:v>
      </x:c>
      <x:c r="C5382" s="14" t="n">
        <x:v>45385</x:v>
      </x:c>
      <x:c r="D5382" s="14" t="n">
        <x:v>45386</x:v>
      </x:c>
      <x:c r="E5382" s="28" t="n">
        <x:v>4</x:v>
      </x:c>
      <x:c r="F5382" s="8" t="str">
        <x:v>r7|momentum_10|atr_14|true_range</x:v>
      </x:c>
    </x:row>
    <x:row r="5383">
      <x:c r="A5383" s="28" t="n">
        <x:v>90</x:v>
      </x:c>
      <x:c r="B5383" s="14" t="n">
        <x:v>45297</x:v>
      </x:c>
      <x:c r="C5383" s="14" t="n">
        <x:v>45386</x:v>
      </x:c>
      <x:c r="D5383" s="14" t="n">
        <x:v>45387</x:v>
      </x:c>
      <x:c r="E5383" s="28" t="n">
        <x:v>4</x:v>
      </x:c>
      <x:c r="F5383" s="8" t="str">
        <x:v>r7|momentum_10|atr_14|true_range</x:v>
      </x:c>
    </x:row>
    <x:row r="5384">
      <x:c r="A5384" s="28" t="n">
        <x:v>90</x:v>
      </x:c>
      <x:c r="B5384" s="14" t="n">
        <x:v>45298</x:v>
      </x:c>
      <x:c r="C5384" s="14" t="n">
        <x:v>45387</x:v>
      </x:c>
      <x:c r="D5384" s="14" t="n">
        <x:v>45388</x:v>
      </x:c>
      <x:c r="E5384" s="28" t="n">
        <x:v>4</x:v>
      </x:c>
      <x:c r="F5384" s="8" t="str">
        <x:v>r7|momentum_10|atr_14|true_range</x:v>
      </x:c>
    </x:row>
    <x:row r="5385">
      <x:c r="A5385" s="28" t="n">
        <x:v>90</x:v>
      </x:c>
      <x:c r="B5385" s="14" t="n">
        <x:v>45299</x:v>
      </x:c>
      <x:c r="C5385" s="14" t="n">
        <x:v>45388</x:v>
      </x:c>
      <x:c r="D5385" s="14" t="n">
        <x:v>45389</x:v>
      </x:c>
      <x:c r="E5385" s="28" t="n">
        <x:v>4</x:v>
      </x:c>
      <x:c r="F5385" s="8" t="str">
        <x:v>r7|momentum_10|atr_14|true_range</x:v>
      </x:c>
    </x:row>
    <x:row r="5386">
      <x:c r="A5386" s="28" t="n">
        <x:v>90</x:v>
      </x:c>
      <x:c r="B5386" s="14" t="n">
        <x:v>45300</x:v>
      </x:c>
      <x:c r="C5386" s="14" t="n">
        <x:v>45389</x:v>
      </x:c>
      <x:c r="D5386" s="14" t="n">
        <x:v>45390</x:v>
      </x:c>
      <x:c r="E5386" s="28" t="n">
        <x:v>4</x:v>
      </x:c>
      <x:c r="F5386" s="8" t="str">
        <x:v>r7|momentum_10|atr_14|true_range</x:v>
      </x:c>
    </x:row>
    <x:row r="5387">
      <x:c r="A5387" s="28" t="n">
        <x:v>90</x:v>
      </x:c>
      <x:c r="B5387" s="14" t="n">
        <x:v>45301</x:v>
      </x:c>
      <x:c r="C5387" s="14" t="n">
        <x:v>45390</x:v>
      </x:c>
      <x:c r="D5387" s="14" t="n">
        <x:v>45391</x:v>
      </x:c>
      <x:c r="E5387" s="28" t="n">
        <x:v>4</x:v>
      </x:c>
      <x:c r="F5387" s="8" t="str">
        <x:v>r7|momentum_10|atr_14|true_range</x:v>
      </x:c>
    </x:row>
    <x:row r="5388">
      <x:c r="A5388" s="28" t="n">
        <x:v>90</x:v>
      </x:c>
      <x:c r="B5388" s="14" t="n">
        <x:v>45302</x:v>
      </x:c>
      <x:c r="C5388" s="14" t="n">
        <x:v>45391</x:v>
      </x:c>
      <x:c r="D5388" s="14" t="n">
        <x:v>45392</x:v>
      </x:c>
      <x:c r="E5388" s="28" t="n">
        <x:v>4</x:v>
      </x:c>
      <x:c r="F5388" s="8" t="str">
        <x:v>r7|momentum_10|atr_14|true_range</x:v>
      </x:c>
    </x:row>
    <x:row r="5389">
      <x:c r="A5389" s="28" t="n">
        <x:v>90</x:v>
      </x:c>
      <x:c r="B5389" s="14" t="n">
        <x:v>45303</x:v>
      </x:c>
      <x:c r="C5389" s="14" t="n">
        <x:v>45392</x:v>
      </x:c>
      <x:c r="D5389" s="14" t="n">
        <x:v>45393</x:v>
      </x:c>
      <x:c r="E5389" s="28" t="n">
        <x:v>4</x:v>
      </x:c>
      <x:c r="F5389" s="8" t="str">
        <x:v>r7|momentum_10|atr_14|true_range</x:v>
      </x:c>
    </x:row>
    <x:row r="5390">
      <x:c r="A5390" s="28" t="n">
        <x:v>90</x:v>
      </x:c>
      <x:c r="B5390" s="14" t="n">
        <x:v>45304</x:v>
      </x:c>
      <x:c r="C5390" s="14" t="n">
        <x:v>45393</x:v>
      </x:c>
      <x:c r="D5390" s="14" t="n">
        <x:v>45394</x:v>
      </x:c>
      <x:c r="E5390" s="28" t="n">
        <x:v>4</x:v>
      </x:c>
      <x:c r="F5390" s="8" t="str">
        <x:v>r7|momentum_10|atr_14|true_range</x:v>
      </x:c>
    </x:row>
    <x:row r="5391">
      <x:c r="A5391" s="28" t="n">
        <x:v>90</x:v>
      </x:c>
      <x:c r="B5391" s="14" t="n">
        <x:v>45305</x:v>
      </x:c>
      <x:c r="C5391" s="14" t="n">
        <x:v>45394</x:v>
      </x:c>
      <x:c r="D5391" s="14" t="n">
        <x:v>45395</x:v>
      </x:c>
      <x:c r="E5391" s="28" t="n">
        <x:v>4</x:v>
      </x:c>
      <x:c r="F5391" s="8" t="str">
        <x:v>r7|momentum_10|atr_14|true_range</x:v>
      </x:c>
    </x:row>
    <x:row r="5392">
      <x:c r="A5392" s="28" t="n">
        <x:v>90</x:v>
      </x:c>
      <x:c r="B5392" s="14" t="n">
        <x:v>45306</x:v>
      </x:c>
      <x:c r="C5392" s="14" t="n">
        <x:v>45395</x:v>
      </x:c>
      <x:c r="D5392" s="14" t="n">
        <x:v>45396</x:v>
      </x:c>
      <x:c r="E5392" s="28" t="n">
        <x:v>4</x:v>
      </x:c>
      <x:c r="F5392" s="8" t="str">
        <x:v>r7|momentum_10|atr_14|true_range</x:v>
      </x:c>
    </x:row>
    <x:row r="5393">
      <x:c r="A5393" s="28" t="n">
        <x:v>90</x:v>
      </x:c>
      <x:c r="B5393" s="14" t="n">
        <x:v>45307</x:v>
      </x:c>
      <x:c r="C5393" s="14" t="n">
        <x:v>45396</x:v>
      </x:c>
      <x:c r="D5393" s="14" t="n">
        <x:v>45397</x:v>
      </x:c>
      <x:c r="E5393" s="28" t="n">
        <x:v>4</x:v>
      </x:c>
      <x:c r="F5393" s="8" t="str">
        <x:v>r7|momentum_10|atr_14|true_range</x:v>
      </x:c>
    </x:row>
    <x:row r="5394">
      <x:c r="A5394" s="28" t="n">
        <x:v>90</x:v>
      </x:c>
      <x:c r="B5394" s="14" t="n">
        <x:v>45308</x:v>
      </x:c>
      <x:c r="C5394" s="14" t="n">
        <x:v>45397</x:v>
      </x:c>
      <x:c r="D5394" s="14" t="n">
        <x:v>45398</x:v>
      </x:c>
      <x:c r="E5394" s="28" t="n">
        <x:v>4</x:v>
      </x:c>
      <x:c r="F5394" s="8" t="str">
        <x:v>r7|momentum_10|atr_14|true_range</x:v>
      </x:c>
    </x:row>
    <x:row r="5395">
      <x:c r="A5395" s="28" t="n">
        <x:v>90</x:v>
      </x:c>
      <x:c r="B5395" s="14" t="n">
        <x:v>45309</x:v>
      </x:c>
      <x:c r="C5395" s="14" t="n">
        <x:v>45398</x:v>
      </x:c>
      <x:c r="D5395" s="14" t="n">
        <x:v>45399</x:v>
      </x:c>
      <x:c r="E5395" s="28" t="n">
        <x:v>4</x:v>
      </x:c>
      <x:c r="F5395" s="8" t="str">
        <x:v>r7|momentum_10|atr_14|true_range</x:v>
      </x:c>
    </x:row>
    <x:row r="5396">
      <x:c r="A5396" s="28" t="n">
        <x:v>90</x:v>
      </x:c>
      <x:c r="B5396" s="14" t="n">
        <x:v>45310</x:v>
      </x:c>
      <x:c r="C5396" s="14" t="n">
        <x:v>45399</x:v>
      </x:c>
      <x:c r="D5396" s="14" t="n">
        <x:v>45400</x:v>
      </x:c>
      <x:c r="E5396" s="28" t="n">
        <x:v>4</x:v>
      </x:c>
      <x:c r="F5396" s="8" t="str">
        <x:v>r7|momentum_10|atr_14|true_range</x:v>
      </x:c>
    </x:row>
    <x:row r="5397">
      <x:c r="A5397" s="28" t="n">
        <x:v>90</x:v>
      </x:c>
      <x:c r="B5397" s="14" t="n">
        <x:v>45311</x:v>
      </x:c>
      <x:c r="C5397" s="14" t="n">
        <x:v>45400</x:v>
      </x:c>
      <x:c r="D5397" s="14" t="n">
        <x:v>45401</x:v>
      </x:c>
      <x:c r="E5397" s="28" t="n">
        <x:v>4</x:v>
      </x:c>
      <x:c r="F5397" s="8" t="str">
        <x:v>r7|momentum_10|atr_14|true_range</x:v>
      </x:c>
    </x:row>
    <x:row r="5398">
      <x:c r="A5398" s="28" t="n">
        <x:v>90</x:v>
      </x:c>
      <x:c r="B5398" s="14" t="n">
        <x:v>45312</x:v>
      </x:c>
      <x:c r="C5398" s="14" t="n">
        <x:v>45401</x:v>
      </x:c>
      <x:c r="D5398" s="14" t="n">
        <x:v>45402</x:v>
      </x:c>
      <x:c r="E5398" s="28" t="n">
        <x:v>4</x:v>
      </x:c>
      <x:c r="F5398" s="8" t="str">
        <x:v>r7|momentum_10|atr_14|true_range</x:v>
      </x:c>
    </x:row>
    <x:row r="5399">
      <x:c r="A5399" s="28" t="n">
        <x:v>90</x:v>
      </x:c>
      <x:c r="B5399" s="14" t="n">
        <x:v>45313</x:v>
      </x:c>
      <x:c r="C5399" s="14" t="n">
        <x:v>45402</x:v>
      </x:c>
      <x:c r="D5399" s="14" t="n">
        <x:v>45403</x:v>
      </x:c>
      <x:c r="E5399" s="28" t="n">
        <x:v>4</x:v>
      </x:c>
      <x:c r="F5399" s="8" t="str">
        <x:v>r7|momentum_10|atr_14|true_range</x:v>
      </x:c>
    </x:row>
    <x:row r="5400">
      <x:c r="A5400" s="28" t="n">
        <x:v>90</x:v>
      </x:c>
      <x:c r="B5400" s="14" t="n">
        <x:v>45314</x:v>
      </x:c>
      <x:c r="C5400" s="14" t="n">
        <x:v>45403</x:v>
      </x:c>
      <x:c r="D5400" s="14" t="n">
        <x:v>45404</x:v>
      </x:c>
      <x:c r="E5400" s="28" t="n">
        <x:v>5</x:v>
      </x:c>
      <x:c r="F5400" s="8" t="str">
        <x:v>r7|momentum_10|atr_14|true_range|obv</x:v>
      </x:c>
    </x:row>
    <x:row r="5401">
      <x:c r="A5401" s="28" t="n">
        <x:v>90</x:v>
      </x:c>
      <x:c r="B5401" s="14" t="n">
        <x:v>45315</x:v>
      </x:c>
      <x:c r="C5401" s="14" t="n">
        <x:v>45404</x:v>
      </x:c>
      <x:c r="D5401" s="14" t="n">
        <x:v>45405</x:v>
      </x:c>
      <x:c r="E5401" s="28" t="n">
        <x:v>5</x:v>
      </x:c>
      <x:c r="F5401" s="8" t="str">
        <x:v>r7|momentum_10|atr_14|true_range|obv</x:v>
      </x:c>
    </x:row>
    <x:row r="5402">
      <x:c r="A5402" s="28" t="n">
        <x:v>90</x:v>
      </x:c>
      <x:c r="B5402" s="14" t="n">
        <x:v>45316</x:v>
      </x:c>
      <x:c r="C5402" s="14" t="n">
        <x:v>45405</x:v>
      </x:c>
      <x:c r="D5402" s="14" t="n">
        <x:v>45406</x:v>
      </x:c>
      <x:c r="E5402" s="28" t="n">
        <x:v>5</x:v>
      </x:c>
      <x:c r="F5402" s="8" t="str">
        <x:v>r7|momentum_10|atr_14|true_range|obv</x:v>
      </x:c>
    </x:row>
    <x:row r="5403">
      <x:c r="A5403" s="28" t="n">
        <x:v>90</x:v>
      </x:c>
      <x:c r="B5403" s="14" t="n">
        <x:v>45317</x:v>
      </x:c>
      <x:c r="C5403" s="14" t="n">
        <x:v>45406</x:v>
      </x:c>
      <x:c r="D5403" s="14" t="n">
        <x:v>45407</x:v>
      </x:c>
      <x:c r="E5403" s="28" t="n">
        <x:v>5</x:v>
      </x:c>
      <x:c r="F5403" s="8" t="str">
        <x:v>r7|momentum_10|atr_14|true_range|obv</x:v>
      </x:c>
    </x:row>
    <x:row r="5404">
      <x:c r="A5404" s="28" t="n">
        <x:v>90</x:v>
      </x:c>
      <x:c r="B5404" s="14" t="n">
        <x:v>45318</x:v>
      </x:c>
      <x:c r="C5404" s="14" t="n">
        <x:v>45407</x:v>
      </x:c>
      <x:c r="D5404" s="14" t="n">
        <x:v>45408</x:v>
      </x:c>
      <x:c r="E5404" s="28" t="n">
        <x:v>5</x:v>
      </x:c>
      <x:c r="F5404" s="8" t="str">
        <x:v>r7|momentum_10|atr_14|true_range|obv</x:v>
      </x:c>
    </x:row>
    <x:row r="5405">
      <x:c r="A5405" s="28" t="n">
        <x:v>90</x:v>
      </x:c>
      <x:c r="B5405" s="14" t="n">
        <x:v>45319</x:v>
      </x:c>
      <x:c r="C5405" s="14" t="n">
        <x:v>45408</x:v>
      </x:c>
      <x:c r="D5405" s="14" t="n">
        <x:v>45409</x:v>
      </x:c>
      <x:c r="E5405" s="28" t="n">
        <x:v>5</x:v>
      </x:c>
      <x:c r="F5405" s="8" t="str">
        <x:v>r7|momentum_10|atr_14|true_range|obv</x:v>
      </x:c>
    </x:row>
    <x:row r="5406">
      <x:c r="A5406" s="28" t="n">
        <x:v>90</x:v>
      </x:c>
      <x:c r="B5406" s="14" t="n">
        <x:v>45320</x:v>
      </x:c>
      <x:c r="C5406" s="14" t="n">
        <x:v>45409</x:v>
      </x:c>
      <x:c r="D5406" s="14" t="n">
        <x:v>45410</x:v>
      </x:c>
      <x:c r="E5406" s="28" t="n">
        <x:v>5</x:v>
      </x:c>
      <x:c r="F5406" s="8" t="str">
        <x:v>r7|momentum_10|atr_14|true_range|obv</x:v>
      </x:c>
    </x:row>
    <x:row r="5407">
      <x:c r="A5407" s="28" t="n">
        <x:v>90</x:v>
      </x:c>
      <x:c r="B5407" s="14" t="n">
        <x:v>45321</x:v>
      </x:c>
      <x:c r="C5407" s="14" t="n">
        <x:v>45410</x:v>
      </x:c>
      <x:c r="D5407" s="14" t="n">
        <x:v>45411</x:v>
      </x:c>
      <x:c r="E5407" s="28" t="n">
        <x:v>5</x:v>
      </x:c>
      <x:c r="F5407" s="8" t="str">
        <x:v>r7|momentum_10|atr_14|true_range|obv</x:v>
      </x:c>
    </x:row>
    <x:row r="5408">
      <x:c r="A5408" s="28" t="n">
        <x:v>90</x:v>
      </x:c>
      <x:c r="B5408" s="14" t="n">
        <x:v>45322</x:v>
      </x:c>
      <x:c r="C5408" s="14" t="n">
        <x:v>45411</x:v>
      </x:c>
      <x:c r="D5408" s="14" t="n">
        <x:v>45412</x:v>
      </x:c>
      <x:c r="E5408" s="28" t="n">
        <x:v>5</x:v>
      </x:c>
      <x:c r="F5408" s="8" t="str">
        <x:v>r7|momentum_10|atr_14|true_range|obv</x:v>
      </x:c>
    </x:row>
    <x:row r="5409">
      <x:c r="A5409" s="28" t="n">
        <x:v>90</x:v>
      </x:c>
      <x:c r="B5409" s="14" t="n">
        <x:v>45323</x:v>
      </x:c>
      <x:c r="C5409" s="14" t="n">
        <x:v>45412</x:v>
      </x:c>
      <x:c r="D5409" s="14" t="n">
        <x:v>45413</x:v>
      </x:c>
      <x:c r="E5409" s="28" t="n">
        <x:v>5</x:v>
      </x:c>
      <x:c r="F5409" s="8" t="str">
        <x:v>r7|momentum_10|atr_14|true_range|obv</x:v>
      </x:c>
    </x:row>
    <x:row r="5410">
      <x:c r="A5410" s="28" t="n">
        <x:v>90</x:v>
      </x:c>
      <x:c r="B5410" s="14" t="n">
        <x:v>45324</x:v>
      </x:c>
      <x:c r="C5410" s="14" t="n">
        <x:v>45413</x:v>
      </x:c>
      <x:c r="D5410" s="14" t="n">
        <x:v>45414</x:v>
      </x:c>
      <x:c r="E5410" s="28" t="n">
        <x:v>5</x:v>
      </x:c>
      <x:c r="F5410" s="8" t="str">
        <x:v>r7|momentum_10|atr_14|true_range|obv</x:v>
      </x:c>
    </x:row>
    <x:row r="5411">
      <x:c r="A5411" s="28" t="n">
        <x:v>90</x:v>
      </x:c>
      <x:c r="B5411" s="14" t="n">
        <x:v>45325</x:v>
      </x:c>
      <x:c r="C5411" s="14" t="n">
        <x:v>45414</x:v>
      </x:c>
      <x:c r="D5411" s="14" t="n">
        <x:v>45415</x:v>
      </x:c>
      <x:c r="E5411" s="28" t="n">
        <x:v>5</x:v>
      </x:c>
      <x:c r="F5411" s="8" t="str">
        <x:v>r7|momentum_10|atr_14|true_range|obv</x:v>
      </x:c>
    </x:row>
    <x:row r="5412">
      <x:c r="A5412" s="28" t="n">
        <x:v>90</x:v>
      </x:c>
      <x:c r="B5412" s="14" t="n">
        <x:v>45326</x:v>
      </x:c>
      <x:c r="C5412" s="14" t="n">
        <x:v>45415</x:v>
      </x:c>
      <x:c r="D5412" s="14" t="n">
        <x:v>45416</x:v>
      </x:c>
      <x:c r="E5412" s="28" t="n">
        <x:v>5</x:v>
      </x:c>
      <x:c r="F5412" s="8" t="str">
        <x:v>r7|momentum_10|atr_14|true_range|obv</x:v>
      </x:c>
    </x:row>
    <x:row r="5413">
      <x:c r="A5413" s="28" t="n">
        <x:v>90</x:v>
      </x:c>
      <x:c r="B5413" s="14" t="n">
        <x:v>45327</x:v>
      </x:c>
      <x:c r="C5413" s="14" t="n">
        <x:v>45416</x:v>
      </x:c>
      <x:c r="D5413" s="14" t="n">
        <x:v>45417</x:v>
      </x:c>
      <x:c r="E5413" s="28" t="n">
        <x:v>5</x:v>
      </x:c>
      <x:c r="F5413" s="8" t="str">
        <x:v>r7|momentum_10|atr_14|true_range|obv</x:v>
      </x:c>
    </x:row>
    <x:row r="5414">
      <x:c r="A5414" s="28" t="n">
        <x:v>90</x:v>
      </x:c>
      <x:c r="B5414" s="14" t="n">
        <x:v>45328</x:v>
      </x:c>
      <x:c r="C5414" s="14" t="n">
        <x:v>45417</x:v>
      </x:c>
      <x:c r="D5414" s="14" t="n">
        <x:v>45418</x:v>
      </x:c>
      <x:c r="E5414" s="28" t="n">
        <x:v>5</x:v>
      </x:c>
      <x:c r="F5414" s="8" t="str">
        <x:v>r7|momentum_10|atr_14|true_range|chaikin_ad</x:v>
      </x:c>
    </x:row>
    <x:row r="5415">
      <x:c r="A5415" s="28" t="n">
        <x:v>90</x:v>
      </x:c>
      <x:c r="B5415" s="14" t="n">
        <x:v>45329</x:v>
      </x:c>
      <x:c r="C5415" s="14" t="n">
        <x:v>45418</x:v>
      </x:c>
      <x:c r="D5415" s="14" t="n">
        <x:v>45419</x:v>
      </x:c>
      <x:c r="E5415" s="28" t="n">
        <x:v>5</x:v>
      </x:c>
      <x:c r="F5415" s="8" t="str">
        <x:v>r7|momentum_10|atr_14|true_range|chaikin_ad</x:v>
      </x:c>
    </x:row>
    <x:row r="5416">
      <x:c r="A5416" s="28" t="n">
        <x:v>90</x:v>
      </x:c>
      <x:c r="B5416" s="14" t="n">
        <x:v>45330</x:v>
      </x:c>
      <x:c r="C5416" s="14" t="n">
        <x:v>45419</x:v>
      </x:c>
      <x:c r="D5416" s="14" t="n">
        <x:v>45420</x:v>
      </x:c>
      <x:c r="E5416" s="28" t="n">
        <x:v>5</x:v>
      </x:c>
      <x:c r="F5416" s="8" t="str">
        <x:v>r7|momentum_10|atr_14|true_range|chaikin_ad</x:v>
      </x:c>
    </x:row>
    <x:row r="5417">
      <x:c r="A5417" s="28" t="n">
        <x:v>90</x:v>
      </x:c>
      <x:c r="B5417" s="14" t="n">
        <x:v>45331</x:v>
      </x:c>
      <x:c r="C5417" s="14" t="n">
        <x:v>45420</x:v>
      </x:c>
      <x:c r="D5417" s="14" t="n">
        <x:v>45421</x:v>
      </x:c>
      <x:c r="E5417" s="28" t="n">
        <x:v>5</x:v>
      </x:c>
      <x:c r="F5417" s="8" t="str">
        <x:v>r7|momentum_10|atr_14|true_range|chaikin_ad</x:v>
      </x:c>
    </x:row>
    <x:row r="5418">
      <x:c r="A5418" s="28" t="n">
        <x:v>90</x:v>
      </x:c>
      <x:c r="B5418" s="14" t="n">
        <x:v>45332</x:v>
      </x:c>
      <x:c r="C5418" s="14" t="n">
        <x:v>45421</x:v>
      </x:c>
      <x:c r="D5418" s="14" t="n">
        <x:v>45422</x:v>
      </x:c>
      <x:c r="E5418" s="28" t="n">
        <x:v>5</x:v>
      </x:c>
      <x:c r="F5418" s="8" t="str">
        <x:v>r7|momentum_10|atr_14|true_range|chaikin_ad</x:v>
      </x:c>
    </x:row>
    <x:row r="5419">
      <x:c r="A5419" s="28" t="n">
        <x:v>90</x:v>
      </x:c>
      <x:c r="B5419" s="14" t="n">
        <x:v>45333</x:v>
      </x:c>
      <x:c r="C5419" s="14" t="n">
        <x:v>45422</x:v>
      </x:c>
      <x:c r="D5419" s="14" t="n">
        <x:v>45423</x:v>
      </x:c>
      <x:c r="E5419" s="28" t="n">
        <x:v>5</x:v>
      </x:c>
      <x:c r="F5419" s="8" t="str">
        <x:v>r7|momentum_10|atr_14|true_range|chaikin_ad</x:v>
      </x:c>
    </x:row>
    <x:row r="5420">
      <x:c r="A5420" s="28" t="n">
        <x:v>90</x:v>
      </x:c>
      <x:c r="B5420" s="14" t="n">
        <x:v>45334</x:v>
      </x:c>
      <x:c r="C5420" s="14" t="n">
        <x:v>45423</x:v>
      </x:c>
      <x:c r="D5420" s="14" t="n">
        <x:v>45424</x:v>
      </x:c>
      <x:c r="E5420" s="28" t="n">
        <x:v>5</x:v>
      </x:c>
      <x:c r="F5420" s="8" t="str">
        <x:v>r7|momentum_10|atr_14|true_range|chaikin_ad</x:v>
      </x:c>
    </x:row>
    <x:row r="5421">
      <x:c r="A5421" s="28" t="n">
        <x:v>90</x:v>
      </x:c>
      <x:c r="B5421" s="14" t="n">
        <x:v>45335</x:v>
      </x:c>
      <x:c r="C5421" s="14" t="n">
        <x:v>45424</x:v>
      </x:c>
      <x:c r="D5421" s="14" t="n">
        <x:v>45425</x:v>
      </x:c>
      <x:c r="E5421" s="28" t="n">
        <x:v>5</x:v>
      </x:c>
      <x:c r="F5421" s="8" t="str">
        <x:v>r7|momentum_10|atr_14|true_range|chaikin_ad</x:v>
      </x:c>
    </x:row>
    <x:row r="5422">
      <x:c r="A5422" s="28" t="n">
        <x:v>90</x:v>
      </x:c>
      <x:c r="B5422" s="14" t="n">
        <x:v>45336</x:v>
      </x:c>
      <x:c r="C5422" s="14" t="n">
        <x:v>45425</x:v>
      </x:c>
      <x:c r="D5422" s="14" t="n">
        <x:v>45426</x:v>
      </x:c>
      <x:c r="E5422" s="28" t="n">
        <x:v>5</x:v>
      </x:c>
      <x:c r="F5422" s="8" t="str">
        <x:v>r7|momentum_10|atr_14|true_range|chaikin_ad</x:v>
      </x:c>
    </x:row>
    <x:row r="5423">
      <x:c r="A5423" s="28" t="n">
        <x:v>90</x:v>
      </x:c>
      <x:c r="B5423" s="14" t="n">
        <x:v>45337</x:v>
      </x:c>
      <x:c r="C5423" s="14" t="n">
        <x:v>45426</x:v>
      </x:c>
      <x:c r="D5423" s="14" t="n">
        <x:v>45427</x:v>
      </x:c>
      <x:c r="E5423" s="28" t="n">
        <x:v>5</x:v>
      </x:c>
      <x:c r="F5423" s="8" t="str">
        <x:v>r7|momentum_10|atr_14|true_range|chaikin_ad</x:v>
      </x:c>
    </x:row>
    <x:row r="5424">
      <x:c r="A5424" s="28" t="n">
        <x:v>90</x:v>
      </x:c>
      <x:c r="B5424" s="14" t="n">
        <x:v>45338</x:v>
      </x:c>
      <x:c r="C5424" s="14" t="n">
        <x:v>45427</x:v>
      </x:c>
      <x:c r="D5424" s="14" t="n">
        <x:v>45428</x:v>
      </x:c>
      <x:c r="E5424" s="28" t="n">
        <x:v>5</x:v>
      </x:c>
      <x:c r="F5424" s="8" t="str">
        <x:v>r7|momentum_10|atr_14|true_range|chaikin_ad</x:v>
      </x:c>
    </x:row>
    <x:row r="5425">
      <x:c r="A5425" s="28" t="n">
        <x:v>90</x:v>
      </x:c>
      <x:c r="B5425" s="14" t="n">
        <x:v>45339</x:v>
      </x:c>
      <x:c r="C5425" s="14" t="n">
        <x:v>45428</x:v>
      </x:c>
      <x:c r="D5425" s="14" t="n">
        <x:v>45429</x:v>
      </x:c>
      <x:c r="E5425" s="28" t="n">
        <x:v>5</x:v>
      </x:c>
      <x:c r="F5425" s="8" t="str">
        <x:v>r7|momentum_10|atr_14|true_range|chaikin_ad</x:v>
      </x:c>
    </x:row>
    <x:row r="5426">
      <x:c r="A5426" s="28" t="n">
        <x:v>90</x:v>
      </x:c>
      <x:c r="B5426" s="14" t="n">
        <x:v>45340</x:v>
      </x:c>
      <x:c r="C5426" s="14" t="n">
        <x:v>45429</x:v>
      </x:c>
      <x:c r="D5426" s="14" t="n">
        <x:v>45430</x:v>
      </x:c>
      <x:c r="E5426" s="28" t="n">
        <x:v>5</x:v>
      </x:c>
      <x:c r="F5426" s="8" t="str">
        <x:v>r7|momentum_10|atr_14|true_range|chaikin_ad</x:v>
      </x:c>
    </x:row>
    <x:row r="5427">
      <x:c r="A5427" s="28" t="n">
        <x:v>90</x:v>
      </x:c>
      <x:c r="B5427" s="14" t="n">
        <x:v>45341</x:v>
      </x:c>
      <x:c r="C5427" s="14" t="n">
        <x:v>45430</x:v>
      </x:c>
      <x:c r="D5427" s="14" t="n">
        <x:v>45431</x:v>
      </x:c>
      <x:c r="E5427" s="28" t="n">
        <x:v>5</x:v>
      </x:c>
      <x:c r="F5427" s="8" t="str">
        <x:v>r7|momentum_10|atr_14|true_range|chaikin_ad</x:v>
      </x:c>
    </x:row>
    <x:row r="5428">
      <x:c r="A5428" s="28" t="n">
        <x:v>90</x:v>
      </x:c>
      <x:c r="B5428" s="14" t="n">
        <x:v>45342</x:v>
      </x:c>
      <x:c r="C5428" s="14" t="n">
        <x:v>45431</x:v>
      </x:c>
      <x:c r="D5428" s="14" t="n">
        <x:v>45432</x:v>
      </x:c>
      <x:c r="E5428" s="28" t="n">
        <x:v>5</x:v>
      </x:c>
      <x:c r="F5428" s="8" t="str">
        <x:v>r7|momentum_10|atr_14|true_range|chaikin_ad</x:v>
      </x:c>
    </x:row>
    <x:row r="5429">
      <x:c r="A5429" s="28" t="n">
        <x:v>90</x:v>
      </x:c>
      <x:c r="B5429" s="14" t="n">
        <x:v>45343</x:v>
      </x:c>
      <x:c r="C5429" s="14" t="n">
        <x:v>45432</x:v>
      </x:c>
      <x:c r="D5429" s="14" t="n">
        <x:v>45433</x:v>
      </x:c>
      <x:c r="E5429" s="28" t="n">
        <x:v>5</x:v>
      </x:c>
      <x:c r="F5429" s="8" t="str">
        <x:v>r7|momentum_10|atr_14|true_range|chaikin_ad</x:v>
      </x:c>
    </x:row>
    <x:row r="5430">
      <x:c r="A5430" s="28" t="n">
        <x:v>90</x:v>
      </x:c>
      <x:c r="B5430" s="14" t="n">
        <x:v>45344</x:v>
      </x:c>
      <x:c r="C5430" s="14" t="n">
        <x:v>45433</x:v>
      </x:c>
      <x:c r="D5430" s="14" t="n">
        <x:v>45434</x:v>
      </x:c>
      <x:c r="E5430" s="28" t="n">
        <x:v>6</x:v>
      </x:c>
      <x:c r="F5430" s="8" t="str">
        <x:v>r6|r8|momentum_10|atr_14|true_range|chaikin_ad</x:v>
      </x:c>
    </x:row>
    <x:row r="5431">
      <x:c r="A5431" s="28" t="n">
        <x:v>90</x:v>
      </x:c>
      <x:c r="B5431" s="14" t="n">
        <x:v>45345</x:v>
      </x:c>
      <x:c r="C5431" s="14" t="n">
        <x:v>45434</x:v>
      </x:c>
      <x:c r="D5431" s="14" t="n">
        <x:v>45435</x:v>
      </x:c>
      <x:c r="E5431" s="28" t="n">
        <x:v>6</x:v>
      </x:c>
      <x:c r="F5431" s="8" t="str">
        <x:v>r6|r8|momentum_10|atr_14|true_range|chaikin_ad</x:v>
      </x:c>
    </x:row>
    <x:row r="5432">
      <x:c r="A5432" s="28" t="n">
        <x:v>90</x:v>
      </x:c>
      <x:c r="B5432" s="14" t="n">
        <x:v>45346</x:v>
      </x:c>
      <x:c r="C5432" s="14" t="n">
        <x:v>45435</x:v>
      </x:c>
      <x:c r="D5432" s="14" t="n">
        <x:v>45436</x:v>
      </x:c>
      <x:c r="E5432" s="28" t="n">
        <x:v>5</x:v>
      </x:c>
      <x:c r="F5432" s="8" t="str">
        <x:v>r7|momentum_10|atr_14|true_range|chaikin_ad</x:v>
      </x:c>
    </x:row>
    <x:row r="5433">
      <x:c r="A5433" s="28" t="n">
        <x:v>90</x:v>
      </x:c>
      <x:c r="B5433" s="14" t="n">
        <x:v>45347</x:v>
      </x:c>
      <x:c r="C5433" s="14" t="n">
        <x:v>45436</x:v>
      </x:c>
      <x:c r="D5433" s="14" t="n">
        <x:v>45437</x:v>
      </x:c>
      <x:c r="E5433" s="28" t="n">
        <x:v>5</x:v>
      </x:c>
      <x:c r="F5433" s="8" t="str">
        <x:v>r7|momentum_10|atr_14|true_range|chaikin_ad</x:v>
      </x:c>
    </x:row>
    <x:row r="5434">
      <x:c r="A5434" s="28" t="n">
        <x:v>90</x:v>
      </x:c>
      <x:c r="B5434" s="14" t="n">
        <x:v>45348</x:v>
      </x:c>
      <x:c r="C5434" s="14" t="n">
        <x:v>45437</x:v>
      </x:c>
      <x:c r="D5434" s="14" t="n">
        <x:v>45438</x:v>
      </x:c>
      <x:c r="E5434" s="28" t="n">
        <x:v>5</x:v>
      </x:c>
      <x:c r="F5434" s="8" t="str">
        <x:v>r8|momentum_10|atr_14|true_range|chaikin_ad</x:v>
      </x:c>
    </x:row>
    <x:row r="5435">
      <x:c r="A5435" s="28" t="n">
        <x:v>90</x:v>
      </x:c>
      <x:c r="B5435" s="14" t="n">
        <x:v>45349</x:v>
      </x:c>
      <x:c r="C5435" s="14" t="n">
        <x:v>45438</x:v>
      </x:c>
      <x:c r="D5435" s="14" t="n">
        <x:v>45439</x:v>
      </x:c>
      <x:c r="E5435" s="28" t="n">
        <x:v>5</x:v>
      </x:c>
      <x:c r="F5435" s="8" t="str">
        <x:v>r8|momentum_10|atr_14|true_range|chaikin_ad</x:v>
      </x:c>
    </x:row>
    <x:row r="5436">
      <x:c r="A5436" s="28" t="n">
        <x:v>90</x:v>
      </x:c>
      <x:c r="B5436" s="14" t="n">
        <x:v>45350</x:v>
      </x:c>
      <x:c r="C5436" s="14" t="n">
        <x:v>45439</x:v>
      </x:c>
      <x:c r="D5436" s="14" t="n">
        <x:v>45440</x:v>
      </x:c>
      <x:c r="E5436" s="28" t="n">
        <x:v>5</x:v>
      </x:c>
      <x:c r="F5436" s="8" t="str">
        <x:v>r8|momentum_10|atr_14|true_range|chaikin_ad</x:v>
      </x:c>
    </x:row>
    <x:row r="5437">
      <x:c r="A5437" s="28" t="n">
        <x:v>90</x:v>
      </x:c>
      <x:c r="B5437" s="14" t="n">
        <x:v>45351</x:v>
      </x:c>
      <x:c r="C5437" s="14" t="n">
        <x:v>45440</x:v>
      </x:c>
      <x:c r="D5437" s="14" t="n">
        <x:v>45441</x:v>
      </x:c>
      <x:c r="E5437" s="28" t="n">
        <x:v>5</x:v>
      </x:c>
      <x:c r="F5437" s="8" t="str">
        <x:v>r8|momentum_10|atr_14|true_range|chaikin_ad</x:v>
      </x:c>
    </x:row>
    <x:row r="5438">
      <x:c r="A5438" s="28" t="n">
        <x:v>90</x:v>
      </x:c>
      <x:c r="B5438" s="14" t="n">
        <x:v>45352</x:v>
      </x:c>
      <x:c r="C5438" s="14" t="n">
        <x:v>45441</x:v>
      </x:c>
      <x:c r="D5438" s="14" t="n">
        <x:v>45442</x:v>
      </x:c>
      <x:c r="E5438" s="28" t="n">
        <x:v>5</x:v>
      </x:c>
      <x:c r="F5438" s="8" t="str">
        <x:v>r8|momentum_10|atr_14|true_range|chaikin_ad</x:v>
      </x:c>
    </x:row>
    <x:row r="5439">
      <x:c r="A5439" s="28" t="n">
        <x:v>90</x:v>
      </x:c>
      <x:c r="B5439" s="14" t="n">
        <x:v>45353</x:v>
      </x:c>
      <x:c r="C5439" s="14" t="n">
        <x:v>45442</x:v>
      </x:c>
      <x:c r="D5439" s="14" t="n">
        <x:v>45443</x:v>
      </x:c>
      <x:c r="E5439" s="28" t="n">
        <x:v>5</x:v>
      </x:c>
      <x:c r="F5439" s="8" t="str">
        <x:v>r8|momentum_10|atr_14|true_range|chaikin_ad</x:v>
      </x:c>
    </x:row>
    <x:row r="5440">
      <x:c r="A5440" s="28" t="n">
        <x:v>90</x:v>
      </x:c>
      <x:c r="B5440" s="14" t="n">
        <x:v>45354</x:v>
      </x:c>
      <x:c r="C5440" s="14" t="n">
        <x:v>45443</x:v>
      </x:c>
      <x:c r="D5440" s="14" t="n">
        <x:v>45444</x:v>
      </x:c>
      <x:c r="E5440" s="28" t="n">
        <x:v>5</x:v>
      </x:c>
      <x:c r="F5440" s="8" t="str">
        <x:v>r8|momentum_10|atr_14|true_range|chaikin_ad</x:v>
      </x:c>
    </x:row>
    <x:row r="5441">
      <x:c r="A5441" s="28" t="n">
        <x:v>90</x:v>
      </x:c>
      <x:c r="B5441" s="14" t="n">
        <x:v>45355</x:v>
      </x:c>
      <x:c r="C5441" s="14" t="n">
        <x:v>45444</x:v>
      </x:c>
      <x:c r="D5441" s="14" t="n">
        <x:v>45445</x:v>
      </x:c>
      <x:c r="E5441" s="28" t="n">
        <x:v>5</x:v>
      </x:c>
      <x:c r="F5441" s="8" t="str">
        <x:v>r8|momentum_10|atr_14|true_range|chaikin_ad</x:v>
      </x:c>
    </x:row>
    <x:row r="5442">
      <x:c r="A5442" s="28" t="n">
        <x:v>90</x:v>
      </x:c>
      <x:c r="B5442" s="14" t="n">
        <x:v>45356</x:v>
      </x:c>
      <x:c r="C5442" s="14" t="n">
        <x:v>45445</x:v>
      </x:c>
      <x:c r="D5442" s="14" t="n">
        <x:v>45446</x:v>
      </x:c>
      <x:c r="E5442" s="28" t="n">
        <x:v>5</x:v>
      </x:c>
      <x:c r="F5442" s="8" t="str">
        <x:v>r8|momentum_10|atr_14|true_range|chaikin_ad</x:v>
      </x:c>
    </x:row>
    <x:row r="5443">
      <x:c r="A5443" s="28" t="n">
        <x:v>90</x:v>
      </x:c>
      <x:c r="B5443" s="14" t="n">
        <x:v>45357</x:v>
      </x:c>
      <x:c r="C5443" s="14" t="n">
        <x:v>45446</x:v>
      </x:c>
      <x:c r="D5443" s="14" t="n">
        <x:v>45447</x:v>
      </x:c>
      <x:c r="E5443" s="28" t="n">
        <x:v>5</x:v>
      </x:c>
      <x:c r="F5443" s="8" t="str">
        <x:v>r8|momentum_10|atr_14|true_range|chaikin_ad</x:v>
      </x:c>
    </x:row>
    <x:row r="5444">
      <x:c r="A5444" s="28" t="n">
        <x:v>90</x:v>
      </x:c>
      <x:c r="B5444" s="14" t="n">
        <x:v>45358</x:v>
      </x:c>
      <x:c r="C5444" s="14" t="n">
        <x:v>45447</x:v>
      </x:c>
      <x:c r="D5444" s="14" t="n">
        <x:v>45448</x:v>
      </x:c>
      <x:c r="E5444" s="28" t="n">
        <x:v>5</x:v>
      </x:c>
      <x:c r="F5444" s="8" t="str">
        <x:v>r8|momentum_10|atr_14|true_range|chaikin_ad</x:v>
      </x:c>
    </x:row>
    <x:row r="5445">
      <x:c r="A5445" s="28" t="n">
        <x:v>90</x:v>
      </x:c>
      <x:c r="B5445" s="14" t="n">
        <x:v>45359</x:v>
      </x:c>
      <x:c r="C5445" s="14" t="n">
        <x:v>45448</x:v>
      </x:c>
      <x:c r="D5445" s="14" t="n">
        <x:v>45449</x:v>
      </x:c>
      <x:c r="E5445" s="28" t="n">
        <x:v>6</x:v>
      </x:c>
      <x:c r="F5445" s="8" t="str">
        <x:v>r8|momentum_10|rsi_14|atr_14|true_range|chaikin_ad</x:v>
      </x:c>
    </x:row>
    <x:row r="5446">
      <x:c r="A5446" s="28" t="n">
        <x:v>90</x:v>
      </x:c>
      <x:c r="B5446" s="14" t="n">
        <x:v>45360</x:v>
      </x:c>
      <x:c r="C5446" s="14" t="n">
        <x:v>45449</x:v>
      </x:c>
      <x:c r="D5446" s="14" t="n">
        <x:v>45450</x:v>
      </x:c>
      <x:c r="E5446" s="28" t="n">
        <x:v>6</x:v>
      </x:c>
      <x:c r="F5446" s="8" t="str">
        <x:v>r8|momentum_10|rsi_14|atr_14|true_range|chaikin_ad</x:v>
      </x:c>
    </x:row>
    <x:row r="5447">
      <x:c r="A5447" s="28" t="n">
        <x:v>90</x:v>
      </x:c>
      <x:c r="B5447" s="14" t="n">
        <x:v>45361</x:v>
      </x:c>
      <x:c r="C5447" s="14" t="n">
        <x:v>45450</x:v>
      </x:c>
      <x:c r="D5447" s="14" t="n">
        <x:v>45451</x:v>
      </x:c>
      <x:c r="E5447" s="28" t="n">
        <x:v>6</x:v>
      </x:c>
      <x:c r="F5447" s="8" t="str">
        <x:v>r8|momentum_10|rsi_14|atr_14|true_range|chaikin_ad</x:v>
      </x:c>
    </x:row>
    <x:row r="5448">
      <x:c r="A5448" s="28" t="n">
        <x:v>90</x:v>
      </x:c>
      <x:c r="B5448" s="14" t="n">
        <x:v>45362</x:v>
      </x:c>
      <x:c r="C5448" s="14" t="n">
        <x:v>45451</x:v>
      </x:c>
      <x:c r="D5448" s="14" t="n">
        <x:v>45452</x:v>
      </x:c>
      <x:c r="E5448" s="28" t="n">
        <x:v>6</x:v>
      </x:c>
      <x:c r="F5448" s="8" t="str">
        <x:v>r8|momentum_10|rsi_14|atr_14|true_range|chaikin_ad</x:v>
      </x:c>
    </x:row>
    <x:row r="5449">
      <x:c r="A5449" s="28" t="n">
        <x:v>90</x:v>
      </x:c>
      <x:c r="B5449" s="14" t="n">
        <x:v>45363</x:v>
      </x:c>
      <x:c r="C5449" s="14" t="n">
        <x:v>45452</x:v>
      </x:c>
      <x:c r="D5449" s="14" t="n">
        <x:v>45453</x:v>
      </x:c>
      <x:c r="E5449" s="28" t="n">
        <x:v>6</x:v>
      </x:c>
      <x:c r="F5449" s="8" t="str">
        <x:v>r8|momentum_10|rsi_14|atr_14|true_range|chaikin_ad</x:v>
      </x:c>
    </x:row>
    <x:row r="5450">
      <x:c r="A5450" s="28" t="n">
        <x:v>90</x:v>
      </x:c>
      <x:c r="B5450" s="14" t="n">
        <x:v>45364</x:v>
      </x:c>
      <x:c r="C5450" s="14" t="n">
        <x:v>45453</x:v>
      </x:c>
      <x:c r="D5450" s="14" t="n">
        <x:v>45454</x:v>
      </x:c>
      <x:c r="E5450" s="28" t="n">
        <x:v>7</x:v>
      </x:c>
      <x:c r="F5450" s="8" t="str">
        <x:v>r8|momentum_10|rsi_14|atr_14|true_range|chaikin_ad|obv</x:v>
      </x:c>
    </x:row>
    <x:row r="5451">
      <x:c r="A5451" s="28" t="n">
        <x:v>90</x:v>
      </x:c>
      <x:c r="B5451" s="14" t="n">
        <x:v>45365</x:v>
      </x:c>
      <x:c r="C5451" s="14" t="n">
        <x:v>45454</x:v>
      </x:c>
      <x:c r="D5451" s="14" t="n">
        <x:v>45455</x:v>
      </x:c>
      <x:c r="E5451" s="28" t="n">
        <x:v>7</x:v>
      </x:c>
      <x:c r="F5451" s="8" t="str">
        <x:v>r8|momentum_10|rsi_14|atr_14|true_range|chaikin_ad|obv</x:v>
      </x:c>
    </x:row>
    <x:row r="5452">
      <x:c r="A5452" s="28" t="n">
        <x:v>90</x:v>
      </x:c>
      <x:c r="B5452" s="14" t="n">
        <x:v>45366</x:v>
      </x:c>
      <x:c r="C5452" s="14" t="n">
        <x:v>45455</x:v>
      </x:c>
      <x:c r="D5452" s="14" t="n">
        <x:v>45456</x:v>
      </x:c>
      <x:c r="E5452" s="28" t="n">
        <x:v>7</x:v>
      </x:c>
      <x:c r="F5452" s="8" t="str">
        <x:v>r8|momentum_10|rsi_14|atr_14|true_range|chaikin_ad|obv</x:v>
      </x:c>
    </x:row>
    <x:row r="5453">
      <x:c r="A5453" s="28" t="n">
        <x:v>90</x:v>
      </x:c>
      <x:c r="B5453" s="14" t="n">
        <x:v>45367</x:v>
      </x:c>
      <x:c r="C5453" s="14" t="n">
        <x:v>45456</x:v>
      </x:c>
      <x:c r="D5453" s="14" t="n">
        <x:v>45457</x:v>
      </x:c>
      <x:c r="E5453" s="28" t="n">
        <x:v>7</x:v>
      </x:c>
      <x:c r="F5453" s="8" t="str">
        <x:v>r8|momentum_10|rsi_14|atr_14|true_range|chaikin_ad|obv</x:v>
      </x:c>
    </x:row>
    <x:row r="5454">
      <x:c r="A5454" s="28" t="n">
        <x:v>90</x:v>
      </x:c>
      <x:c r="B5454" s="14" t="n">
        <x:v>45368</x:v>
      </x:c>
      <x:c r="C5454" s="14" t="n">
        <x:v>45457</x:v>
      </x:c>
      <x:c r="D5454" s="14" t="n">
        <x:v>45458</x:v>
      </x:c>
      <x:c r="E5454" s="28" t="n">
        <x:v>7</x:v>
      </x:c>
      <x:c r="F5454" s="8" t="str">
        <x:v>r8|momentum_10|rsi_14|atr_14|true_range|chaikin_ad|obv</x:v>
      </x:c>
    </x:row>
    <x:row r="5455">
      <x:c r="A5455" s="28" t="n">
        <x:v>90</x:v>
      </x:c>
      <x:c r="B5455" s="14" t="n">
        <x:v>45369</x:v>
      </x:c>
      <x:c r="C5455" s="14" t="n">
        <x:v>45458</x:v>
      </x:c>
      <x:c r="D5455" s="14" t="n">
        <x:v>45459</x:v>
      </x:c>
      <x:c r="E5455" s="28" t="n">
        <x:v>7</x:v>
      </x:c>
      <x:c r="F5455" s="8" t="str">
        <x:v>r8|momentum_10|rsi_14|atr_14|true_range|chaikin_ad|obv</x:v>
      </x:c>
    </x:row>
    <x:row r="5456">
      <x:c r="A5456" s="28" t="n">
        <x:v>90</x:v>
      </x:c>
      <x:c r="B5456" s="14" t="n">
        <x:v>45370</x:v>
      </x:c>
      <x:c r="C5456" s="14" t="n">
        <x:v>45459</x:v>
      </x:c>
      <x:c r="D5456" s="14" t="n">
        <x:v>45460</x:v>
      </x:c>
      <x:c r="E5456" s="28" t="n">
        <x:v>7</x:v>
      </x:c>
      <x:c r="F5456" s="8" t="str">
        <x:v>r8|momentum_10|rsi_14|atr_14|true_range|chaikin_ad|obv</x:v>
      </x:c>
    </x:row>
    <x:row r="5457">
      <x:c r="A5457" s="28" t="n">
        <x:v>90</x:v>
      </x:c>
      <x:c r="B5457" s="14" t="n">
        <x:v>45371</x:v>
      </x:c>
      <x:c r="C5457" s="14" t="n">
        <x:v>45460</x:v>
      </x:c>
      <x:c r="D5457" s="14" t="n">
        <x:v>45461</x:v>
      </x:c>
      <x:c r="E5457" s="28" t="n">
        <x:v>7</x:v>
      </x:c>
      <x:c r="F5457" s="8" t="str">
        <x:v>r8|momentum_10|rsi_14|atr_14|true_range|chaikin_ad|obv</x:v>
      </x:c>
    </x:row>
    <x:row r="5458">
      <x:c r="A5458" s="28" t="n">
        <x:v>90</x:v>
      </x:c>
      <x:c r="B5458" s="14" t="n">
        <x:v>45372</x:v>
      </x:c>
      <x:c r="C5458" s="14" t="n">
        <x:v>45461</x:v>
      </x:c>
      <x:c r="D5458" s="14" t="n">
        <x:v>45462</x:v>
      </x:c>
      <x:c r="E5458" s="28" t="n">
        <x:v>7</x:v>
      </x:c>
      <x:c r="F5458" s="8" t="str">
        <x:v>r8|momentum_10|rsi_14|atr_14|true_range|chaikin_ad|obv</x:v>
      </x:c>
    </x:row>
    <x:row r="5459">
      <x:c r="A5459" s="28" t="n">
        <x:v>90</x:v>
      </x:c>
      <x:c r="B5459" s="14" t="n">
        <x:v>45373</x:v>
      </x:c>
      <x:c r="C5459" s="14" t="n">
        <x:v>45462</x:v>
      </x:c>
      <x:c r="D5459" s="14" t="n">
        <x:v>45463</x:v>
      </x:c>
      <x:c r="E5459" s="28" t="n">
        <x:v>6</x:v>
      </x:c>
      <x:c r="F5459" s="8" t="str">
        <x:v>r8|momentum_10|atr_14|true_range|chaikin_ad|obv</x:v>
      </x:c>
    </x:row>
    <x:row r="5460">
      <x:c r="A5460" s="28" t="n">
        <x:v>90</x:v>
      </x:c>
      <x:c r="B5460" s="14" t="n">
        <x:v>45374</x:v>
      </x:c>
      <x:c r="C5460" s="14" t="n">
        <x:v>45463</x:v>
      </x:c>
      <x:c r="D5460" s="14" t="n">
        <x:v>45464</x:v>
      </x:c>
      <x:c r="E5460" s="28" t="n">
        <x:v>6</x:v>
      </x:c>
      <x:c r="F5460" s="8" t="str">
        <x:v>r8|momentum_10|atr_14|true_range|chaikin_ad|obv</x:v>
      </x:c>
    </x:row>
    <x:row r="5461">
      <x:c r="A5461" s="28" t="n">
        <x:v>90</x:v>
      </x:c>
      <x:c r="B5461" s="14" t="n">
        <x:v>45375</x:v>
      </x:c>
      <x:c r="C5461" s="14" t="n">
        <x:v>45464</x:v>
      </x:c>
      <x:c r="D5461" s="14" t="n">
        <x:v>45465</x:v>
      </x:c>
      <x:c r="E5461" s="28" t="n">
        <x:v>6</x:v>
      </x:c>
      <x:c r="F5461" s="8" t="str">
        <x:v>r8|momentum_10|atr_14|true_range|chaikin_ad|obv</x:v>
      </x:c>
    </x:row>
    <x:row r="5462">
      <x:c r="A5462" s="28" t="n">
        <x:v>90</x:v>
      </x:c>
      <x:c r="B5462" s="14" t="n">
        <x:v>45376</x:v>
      </x:c>
      <x:c r="C5462" s="14" t="n">
        <x:v>45465</x:v>
      </x:c>
      <x:c r="D5462" s="14" t="n">
        <x:v>45466</x:v>
      </x:c>
      <x:c r="E5462" s="28" t="n">
        <x:v>6</x:v>
      </x:c>
      <x:c r="F5462" s="8" t="str">
        <x:v>r8|momentum_10|atr_14|true_range|chaikin_ad|obv</x:v>
      </x:c>
    </x:row>
    <x:row r="5463">
      <x:c r="A5463" s="28" t="n">
        <x:v>90</x:v>
      </x:c>
      <x:c r="B5463" s="14" t="n">
        <x:v>45377</x:v>
      </x:c>
      <x:c r="C5463" s="14" t="n">
        <x:v>45466</x:v>
      </x:c>
      <x:c r="D5463" s="14" t="n">
        <x:v>45467</x:v>
      </x:c>
      <x:c r="E5463" s="28" t="n">
        <x:v>6</x:v>
      </x:c>
      <x:c r="F5463" s="8" t="str">
        <x:v>r8|momentum_10|atr_14|true_range|chaikin_ad|obv</x:v>
      </x:c>
    </x:row>
    <x:row r="5464">
      <x:c r="A5464" s="28" t="n">
        <x:v>90</x:v>
      </x:c>
      <x:c r="B5464" s="14" t="n">
        <x:v>45378</x:v>
      </x:c>
      <x:c r="C5464" s="14" t="n">
        <x:v>45467</x:v>
      </x:c>
      <x:c r="D5464" s="14" t="n">
        <x:v>45468</x:v>
      </x:c>
      <x:c r="E5464" s="28" t="n">
        <x:v>6</x:v>
      </x:c>
      <x:c r="F5464" s="8" t="str">
        <x:v>r8|momentum_10|atr_14|true_range|chaikin_ad|obv</x:v>
      </x:c>
    </x:row>
    <x:row r="5465">
      <x:c r="A5465" s="28" t="n">
        <x:v>90</x:v>
      </x:c>
      <x:c r="B5465" s="14" t="n">
        <x:v>45379</x:v>
      </x:c>
      <x:c r="C5465" s="14" t="n">
        <x:v>45468</x:v>
      </x:c>
      <x:c r="D5465" s="14" t="n">
        <x:v>45469</x:v>
      </x:c>
      <x:c r="E5465" s="28" t="n">
        <x:v>6</x:v>
      </x:c>
      <x:c r="F5465" s="8" t="str">
        <x:v>r8|momentum_10|atr_14|true_range|chaikin_ad|obv</x:v>
      </x:c>
    </x:row>
    <x:row r="5466">
      <x:c r="A5466" s="28" t="n">
        <x:v>90</x:v>
      </x:c>
      <x:c r="B5466" s="14" t="n">
        <x:v>45380</x:v>
      </x:c>
      <x:c r="C5466" s="14" t="n">
        <x:v>45469</x:v>
      </x:c>
      <x:c r="D5466" s="14" t="n">
        <x:v>45470</x:v>
      </x:c>
      <x:c r="E5466" s="28" t="n">
        <x:v>6</x:v>
      </x:c>
      <x:c r="F5466" s="8" t="str">
        <x:v>r8|momentum_10|atr_14|true_range|chaikin_ad|obv</x:v>
      </x:c>
    </x:row>
    <x:row r="5467">
      <x:c r="A5467" s="28" t="n">
        <x:v>90</x:v>
      </x:c>
      <x:c r="B5467" s="14" t="n">
        <x:v>45381</x:v>
      </x:c>
      <x:c r="C5467" s="14" t="n">
        <x:v>45470</x:v>
      </x:c>
      <x:c r="D5467" s="14" t="n">
        <x:v>45471</x:v>
      </x:c>
      <x:c r="E5467" s="28" t="n">
        <x:v>6</x:v>
      </x:c>
      <x:c r="F5467" s="8" t="str">
        <x:v>r8|momentum_10|atr_14|true_range|chaikin_ad|obv</x:v>
      </x:c>
    </x:row>
    <x:row r="5468">
      <x:c r="A5468" s="28" t="n">
        <x:v>90</x:v>
      </x:c>
      <x:c r="B5468" s="14" t="n">
        <x:v>45382</x:v>
      </x:c>
      <x:c r="C5468" s="14" t="n">
        <x:v>45471</x:v>
      </x:c>
      <x:c r="D5468" s="14" t="n">
        <x:v>45472</x:v>
      </x:c>
      <x:c r="E5468" s="28" t="n">
        <x:v>6</x:v>
      </x:c>
      <x:c r="F5468" s="8" t="str">
        <x:v>r8|momentum_10|atr_14|true_range|chaikin_ad|obv</x:v>
      </x:c>
    </x:row>
    <x:row r="5469">
      <x:c r="A5469" s="28" t="n">
        <x:v>90</x:v>
      </x:c>
      <x:c r="B5469" s="14" t="n">
        <x:v>45383</x:v>
      </x:c>
      <x:c r="C5469" s="14" t="n">
        <x:v>45472</x:v>
      </x:c>
      <x:c r="D5469" s="14" t="n">
        <x:v>45473</x:v>
      </x:c>
      <x:c r="E5469" s="28" t="n">
        <x:v>6</x:v>
      </x:c>
      <x:c r="F5469" s="8" t="str">
        <x:v>r8|momentum_10|atr_14|true_range|chaikin_ad|obv</x:v>
      </x:c>
    </x:row>
    <x:row r="5470">
      <x:c r="A5470" s="28" t="n">
        <x:v>90</x:v>
      </x:c>
      <x:c r="B5470" s="14" t="n">
        <x:v>45384</x:v>
      </x:c>
      <x:c r="C5470" s="14" t="n">
        <x:v>45473</x:v>
      </x:c>
      <x:c r="D5470" s="14" t="n">
        <x:v>45474</x:v>
      </x:c>
      <x:c r="E5470" s="28" t="n">
        <x:v>6</x:v>
      </x:c>
      <x:c r="F5470" s="8" t="str">
        <x:v>r8|momentum_10|atr_14|true_range|chaikin_ad|obv</x:v>
      </x:c>
    </x:row>
    <x:row r="5471">
      <x:c r="A5471" s="28" t="n">
        <x:v>90</x:v>
      </x:c>
      <x:c r="B5471" s="14" t="n">
        <x:v>45385</x:v>
      </x:c>
      <x:c r="C5471" s="14" t="n">
        <x:v>45474</x:v>
      </x:c>
      <x:c r="D5471" s="14" t="n">
        <x:v>45475</x:v>
      </x:c>
      <x:c r="E5471" s="28" t="n">
        <x:v>6</x:v>
      </x:c>
      <x:c r="F5471" s="8" t="str">
        <x:v>r8|momentum_10|atr_14|true_range|chaikin_ad|obv</x:v>
      </x:c>
    </x:row>
    <x:row r="5472">
      <x:c r="A5472" s="28" t="n">
        <x:v>90</x:v>
      </x:c>
      <x:c r="B5472" s="14" t="n">
        <x:v>45386</x:v>
      </x:c>
      <x:c r="C5472" s="14" t="n">
        <x:v>45475</x:v>
      </x:c>
      <x:c r="D5472" s="14" t="n">
        <x:v>45476</x:v>
      </x:c>
      <x:c r="E5472" s="28" t="n">
        <x:v>6</x:v>
      </x:c>
      <x:c r="F5472" s="8" t="str">
        <x:v>r8|momentum_10|atr_14|true_range|chaikin_ad|obv</x:v>
      </x:c>
    </x:row>
    <x:row r="5473">
      <x:c r="A5473" s="28" t="n">
        <x:v>90</x:v>
      </x:c>
      <x:c r="B5473" s="14" t="n">
        <x:v>45387</x:v>
      </x:c>
      <x:c r="C5473" s="14" t="n">
        <x:v>45476</x:v>
      </x:c>
      <x:c r="D5473" s="14" t="n">
        <x:v>45477</x:v>
      </x:c>
      <x:c r="E5473" s="28" t="n">
        <x:v>6</x:v>
      </x:c>
      <x:c r="F5473" s="8" t="str">
        <x:v>r8|momentum_10|atr_14|true_range|chaikin_ad|obv</x:v>
      </x:c>
    </x:row>
    <x:row r="5474">
      <x:c r="A5474" s="28" t="n">
        <x:v>90</x:v>
      </x:c>
      <x:c r="B5474" s="14" t="n">
        <x:v>45388</x:v>
      </x:c>
      <x:c r="C5474" s="14" t="n">
        <x:v>45477</x:v>
      </x:c>
      <x:c r="D5474" s="14" t="n">
        <x:v>45478</x:v>
      </x:c>
      <x:c r="E5474" s="28" t="n">
        <x:v>6</x:v>
      </x:c>
      <x:c r="F5474" s="8" t="str">
        <x:v>r8|momentum_10|atr_14|true_range|chaikin_ad|obv</x:v>
      </x:c>
    </x:row>
    <x:row r="5475">
      <x:c r="A5475" s="28" t="n">
        <x:v>90</x:v>
      </x:c>
      <x:c r="B5475" s="14" t="n">
        <x:v>45389</x:v>
      </x:c>
      <x:c r="C5475" s="14" t="n">
        <x:v>45478</x:v>
      </x:c>
      <x:c r="D5475" s="14" t="n">
        <x:v>45479</x:v>
      </x:c>
      <x:c r="E5475" s="28" t="n">
        <x:v>6</x:v>
      </x:c>
      <x:c r="F5475" s="8" t="str">
        <x:v>r8|momentum_10|atr_14|true_range|chaikin_ad|obv</x:v>
      </x:c>
    </x:row>
    <x:row r="5476">
      <x:c r="A5476" s="28" t="n">
        <x:v>90</x:v>
      </x:c>
      <x:c r="B5476" s="14" t="n">
        <x:v>45390</x:v>
      </x:c>
      <x:c r="C5476" s="14" t="n">
        <x:v>45479</x:v>
      </x:c>
      <x:c r="D5476" s="14" t="n">
        <x:v>45480</x:v>
      </x:c>
      <x:c r="E5476" s="28" t="n">
        <x:v>6</x:v>
      </x:c>
      <x:c r="F5476" s="8" t="str">
        <x:v>r8|momentum_10|atr_14|true_range|chaikin_ad|obv</x:v>
      </x:c>
    </x:row>
    <x:row r="5477">
      <x:c r="A5477" s="28" t="n">
        <x:v>90</x:v>
      </x:c>
      <x:c r="B5477" s="14" t="n">
        <x:v>45391</x:v>
      </x:c>
      <x:c r="C5477" s="14" t="n">
        <x:v>45480</x:v>
      </x:c>
      <x:c r="D5477" s="14" t="n">
        <x:v>45481</x:v>
      </x:c>
      <x:c r="E5477" s="28" t="n">
        <x:v>6</x:v>
      </x:c>
      <x:c r="F5477" s="8" t="str">
        <x:v>r8|momentum_10|atr_14|true_range|chaikin_ad|obv</x:v>
      </x:c>
    </x:row>
    <x:row r="5478">
      <x:c r="A5478" s="28" t="n">
        <x:v>90</x:v>
      </x:c>
      <x:c r="B5478" s="14" t="n">
        <x:v>45392</x:v>
      </x:c>
      <x:c r="C5478" s="14" t="n">
        <x:v>45481</x:v>
      </x:c>
      <x:c r="D5478" s="14" t="n">
        <x:v>45482</x:v>
      </x:c>
      <x:c r="E5478" s="28" t="n">
        <x:v>6</x:v>
      </x:c>
      <x:c r="F5478" s="8" t="str">
        <x:v>r8|momentum_10|atr_14|true_range|chaikin_ad|obv</x:v>
      </x:c>
    </x:row>
    <x:row r="5479">
      <x:c r="A5479" s="28" t="n">
        <x:v>90</x:v>
      </x:c>
      <x:c r="B5479" s="14" t="n">
        <x:v>45393</x:v>
      </x:c>
      <x:c r="C5479" s="14" t="n">
        <x:v>45482</x:v>
      </x:c>
      <x:c r="D5479" s="14" t="n">
        <x:v>45483</x:v>
      </x:c>
      <x:c r="E5479" s="28" t="n">
        <x:v>6</x:v>
      </x:c>
      <x:c r="F5479" s="8" t="str">
        <x:v>r8|momentum_10|atr_14|true_range|chaikin_ad|obv</x:v>
      </x:c>
    </x:row>
    <x:row r="5480">
      <x:c r="A5480" s="28" t="n">
        <x:v>90</x:v>
      </x:c>
      <x:c r="B5480" s="14" t="n">
        <x:v>45394</x:v>
      </x:c>
      <x:c r="C5480" s="14" t="n">
        <x:v>45483</x:v>
      </x:c>
      <x:c r="D5480" s="14" t="n">
        <x:v>45484</x:v>
      </x:c>
      <x:c r="E5480" s="28" t="n">
        <x:v>6</x:v>
      </x:c>
      <x:c r="F5480" s="8" t="str">
        <x:v>r8|momentum_10|atr_14|true_range|chaikin_ad|obv</x:v>
      </x:c>
    </x:row>
    <x:row r="5481">
      <x:c r="A5481" s="28" t="n">
        <x:v>90</x:v>
      </x:c>
      <x:c r="B5481" s="14" t="n">
        <x:v>45395</x:v>
      </x:c>
      <x:c r="C5481" s="14" t="n">
        <x:v>45484</x:v>
      </x:c>
      <x:c r="D5481" s="14" t="n">
        <x:v>45485</x:v>
      </x:c>
      <x:c r="E5481" s="28" t="n">
        <x:v>6</x:v>
      </x:c>
      <x:c r="F5481" s="8" t="str">
        <x:v>r8|momentum_10|atr_14|true_range|chaikin_ad|obv</x:v>
      </x:c>
    </x:row>
    <x:row r="5482">
      <x:c r="A5482" s="28" t="n">
        <x:v>90</x:v>
      </x:c>
      <x:c r="B5482" s="14" t="n">
        <x:v>45396</x:v>
      </x:c>
      <x:c r="C5482" s="14" t="n">
        <x:v>45485</x:v>
      </x:c>
      <x:c r="D5482" s="14" t="n">
        <x:v>45486</x:v>
      </x:c>
      <x:c r="E5482" s="28" t="n">
        <x:v>6</x:v>
      </x:c>
      <x:c r="F5482" s="8" t="str">
        <x:v>r8|momentum_10|atr_14|true_range|chaikin_ad|obv</x:v>
      </x:c>
    </x:row>
    <x:row r="5483">
      <x:c r="A5483" s="28" t="n">
        <x:v>90</x:v>
      </x:c>
      <x:c r="B5483" s="14" t="n">
        <x:v>45397</x:v>
      </x:c>
      <x:c r="C5483" s="14" t="n">
        <x:v>45486</x:v>
      </x:c>
      <x:c r="D5483" s="14" t="n">
        <x:v>45487</x:v>
      </x:c>
      <x:c r="E5483" s="28" t="n">
        <x:v>5</x:v>
      </x:c>
      <x:c r="F5483" s="8" t="str">
        <x:v>momentum_10|atr_14|true_range|chaikin_ad|obv</x:v>
      </x:c>
    </x:row>
    <x:row r="5484">
      <x:c r="A5484" s="28" t="n">
        <x:v>90</x:v>
      </x:c>
      <x:c r="B5484" s="14" t="n">
        <x:v>45398</x:v>
      </x:c>
      <x:c r="C5484" s="14" t="n">
        <x:v>45487</x:v>
      </x:c>
      <x:c r="D5484" s="14" t="n">
        <x:v>45488</x:v>
      </x:c>
      <x:c r="E5484" s="28" t="n">
        <x:v>6</x:v>
      </x:c>
      <x:c r="F5484" s="8" t="str">
        <x:v>momentum_10|rsi_14|atr_14|true_range|chaikin_ad|obv</x:v>
      </x:c>
    </x:row>
    <x:row r="5485">
      <x:c r="A5485" s="28" t="n">
        <x:v>90</x:v>
      </x:c>
      <x:c r="B5485" s="14" t="n">
        <x:v>45399</x:v>
      </x:c>
      <x:c r="C5485" s="14" t="n">
        <x:v>45488</x:v>
      </x:c>
      <x:c r="D5485" s="14" t="n">
        <x:v>45489</x:v>
      </x:c>
      <x:c r="E5485" s="28" t="n">
        <x:v>6</x:v>
      </x:c>
      <x:c r="F5485" s="8" t="str">
        <x:v>momentum_10|rsi_14|atr_14|true_range|chaikin_ad|obv</x:v>
      </x:c>
    </x:row>
    <x:row r="5486">
      <x:c r="A5486" s="28" t="n">
        <x:v>90</x:v>
      </x:c>
      <x:c r="B5486" s="14" t="n">
        <x:v>45400</x:v>
      </x:c>
      <x:c r="C5486" s="14" t="n">
        <x:v>45489</x:v>
      </x:c>
      <x:c r="D5486" s="14" t="n">
        <x:v>45490</x:v>
      </x:c>
      <x:c r="E5486" s="28" t="n">
        <x:v>6</x:v>
      </x:c>
      <x:c r="F5486" s="8" t="str">
        <x:v>momentum_10|rsi_14|atr_14|true_range|chaikin_ad|obv</x:v>
      </x:c>
    </x:row>
    <x:row r="5487">
      <x:c r="A5487" s="28" t="n">
        <x:v>90</x:v>
      </x:c>
      <x:c r="B5487" s="14" t="n">
        <x:v>45401</x:v>
      </x:c>
      <x:c r="C5487" s="14" t="n">
        <x:v>45490</x:v>
      </x:c>
      <x:c r="D5487" s="14" t="n">
        <x:v>45491</x:v>
      </x:c>
      <x:c r="E5487" s="28" t="n">
        <x:v>6</x:v>
      </x:c>
      <x:c r="F5487" s="8" t="str">
        <x:v>momentum_10|rsi_14|atr_14|true_range|chaikin_ad|obv</x:v>
      </x:c>
    </x:row>
    <x:row r="5488">
      <x:c r="A5488" s="28" t="n">
        <x:v>90</x:v>
      </x:c>
      <x:c r="B5488" s="14" t="n">
        <x:v>45402</x:v>
      </x:c>
      <x:c r="C5488" s="14" t="n">
        <x:v>45491</x:v>
      </x:c>
      <x:c r="D5488" s="14" t="n">
        <x:v>45492</x:v>
      </x:c>
      <x:c r="E5488" s="28" t="n">
        <x:v>6</x:v>
      </x:c>
      <x:c r="F5488" s="8" t="str">
        <x:v>momentum_10|rsi_14|atr_14|true_range|chaikin_ad|obv</x:v>
      </x:c>
    </x:row>
    <x:row r="5489">
      <x:c r="A5489" s="28" t="n">
        <x:v>90</x:v>
      </x:c>
      <x:c r="B5489" s="14" t="n">
        <x:v>45403</x:v>
      </x:c>
      <x:c r="C5489" s="14" t="n">
        <x:v>45492</x:v>
      </x:c>
      <x:c r="D5489" s="14" t="n">
        <x:v>45493</x:v>
      </x:c>
      <x:c r="E5489" s="28" t="n">
        <x:v>6</x:v>
      </x:c>
      <x:c r="F5489" s="8" t="str">
        <x:v>momentum_10|rsi_14|atr_14|true_range|chaikin_ad|obv</x:v>
      </x:c>
    </x:row>
    <x:row r="5490">
      <x:c r="A5490" s="28" t="n">
        <x:v>90</x:v>
      </x:c>
      <x:c r="B5490" s="14" t="n">
        <x:v>45404</x:v>
      </x:c>
      <x:c r="C5490" s="14" t="n">
        <x:v>45493</x:v>
      </x:c>
      <x:c r="D5490" s="14" t="n">
        <x:v>45494</x:v>
      </x:c>
      <x:c r="E5490" s="28" t="n">
        <x:v>6</x:v>
      </x:c>
      <x:c r="F5490" s="8" t="str">
        <x:v>momentum_10|rsi_14|atr_14|true_range|chaikin_ad|obv</x:v>
      </x:c>
    </x:row>
    <x:row r="5491">
      <x:c r="A5491" s="28" t="n">
        <x:v>90</x:v>
      </x:c>
      <x:c r="B5491" s="14" t="n">
        <x:v>45405</x:v>
      </x:c>
      <x:c r="C5491" s="14" t="n">
        <x:v>45494</x:v>
      </x:c>
      <x:c r="D5491" s="14" t="n">
        <x:v>45495</x:v>
      </x:c>
      <x:c r="E5491" s="28" t="n">
        <x:v>6</x:v>
      </x:c>
      <x:c r="F5491" s="8" t="str">
        <x:v>momentum_10|rsi_14|atr_14|true_range|chaikin_ad|obv</x:v>
      </x:c>
    </x:row>
    <x:row r="5492">
      <x:c r="A5492" s="28" t="n">
        <x:v>90</x:v>
      </x:c>
      <x:c r="B5492" s="14" t="n">
        <x:v>45406</x:v>
      </x:c>
      <x:c r="C5492" s="14" t="n">
        <x:v>45495</x:v>
      </x:c>
      <x:c r="D5492" s="14" t="n">
        <x:v>45496</x:v>
      </x:c>
      <x:c r="E5492" s="28" t="n">
        <x:v>6</x:v>
      </x:c>
      <x:c r="F5492" s="8" t="str">
        <x:v>momentum_10|rsi_14|atr_14|true_range|chaikin_ad|obv</x:v>
      </x:c>
    </x:row>
    <x:row r="5493">
      <x:c r="A5493" s="28" t="n">
        <x:v>90</x:v>
      </x:c>
      <x:c r="B5493" s="14" t="n">
        <x:v>45407</x:v>
      </x:c>
      <x:c r="C5493" s="14" t="n">
        <x:v>45496</x:v>
      </x:c>
      <x:c r="D5493" s="14" t="n">
        <x:v>45497</x:v>
      </x:c>
      <x:c r="E5493" s="28" t="n">
        <x:v>6</x:v>
      </x:c>
      <x:c r="F5493" s="8" t="str">
        <x:v>momentum_10|rsi_14|atr_14|true_range|chaikin_ad|obv</x:v>
      </x:c>
    </x:row>
    <x:row r="5494">
      <x:c r="A5494" s="28" t="n">
        <x:v>90</x:v>
      </x:c>
      <x:c r="B5494" s="14" t="n">
        <x:v>45408</x:v>
      </x:c>
      <x:c r="C5494" s="14" t="n">
        <x:v>45497</x:v>
      </x:c>
      <x:c r="D5494" s="14" t="n">
        <x:v>45498</x:v>
      </x:c>
      <x:c r="E5494" s="28" t="n">
        <x:v>6</x:v>
      </x:c>
      <x:c r="F5494" s="8" t="str">
        <x:v>momentum_10|rsi_14|atr_14|true_range|chaikin_ad|obv</x:v>
      </x:c>
    </x:row>
    <x:row r="5495">
      <x:c r="A5495" s="28" t="n">
        <x:v>90</x:v>
      </x:c>
      <x:c r="B5495" s="14" t="n">
        <x:v>45409</x:v>
      </x:c>
      <x:c r="C5495" s="14" t="n">
        <x:v>45498</x:v>
      </x:c>
      <x:c r="D5495" s="14" t="n">
        <x:v>45499</x:v>
      </x:c>
      <x:c r="E5495" s="28" t="n">
        <x:v>6</x:v>
      </x:c>
      <x:c r="F5495" s="8" t="str">
        <x:v>momentum_10|rsi_14|atr_14|true_range|chaikin_ad|obv</x:v>
      </x:c>
    </x:row>
    <x:row r="5496">
      <x:c r="A5496" s="28" t="n">
        <x:v>90</x:v>
      </x:c>
      <x:c r="B5496" s="14" t="n">
        <x:v>45410</x:v>
      </x:c>
      <x:c r="C5496" s="14" t="n">
        <x:v>45499</x:v>
      </x:c>
      <x:c r="D5496" s="14" t="n">
        <x:v>45500</x:v>
      </x:c>
      <x:c r="E5496" s="28" t="n">
        <x:v>5</x:v>
      </x:c>
      <x:c r="F5496" s="8" t="str">
        <x:v>momentum_10|atr_14|true_range|chaikin_ad|obv</x:v>
      </x:c>
    </x:row>
    <x:row r="5497">
      <x:c r="A5497" s="28" t="n">
        <x:v>90</x:v>
      </x:c>
      <x:c r="B5497" s="14" t="n">
        <x:v>45411</x:v>
      </x:c>
      <x:c r="C5497" s="14" t="n">
        <x:v>45500</x:v>
      </x:c>
      <x:c r="D5497" s="14" t="n">
        <x:v>45501</x:v>
      </x:c>
      <x:c r="E5497" s="28" t="n">
        <x:v>5</x:v>
      </x:c>
      <x:c r="F5497" s="8" t="str">
        <x:v>momentum_10|atr_14|true_range|chaikin_ad|obv</x:v>
      </x:c>
    </x:row>
    <x:row r="5498">
      <x:c r="A5498" s="28" t="n">
        <x:v>90</x:v>
      </x:c>
      <x:c r="B5498" s="14" t="n">
        <x:v>45412</x:v>
      </x:c>
      <x:c r="C5498" s="14" t="n">
        <x:v>45501</x:v>
      </x:c>
      <x:c r="D5498" s="14" t="n">
        <x:v>45502</x:v>
      </x:c>
      <x:c r="E5498" s="28" t="n">
        <x:v>5</x:v>
      </x:c>
      <x:c r="F5498" s="8" t="str">
        <x:v>momentum_10|atr_14|true_range|chaikin_ad|obv</x:v>
      </x:c>
    </x:row>
    <x:row r="5499">
      <x:c r="A5499" s="28" t="n">
        <x:v>90</x:v>
      </x:c>
      <x:c r="B5499" s="14" t="n">
        <x:v>45413</x:v>
      </x:c>
      <x:c r="C5499" s="14" t="n">
        <x:v>45502</x:v>
      </x:c>
      <x:c r="D5499" s="14" t="n">
        <x:v>45503</x:v>
      </x:c>
      <x:c r="E5499" s="28" t="n">
        <x:v>5</x:v>
      </x:c>
      <x:c r="F5499" s="8" t="str">
        <x:v>momentum_10|atr_14|true_range|chaikin_ad|obv</x:v>
      </x:c>
    </x:row>
    <x:row r="5500">
      <x:c r="A5500" s="28" t="n">
        <x:v>90</x:v>
      </x:c>
      <x:c r="B5500" s="14" t="n">
        <x:v>45414</x:v>
      </x:c>
      <x:c r="C5500" s="14" t="n">
        <x:v>45503</x:v>
      </x:c>
      <x:c r="D5500" s="14" t="n">
        <x:v>45504</x:v>
      </x:c>
      <x:c r="E5500" s="28" t="n">
        <x:v>5</x:v>
      </x:c>
      <x:c r="F5500" s="8" t="str">
        <x:v>momentum_10|atr_14|true_range|chaikin_ad|obv</x:v>
      </x:c>
    </x:row>
    <x:row r="5501">
      <x:c r="A5501" s="28" t="n">
        <x:v>90</x:v>
      </x:c>
      <x:c r="B5501" s="14" t="n">
        <x:v>45415</x:v>
      </x:c>
      <x:c r="C5501" s="14" t="n">
        <x:v>45504</x:v>
      </x:c>
      <x:c r="D5501" s="14" t="n">
        <x:v>45505</x:v>
      </x:c>
      <x:c r="E5501" s="28" t="n">
        <x:v>5</x:v>
      </x:c>
      <x:c r="F5501" s="8" t="str">
        <x:v>momentum_10|atr_14|true_range|chaikin_ad|obv</x:v>
      </x:c>
    </x:row>
    <x:row r="5502">
      <x:c r="A5502" s="28" t="n">
        <x:v>90</x:v>
      </x:c>
      <x:c r="B5502" s="14" t="n">
        <x:v>45416</x:v>
      </x:c>
      <x:c r="C5502" s="14" t="n">
        <x:v>45505</x:v>
      </x:c>
      <x:c r="D5502" s="14" t="n">
        <x:v>45506</x:v>
      </x:c>
      <x:c r="E5502" s="28" t="n">
        <x:v>5</x:v>
      </x:c>
      <x:c r="F5502" s="8" t="str">
        <x:v>momentum_10|atr_14|true_range|chaikin_ad|obv</x:v>
      </x:c>
    </x:row>
    <x:row r="5503">
      <x:c r="A5503" s="28" t="n">
        <x:v>90</x:v>
      </x:c>
      <x:c r="B5503" s="14" t="n">
        <x:v>45417</x:v>
      </x:c>
      <x:c r="C5503" s="14" t="n">
        <x:v>45506</x:v>
      </x:c>
      <x:c r="D5503" s="14" t="n">
        <x:v>45507</x:v>
      </x:c>
      <x:c r="E5503" s="28" t="n">
        <x:v>5</x:v>
      </x:c>
      <x:c r="F5503" s="8" t="str">
        <x:v>momentum_10|atr_14|true_range|chaikin_ad|obv</x:v>
      </x:c>
    </x:row>
    <x:row r="5504">
      <x:c r="A5504" s="28" t="n">
        <x:v>90</x:v>
      </x:c>
      <x:c r="B5504" s="14" t="n">
        <x:v>45418</x:v>
      </x:c>
      <x:c r="C5504" s="14" t="n">
        <x:v>45507</x:v>
      </x:c>
      <x:c r="D5504" s="14" t="n">
        <x:v>45508</x:v>
      </x:c>
      <x:c r="E5504" s="28" t="n">
        <x:v>5</x:v>
      </x:c>
      <x:c r="F5504" s="8" t="str">
        <x:v>momentum_10|atr_14|true_range|chaikin_ad|obv</x:v>
      </x:c>
    </x:row>
    <x:row r="5505">
      <x:c r="A5505" s="28" t="n">
        <x:v>90</x:v>
      </x:c>
      <x:c r="B5505" s="14" t="n">
        <x:v>45419</x:v>
      </x:c>
      <x:c r="C5505" s="14" t="n">
        <x:v>45508</x:v>
      </x:c>
      <x:c r="D5505" s="14" t="n">
        <x:v>45509</x:v>
      </x:c>
      <x:c r="E5505" s="28" t="n">
        <x:v>5</x:v>
      </x:c>
      <x:c r="F5505" s="8" t="str">
        <x:v>momentum_10|atr_14|true_range|chaikin_ad|obv</x:v>
      </x:c>
    </x:row>
    <x:row r="5506">
      <x:c r="A5506" s="28" t="n">
        <x:v>90</x:v>
      </x:c>
      <x:c r="B5506" s="14" t="n">
        <x:v>45420</x:v>
      </x:c>
      <x:c r="C5506" s="14" t="n">
        <x:v>45509</x:v>
      </x:c>
      <x:c r="D5506" s="14" t="n">
        <x:v>45510</x:v>
      </x:c>
      <x:c r="E5506" s="28" t="n">
        <x:v>5</x:v>
      </x:c>
      <x:c r="F5506" s="8" t="str">
        <x:v>momentum_10|atr_14|true_range|chaikin_ad|obv</x:v>
      </x:c>
    </x:row>
    <x:row r="5507">
      <x:c r="A5507" s="28" t="n">
        <x:v>90</x:v>
      </x:c>
      <x:c r="B5507" s="14" t="n">
        <x:v>45421</x:v>
      </x:c>
      <x:c r="C5507" s="14" t="n">
        <x:v>45510</x:v>
      </x:c>
      <x:c r="D5507" s="14" t="n">
        <x:v>45511</x:v>
      </x:c>
      <x:c r="E5507" s="28" t="n">
        <x:v>5</x:v>
      </x:c>
      <x:c r="F5507" s="8" t="str">
        <x:v>momentum_10|atr_14|true_range|chaikin_ad|obv</x:v>
      </x:c>
    </x:row>
    <x:row r="5508">
      <x:c r="A5508" s="28" t="n">
        <x:v>90</x:v>
      </x:c>
      <x:c r="B5508" s="14" t="n">
        <x:v>45422</x:v>
      </x:c>
      <x:c r="C5508" s="14" t="n">
        <x:v>45511</x:v>
      </x:c>
      <x:c r="D5508" s="14" t="n">
        <x:v>45512</x:v>
      </x:c>
      <x:c r="E5508" s="28" t="n">
        <x:v>5</x:v>
      </x:c>
      <x:c r="F5508" s="8" t="str">
        <x:v>momentum_10|atr_14|true_range|chaikin_ad|obv</x:v>
      </x:c>
    </x:row>
    <x:row r="5509">
      <x:c r="A5509" s="28" t="n">
        <x:v>90</x:v>
      </x:c>
      <x:c r="B5509" s="14" t="n">
        <x:v>45423</x:v>
      </x:c>
      <x:c r="C5509" s="14" t="n">
        <x:v>45512</x:v>
      </x:c>
      <x:c r="D5509" s="14" t="n">
        <x:v>45513</x:v>
      </x:c>
      <x:c r="E5509" s="28" t="n">
        <x:v>5</x:v>
      </x:c>
      <x:c r="F5509" s="8" t="str">
        <x:v>momentum_10|atr_14|true_range|chaikin_ad|obv</x:v>
      </x:c>
    </x:row>
    <x:row r="5510">
      <x:c r="A5510" s="28" t="n">
        <x:v>90</x:v>
      </x:c>
      <x:c r="B5510" s="14" t="n">
        <x:v>45424</x:v>
      </x:c>
      <x:c r="C5510" s="14" t="n">
        <x:v>45513</x:v>
      </x:c>
      <x:c r="D5510" s="14" t="n">
        <x:v>45514</x:v>
      </x:c>
      <x:c r="E5510" s="28" t="n">
        <x:v>5</x:v>
      </x:c>
      <x:c r="F5510" s="8" t="str">
        <x:v>momentum_10|atr_14|true_range|chaikin_ad|obv</x:v>
      </x:c>
    </x:row>
    <x:row r="5511">
      <x:c r="A5511" s="28" t="n">
        <x:v>90</x:v>
      </x:c>
      <x:c r="B5511" s="14" t="n">
        <x:v>45425</x:v>
      </x:c>
      <x:c r="C5511" s="14" t="n">
        <x:v>45514</x:v>
      </x:c>
      <x:c r="D5511" s="14" t="n">
        <x:v>45515</x:v>
      </x:c>
      <x:c r="E5511" s="28" t="n">
        <x:v>5</x:v>
      </x:c>
      <x:c r="F5511" s="8" t="str">
        <x:v>momentum_10|atr_14|true_range|chaikin_ad|obv</x:v>
      </x:c>
    </x:row>
    <x:row r="5512">
      <x:c r="A5512" s="28" t="n">
        <x:v>90</x:v>
      </x:c>
      <x:c r="B5512" s="14" t="n">
        <x:v>45426</x:v>
      </x:c>
      <x:c r="C5512" s="14" t="n">
        <x:v>45515</x:v>
      </x:c>
      <x:c r="D5512" s="14" t="n">
        <x:v>45516</x:v>
      </x:c>
      <x:c r="E5512" s="28" t="n">
        <x:v>5</x:v>
      </x:c>
      <x:c r="F5512" s="8" t="str">
        <x:v>momentum_10|atr_14|true_range|chaikin_ad|obv</x:v>
      </x:c>
    </x:row>
    <x:row r="5513">
      <x:c r="A5513" s="28" t="n">
        <x:v>90</x:v>
      </x:c>
      <x:c r="B5513" s="14" t="n">
        <x:v>45427</x:v>
      </x:c>
      <x:c r="C5513" s="14" t="n">
        <x:v>45516</x:v>
      </x:c>
      <x:c r="D5513" s="14" t="n">
        <x:v>45517</x:v>
      </x:c>
      <x:c r="E5513" s="28" t="n">
        <x:v>5</x:v>
      </x:c>
      <x:c r="F5513" s="8" t="str">
        <x:v>momentum_10|atr_14|true_range|chaikin_ad|obv</x:v>
      </x:c>
    </x:row>
    <x:row r="5514">
      <x:c r="A5514" s="28" t="n">
        <x:v>90</x:v>
      </x:c>
      <x:c r="B5514" s="14" t="n">
        <x:v>45428</x:v>
      </x:c>
      <x:c r="C5514" s="14" t="n">
        <x:v>45517</x:v>
      </x:c>
      <x:c r="D5514" s="14" t="n">
        <x:v>45518</x:v>
      </x:c>
      <x:c r="E5514" s="28" t="n">
        <x:v>5</x:v>
      </x:c>
      <x:c r="F5514" s="8" t="str">
        <x:v>momentum_10|atr_14|true_range|chaikin_ad|obv</x:v>
      </x:c>
    </x:row>
    <x:row r="5515">
      <x:c r="A5515" s="28" t="n">
        <x:v>90</x:v>
      </x:c>
      <x:c r="B5515" s="14" t="n">
        <x:v>45429</x:v>
      </x:c>
      <x:c r="C5515" s="14" t="n">
        <x:v>45518</x:v>
      </x:c>
      <x:c r="D5515" s="14" t="n">
        <x:v>45519</x:v>
      </x:c>
      <x:c r="E5515" s="28" t="n">
        <x:v>5</x:v>
      </x:c>
      <x:c r="F5515" s="8" t="str">
        <x:v>momentum_10|atr_14|true_range|chaikin_ad|obv</x:v>
      </x:c>
    </x:row>
    <x:row r="5516">
      <x:c r="A5516" s="28" t="n">
        <x:v>90</x:v>
      </x:c>
      <x:c r="B5516" s="14" t="n">
        <x:v>45430</x:v>
      </x:c>
      <x:c r="C5516" s="14" t="n">
        <x:v>45519</x:v>
      </x:c>
      <x:c r="D5516" s="14" t="n">
        <x:v>45520</x:v>
      </x:c>
      <x:c r="E5516" s="28" t="n">
        <x:v>5</x:v>
      </x:c>
      <x:c r="F5516" s="8" t="str">
        <x:v>momentum_10|atr_14|true_range|chaikin_ad|obv</x:v>
      </x:c>
    </x:row>
    <x:row r="5517">
      <x:c r="A5517" s="28" t="n">
        <x:v>90</x:v>
      </x:c>
      <x:c r="B5517" s="14" t="n">
        <x:v>45431</x:v>
      </x:c>
      <x:c r="C5517" s="14" t="n">
        <x:v>45520</x:v>
      </x:c>
      <x:c r="D5517" s="14" t="n">
        <x:v>45521</x:v>
      </x:c>
      <x:c r="E5517" s="28" t="n">
        <x:v>5</x:v>
      </x:c>
      <x:c r="F5517" s="8" t="str">
        <x:v>momentum_10|atr_14|true_range|chaikin_ad|obv</x:v>
      </x:c>
    </x:row>
    <x:row r="5518">
      <x:c r="A5518" s="28" t="n">
        <x:v>90</x:v>
      </x:c>
      <x:c r="B5518" s="14" t="n">
        <x:v>45432</x:v>
      </x:c>
      <x:c r="C5518" s="14" t="n">
        <x:v>45521</x:v>
      </x:c>
      <x:c r="D5518" s="14" t="n">
        <x:v>45522</x:v>
      </x:c>
      <x:c r="E5518" s="28" t="n">
        <x:v>5</x:v>
      </x:c>
      <x:c r="F5518" s="8" t="str">
        <x:v>momentum_10|atr_14|true_range|chaikin_ad|obv</x:v>
      </x:c>
    </x:row>
    <x:row r="5519">
      <x:c r="A5519" s="28" t="n">
        <x:v>90</x:v>
      </x:c>
      <x:c r="B5519" s="14" t="n">
        <x:v>45433</x:v>
      </x:c>
      <x:c r="C5519" s="14" t="n">
        <x:v>45522</x:v>
      </x:c>
      <x:c r="D5519" s="14" t="n">
        <x:v>45523</x:v>
      </x:c>
      <x:c r="E5519" s="28" t="n">
        <x:v>5</x:v>
      </x:c>
      <x:c r="F5519" s="8" t="str">
        <x:v>momentum_10|atr_14|true_range|chaikin_ad|obv</x:v>
      </x:c>
    </x:row>
    <x:row r="5520">
      <x:c r="A5520" s="28" t="n">
        <x:v>90</x:v>
      </x:c>
      <x:c r="B5520" s="14" t="n">
        <x:v>45434</x:v>
      </x:c>
      <x:c r="C5520" s="14" t="n">
        <x:v>45523</x:v>
      </x:c>
      <x:c r="D5520" s="14" t="n">
        <x:v>45524</x:v>
      </x:c>
      <x:c r="E5520" s="28" t="n">
        <x:v>5</x:v>
      </x:c>
      <x:c r="F5520" s="8" t="str">
        <x:v>momentum_10|atr_14|true_range|chaikin_ad|obv</x:v>
      </x:c>
    </x:row>
    <x:row r="5521">
      <x:c r="A5521" s="28" t="n">
        <x:v>90</x:v>
      </x:c>
      <x:c r="B5521" s="14" t="n">
        <x:v>45435</x:v>
      </x:c>
      <x:c r="C5521" s="14" t="n">
        <x:v>45524</x:v>
      </x:c>
      <x:c r="D5521" s="14" t="n">
        <x:v>45525</x:v>
      </x:c>
      <x:c r="E5521" s="28" t="n">
        <x:v>5</x:v>
      </x:c>
      <x:c r="F5521" s="8" t="str">
        <x:v>momentum_10|atr_14|true_range|chaikin_ad|obv</x:v>
      </x:c>
    </x:row>
    <x:row r="5522">
      <x:c r="A5522" s="28" t="n">
        <x:v>90</x:v>
      </x:c>
      <x:c r="B5522" s="14" t="n">
        <x:v>45436</x:v>
      </x:c>
      <x:c r="C5522" s="14" t="n">
        <x:v>45525</x:v>
      </x:c>
      <x:c r="D5522" s="14" t="n">
        <x:v>45526</x:v>
      </x:c>
      <x:c r="E5522" s="28" t="n">
        <x:v>5</x:v>
      </x:c>
      <x:c r="F5522" s="8" t="str">
        <x:v>momentum_10|atr_14|true_range|chaikin_ad|obv</x:v>
      </x:c>
    </x:row>
    <x:row r="5523">
      <x:c r="A5523" s="28" t="n">
        <x:v>90</x:v>
      </x:c>
      <x:c r="B5523" s="14" t="n">
        <x:v>45437</x:v>
      </x:c>
      <x:c r="C5523" s="14" t="n">
        <x:v>45526</x:v>
      </x:c>
      <x:c r="D5523" s="14" t="n">
        <x:v>45527</x:v>
      </x:c>
      <x:c r="E5523" s="28" t="n">
        <x:v>6</x:v>
      </x:c>
      <x:c r="F5523" s="8" t="str">
        <x:v>momentum_10|rsi_14|atr_14|true_range|chaikin_ad|obv</x:v>
      </x:c>
    </x:row>
    <x:row r="5524">
      <x:c r="A5524" s="28" t="n">
        <x:v>90</x:v>
      </x:c>
      <x:c r="B5524" s="14" t="n">
        <x:v>45438</x:v>
      </x:c>
      <x:c r="C5524" s="14" t="n">
        <x:v>45527</x:v>
      </x:c>
      <x:c r="D5524" s="14" t="n">
        <x:v>45528</x:v>
      </x:c>
      <x:c r="E5524" s="28" t="n">
        <x:v>6</x:v>
      </x:c>
      <x:c r="F5524" s="8" t="str">
        <x:v>momentum_10|rsi_14|atr_14|true_range|chaikin_ad|obv</x:v>
      </x:c>
    </x:row>
    <x:row r="5525">
      <x:c r="A5525" s="28" t="n">
        <x:v>90</x:v>
      </x:c>
      <x:c r="B5525" s="14" t="n">
        <x:v>45439</x:v>
      </x:c>
      <x:c r="C5525" s="14" t="n">
        <x:v>45528</x:v>
      </x:c>
      <x:c r="D5525" s="14" t="n">
        <x:v>45529</x:v>
      </x:c>
      <x:c r="E5525" s="28" t="n">
        <x:v>6</x:v>
      </x:c>
      <x:c r="F5525" s="8" t="str">
        <x:v>momentum_10|rsi_14|atr_14|true_range|chaikin_ad|obv</x:v>
      </x:c>
    </x:row>
    <x:row r="5526">
      <x:c r="A5526" s="28" t="n">
        <x:v>90</x:v>
      </x:c>
      <x:c r="B5526" s="14" t="n">
        <x:v>45440</x:v>
      </x:c>
      <x:c r="C5526" s="14" t="n">
        <x:v>45529</x:v>
      </x:c>
      <x:c r="D5526" s="14" t="n">
        <x:v>45530</x:v>
      </x:c>
      <x:c r="E5526" s="28" t="n">
        <x:v>6</x:v>
      </x:c>
      <x:c r="F5526" s="8" t="str">
        <x:v>momentum_10|rsi_14|atr_14|true_range|chaikin_ad|obv</x:v>
      </x:c>
    </x:row>
    <x:row r="5527">
      <x:c r="A5527" s="28" t="n">
        <x:v>90</x:v>
      </x:c>
      <x:c r="B5527" s="14" t="n">
        <x:v>45441</x:v>
      </x:c>
      <x:c r="C5527" s="14" t="n">
        <x:v>45530</x:v>
      </x:c>
      <x:c r="D5527" s="14" t="n">
        <x:v>45531</x:v>
      </x:c>
      <x:c r="E5527" s="28" t="n">
        <x:v>6</x:v>
      </x:c>
      <x:c r="F5527" s="8" t="str">
        <x:v>momentum_10|rsi_14|atr_14|true_range|chaikin_ad|obv</x:v>
      </x:c>
    </x:row>
    <x:row r="5528">
      <x:c r="A5528" s="28" t="n">
        <x:v>90</x:v>
      </x:c>
      <x:c r="B5528" s="14" t="n">
        <x:v>45442</x:v>
      </x:c>
      <x:c r="C5528" s="14" t="n">
        <x:v>45531</x:v>
      </x:c>
      <x:c r="D5528" s="14" t="n">
        <x:v>45532</x:v>
      </x:c>
      <x:c r="E5528" s="28" t="n">
        <x:v>6</x:v>
      </x:c>
      <x:c r="F5528" s="8" t="str">
        <x:v>momentum_10|rsi_14|atr_14|true_range|chaikin_ad|obv</x:v>
      </x:c>
    </x:row>
    <x:row r="5529">
      <x:c r="A5529" s="28" t="n">
        <x:v>90</x:v>
      </x:c>
      <x:c r="B5529" s="14" t="n">
        <x:v>45443</x:v>
      </x:c>
      <x:c r="C5529" s="14" t="n">
        <x:v>45532</x:v>
      </x:c>
      <x:c r="D5529" s="14" t="n">
        <x:v>45533</x:v>
      </x:c>
      <x:c r="E5529" s="28" t="n">
        <x:v>6</x:v>
      </x:c>
      <x:c r="F5529" s="8" t="str">
        <x:v>momentum_10|rsi_14|atr_14|true_range|chaikin_ad|obv</x:v>
      </x:c>
    </x:row>
    <x:row r="5530">
      <x:c r="A5530" s="28" t="n">
        <x:v>90</x:v>
      </x:c>
      <x:c r="B5530" s="14" t="n">
        <x:v>45444</x:v>
      </x:c>
      <x:c r="C5530" s="14" t="n">
        <x:v>45533</x:v>
      </x:c>
      <x:c r="D5530" s="14" t="n">
        <x:v>45534</x:v>
      </x:c>
      <x:c r="E5530" s="28" t="n">
        <x:v>6</x:v>
      </x:c>
      <x:c r="F5530" s="8" t="str">
        <x:v>momentum_10|rsi_14|atr_14|true_range|chaikin_ad|obv</x:v>
      </x:c>
    </x:row>
    <x:row r="5531">
      <x:c r="A5531" s="28" t="n">
        <x:v>90</x:v>
      </x:c>
      <x:c r="B5531" s="14" t="n">
        <x:v>45445</x:v>
      </x:c>
      <x:c r="C5531" s="14" t="n">
        <x:v>45534</x:v>
      </x:c>
      <x:c r="D5531" s="14" t="n">
        <x:v>45535</x:v>
      </x:c>
      <x:c r="E5531" s="28" t="n">
        <x:v>6</x:v>
      </x:c>
      <x:c r="F5531" s="8" t="str">
        <x:v>momentum_10|rsi_14|atr_14|true_range|chaikin_ad|obv</x:v>
      </x:c>
    </x:row>
    <x:row r="5532">
      <x:c r="A5532" s="28" t="n">
        <x:v>90</x:v>
      </x:c>
      <x:c r="B5532" s="14" t="n">
        <x:v>45446</x:v>
      </x:c>
      <x:c r="C5532" s="14" t="n">
        <x:v>45535</x:v>
      </x:c>
      <x:c r="D5532" s="14" t="n">
        <x:v>45536</x:v>
      </x:c>
      <x:c r="E5532" s="28" t="n">
        <x:v>6</x:v>
      </x:c>
      <x:c r="F5532" s="8" t="str">
        <x:v>momentum_10|rsi_14|atr_14|true_range|chaikin_ad|obv</x:v>
      </x:c>
    </x:row>
    <x:row r="5533">
      <x:c r="A5533" s="28" t="n">
        <x:v>90</x:v>
      </x:c>
      <x:c r="B5533" s="14" t="n">
        <x:v>45447</x:v>
      </x:c>
      <x:c r="C5533" s="14" t="n">
        <x:v>45536</x:v>
      </x:c>
      <x:c r="D5533" s="14" t="n">
        <x:v>45537</x:v>
      </x:c>
      <x:c r="E5533" s="28" t="n">
        <x:v>6</x:v>
      </x:c>
      <x:c r="F5533" s="8" t="str">
        <x:v>momentum_10|rsi_14|atr_14|true_range|chaikin_ad|obv</x:v>
      </x:c>
    </x:row>
    <x:row r="5534">
      <x:c r="A5534" s="28" t="n">
        <x:v>90</x:v>
      </x:c>
      <x:c r="B5534" s="14" t="n">
        <x:v>45448</x:v>
      </x:c>
      <x:c r="C5534" s="14" t="n">
        <x:v>45537</x:v>
      </x:c>
      <x:c r="D5534" s="14" t="n">
        <x:v>45538</x:v>
      </x:c>
      <x:c r="E5534" s="28" t="n">
        <x:v>6</x:v>
      </x:c>
      <x:c r="F5534" s="8" t="str">
        <x:v>momentum_10|rsi_14|atr_14|true_range|chaikin_ad|obv</x:v>
      </x:c>
    </x:row>
    <x:row r="5535">
      <x:c r="A5535" s="28" t="n">
        <x:v>90</x:v>
      </x:c>
      <x:c r="B5535" s="14" t="n">
        <x:v>45449</x:v>
      </x:c>
      <x:c r="C5535" s="14" t="n">
        <x:v>45538</x:v>
      </x:c>
      <x:c r="D5535" s="14" t="n">
        <x:v>45539</x:v>
      </x:c>
      <x:c r="E5535" s="28" t="n">
        <x:v>6</x:v>
      </x:c>
      <x:c r="F5535" s="8" t="str">
        <x:v>momentum_10|rsi_14|atr_14|true_range|chaikin_ad|obv</x:v>
      </x:c>
    </x:row>
    <x:row r="5536">
      <x:c r="A5536" s="28" t="n">
        <x:v>90</x:v>
      </x:c>
      <x:c r="B5536" s="14" t="n">
        <x:v>45450</x:v>
      </x:c>
      <x:c r="C5536" s="14" t="n">
        <x:v>45539</x:v>
      </x:c>
      <x:c r="D5536" s="14" t="n">
        <x:v>45540</x:v>
      </x:c>
      <x:c r="E5536" s="28" t="n">
        <x:v>6</x:v>
      </x:c>
      <x:c r="F5536" s="8" t="str">
        <x:v>momentum_10|rsi_14|atr_14|true_range|chaikin_ad|obv</x:v>
      </x:c>
    </x:row>
    <x:row r="5537">
      <x:c r="A5537" s="28" t="n">
        <x:v>90</x:v>
      </x:c>
      <x:c r="B5537" s="14" t="n">
        <x:v>45451</x:v>
      </x:c>
      <x:c r="C5537" s="14" t="n">
        <x:v>45540</x:v>
      </x:c>
      <x:c r="D5537" s="14" t="n">
        <x:v>45541</x:v>
      </x:c>
      <x:c r="E5537" s="28" t="n">
        <x:v>6</x:v>
      </x:c>
      <x:c r="F5537" s="8" t="str">
        <x:v>momentum_10|rsi_14|atr_14|true_range|chaikin_ad|obv</x:v>
      </x:c>
    </x:row>
    <x:row r="5538">
      <x:c r="A5538" s="28" t="n">
        <x:v>90</x:v>
      </x:c>
      <x:c r="B5538" s="14" t="n">
        <x:v>45452</x:v>
      </x:c>
      <x:c r="C5538" s="14" t="n">
        <x:v>45541</x:v>
      </x:c>
      <x:c r="D5538" s="14" t="n">
        <x:v>45542</x:v>
      </x:c>
      <x:c r="E5538" s="28" t="n">
        <x:v>6</x:v>
      </x:c>
      <x:c r="F5538" s="8" t="str">
        <x:v>momentum_10|rsi_14|atr_14|true_range|chaikin_ad|obv</x:v>
      </x:c>
    </x:row>
    <x:row r="5539">
      <x:c r="A5539" s="28" t="n">
        <x:v>90</x:v>
      </x:c>
      <x:c r="B5539" s="14" t="n">
        <x:v>45453</x:v>
      </x:c>
      <x:c r="C5539" s="14" t="n">
        <x:v>45542</x:v>
      </x:c>
      <x:c r="D5539" s="14" t="n">
        <x:v>45543</x:v>
      </x:c>
      <x:c r="E5539" s="28" t="n">
        <x:v>6</x:v>
      </x:c>
      <x:c r="F5539" s="8" t="str">
        <x:v>momentum_10|rsi_14|atr_14|true_range|chaikin_ad|obv</x:v>
      </x:c>
    </x:row>
    <x:row r="5540">
      <x:c r="A5540" s="28" t="n">
        <x:v>90</x:v>
      </x:c>
      <x:c r="B5540" s="14" t="n">
        <x:v>45454</x:v>
      </x:c>
      <x:c r="C5540" s="14" t="n">
        <x:v>45543</x:v>
      </x:c>
      <x:c r="D5540" s="14" t="n">
        <x:v>45544</x:v>
      </x:c>
      <x:c r="E5540" s="28" t="n">
        <x:v>6</x:v>
      </x:c>
      <x:c r="F5540" s="8" t="str">
        <x:v>momentum_10|rsi_14|atr_14|true_range|chaikin_ad|obv</x:v>
      </x:c>
    </x:row>
    <x:row r="5541">
      <x:c r="A5541" s="28" t="n">
        <x:v>90</x:v>
      </x:c>
      <x:c r="B5541" s="14" t="n">
        <x:v>45455</x:v>
      </x:c>
      <x:c r="C5541" s="14" t="n">
        <x:v>45544</x:v>
      </x:c>
      <x:c r="D5541" s="14" t="n">
        <x:v>45545</x:v>
      </x:c>
      <x:c r="E5541" s="28" t="n">
        <x:v>6</x:v>
      </x:c>
      <x:c r="F5541" s="8" t="str">
        <x:v>momentum_10|rsi_14|atr_14|true_range|chaikin_ad|obv</x:v>
      </x:c>
    </x:row>
    <x:row r="5542">
      <x:c r="A5542" s="28" t="n">
        <x:v>90</x:v>
      </x:c>
      <x:c r="B5542" s="14" t="n">
        <x:v>45456</x:v>
      </x:c>
      <x:c r="C5542" s="14" t="n">
        <x:v>45545</x:v>
      </x:c>
      <x:c r="D5542" s="14" t="n">
        <x:v>45546</x:v>
      </x:c>
      <x:c r="E5542" s="28" t="n">
        <x:v>6</x:v>
      </x:c>
      <x:c r="F5542" s="8" t="str">
        <x:v>momentum_10|rsi_14|atr_14|true_range|chaikin_ad|obv</x:v>
      </x:c>
    </x:row>
    <x:row r="5543">
      <x:c r="A5543" s="28" t="n">
        <x:v>90</x:v>
      </x:c>
      <x:c r="B5543" s="14" t="n">
        <x:v>45457</x:v>
      </x:c>
      <x:c r="C5543" s="14" t="n">
        <x:v>45546</x:v>
      </x:c>
      <x:c r="D5543" s="14" t="n">
        <x:v>45547</x:v>
      </x:c>
      <x:c r="E5543" s="28" t="n">
        <x:v>6</x:v>
      </x:c>
      <x:c r="F5543" s="8" t="str">
        <x:v>momentum_10|rsi_14|atr_14|true_range|chaikin_ad|obv</x:v>
      </x:c>
    </x:row>
    <x:row r="5544">
      <x:c r="A5544" s="28" t="n">
        <x:v>90</x:v>
      </x:c>
      <x:c r="B5544" s="14" t="n">
        <x:v>45458</x:v>
      </x:c>
      <x:c r="C5544" s="14" t="n">
        <x:v>45547</x:v>
      </x:c>
      <x:c r="D5544" s="14" t="n">
        <x:v>45548</x:v>
      </x:c>
      <x:c r="E5544" s="28" t="n">
        <x:v>6</x:v>
      </x:c>
      <x:c r="F5544" s="8" t="str">
        <x:v>momentum_10|rsi_14|atr_14|true_range|chaikin_ad|obv</x:v>
      </x:c>
    </x:row>
    <x:row r="5545">
      <x:c r="A5545" s="28" t="n">
        <x:v>90</x:v>
      </x:c>
      <x:c r="B5545" s="14" t="n">
        <x:v>45459</x:v>
      </x:c>
      <x:c r="C5545" s="14" t="n">
        <x:v>45548</x:v>
      </x:c>
      <x:c r="D5545" s="14" t="n">
        <x:v>45549</x:v>
      </x:c>
      <x:c r="E5545" s="28" t="n">
        <x:v>6</x:v>
      </x:c>
      <x:c r="F5545" s="8" t="str">
        <x:v>momentum_10|rsi_14|atr_14|true_range|chaikin_ad|obv</x:v>
      </x:c>
    </x:row>
    <x:row r="5546">
      <x:c r="A5546" s="28" t="n">
        <x:v>90</x:v>
      </x:c>
      <x:c r="B5546" s="14" t="n">
        <x:v>45460</x:v>
      </x:c>
      <x:c r="C5546" s="14" t="n">
        <x:v>45549</x:v>
      </x:c>
      <x:c r="D5546" s="14" t="n">
        <x:v>45550</x:v>
      </x:c>
      <x:c r="E5546" s="28" t="n">
        <x:v>6</x:v>
      </x:c>
      <x:c r="F5546" s="8" t="str">
        <x:v>momentum_10|rsi_14|atr_14|true_range|chaikin_ad|obv</x:v>
      </x:c>
    </x:row>
    <x:row r="5547">
      <x:c r="A5547" s="28" t="n">
        <x:v>90</x:v>
      </x:c>
      <x:c r="B5547" s="14" t="n">
        <x:v>45461</x:v>
      </x:c>
      <x:c r="C5547" s="14" t="n">
        <x:v>45550</x:v>
      </x:c>
      <x:c r="D5547" s="14" t="n">
        <x:v>45551</x:v>
      </x:c>
      <x:c r="E5547" s="28" t="n">
        <x:v>6</x:v>
      </x:c>
      <x:c r="F5547" s="8" t="str">
        <x:v>momentum_10|rsi_14|atr_14|true_range|chaikin_ad|obv</x:v>
      </x:c>
    </x:row>
    <x:row r="5548">
      <x:c r="A5548" s="28" t="n">
        <x:v>90</x:v>
      </x:c>
      <x:c r="B5548" s="14" t="n">
        <x:v>45462</x:v>
      </x:c>
      <x:c r="C5548" s="14" t="n">
        <x:v>45551</x:v>
      </x:c>
      <x:c r="D5548" s="14" t="n">
        <x:v>45552</x:v>
      </x:c>
      <x:c r="E5548" s="28" t="n">
        <x:v>6</x:v>
      </x:c>
      <x:c r="F5548" s="8" t="str">
        <x:v>momentum_10|rsi_14|atr_14|true_range|chaikin_ad|obv</x:v>
      </x:c>
    </x:row>
    <x:row r="5549">
      <x:c r="A5549" s="28" t="n">
        <x:v>90</x:v>
      </x:c>
      <x:c r="B5549" s="14" t="n">
        <x:v>45463</x:v>
      </x:c>
      <x:c r="C5549" s="14" t="n">
        <x:v>45552</x:v>
      </x:c>
      <x:c r="D5549" s="14" t="n">
        <x:v>45553</x:v>
      </x:c>
      <x:c r="E5549" s="28" t="n">
        <x:v>6</x:v>
      </x:c>
      <x:c r="F5549" s="8" t="str">
        <x:v>momentum_10|rsi_14|atr_14|true_range|chaikin_ad|obv</x:v>
      </x:c>
    </x:row>
    <x:row r="5550">
      <x:c r="A5550" s="28" t="n">
        <x:v>90</x:v>
      </x:c>
      <x:c r="B5550" s="14" t="n">
        <x:v>45464</x:v>
      </x:c>
      <x:c r="C5550" s="14" t="n">
        <x:v>45553</x:v>
      </x:c>
      <x:c r="D5550" s="14" t="n">
        <x:v>45554</x:v>
      </x:c>
      <x:c r="E5550" s="28" t="n">
        <x:v>6</x:v>
      </x:c>
      <x:c r="F5550" s="8" t="str">
        <x:v>momentum_10|rsi_14|atr_14|true_range|chaikin_ad|obv</x:v>
      </x:c>
    </x:row>
    <x:row r="5551">
      <x:c r="A5551" s="28" t="n">
        <x:v>90</x:v>
      </x:c>
      <x:c r="B5551" s="14" t="n">
        <x:v>45465</x:v>
      </x:c>
      <x:c r="C5551" s="14" t="n">
        <x:v>45554</x:v>
      </x:c>
      <x:c r="D5551" s="14" t="n">
        <x:v>45555</x:v>
      </x:c>
      <x:c r="E5551" s="28" t="n">
        <x:v>6</x:v>
      </x:c>
      <x:c r="F5551" s="8" t="str">
        <x:v>momentum_10|rsi_14|atr_14|true_range|chaikin_ad|obv</x:v>
      </x:c>
    </x:row>
    <x:row r="5552">
      <x:c r="A5552" s="28" t="n">
        <x:v>90</x:v>
      </x:c>
      <x:c r="B5552" s="14" t="n">
        <x:v>45466</x:v>
      </x:c>
      <x:c r="C5552" s="14" t="n">
        <x:v>45555</x:v>
      </x:c>
      <x:c r="D5552" s="14" t="n">
        <x:v>45556</x:v>
      </x:c>
      <x:c r="E5552" s="28" t="n">
        <x:v>6</x:v>
      </x:c>
      <x:c r="F5552" s="8" t="str">
        <x:v>momentum_10|rsi_14|atr_14|true_range|chaikin_ad|obv</x:v>
      </x:c>
    </x:row>
    <x:row r="5553">
      <x:c r="A5553" s="28" t="n">
        <x:v>90</x:v>
      </x:c>
      <x:c r="B5553" s="14" t="n">
        <x:v>45467</x:v>
      </x:c>
      <x:c r="C5553" s="14" t="n">
        <x:v>45556</x:v>
      </x:c>
      <x:c r="D5553" s="14" t="n">
        <x:v>45557</x:v>
      </x:c>
      <x:c r="E5553" s="28" t="n">
        <x:v>6</x:v>
      </x:c>
      <x:c r="F5553" s="8" t="str">
        <x:v>momentum_10|rsi_14|atr_14|true_range|chaikin_ad|obv</x:v>
      </x:c>
    </x:row>
    <x:row r="5554">
      <x:c r="A5554" s="28" t="n">
        <x:v>90</x:v>
      </x:c>
      <x:c r="B5554" s="14" t="n">
        <x:v>45468</x:v>
      </x:c>
      <x:c r="C5554" s="14" t="n">
        <x:v>45557</x:v>
      </x:c>
      <x:c r="D5554" s="14" t="n">
        <x:v>45558</x:v>
      </x:c>
      <x:c r="E5554" s="28" t="n">
        <x:v>6</x:v>
      </x:c>
      <x:c r="F5554" s="8" t="str">
        <x:v>momentum_10|rsi_14|atr_14|true_range|chaikin_ad|obv</x:v>
      </x:c>
    </x:row>
    <x:row r="5555">
      <x:c r="A5555" s="28" t="n">
        <x:v>90</x:v>
      </x:c>
      <x:c r="B5555" s="14" t="n">
        <x:v>45469</x:v>
      </x:c>
      <x:c r="C5555" s="14" t="n">
        <x:v>45558</x:v>
      </x:c>
      <x:c r="D5555" s="14" t="n">
        <x:v>45559</x:v>
      </x:c>
      <x:c r="E5555" s="28" t="n">
        <x:v>6</x:v>
      </x:c>
      <x:c r="F5555" s="8" t="str">
        <x:v>momentum_10|rsi_14|atr_14|true_range|chaikin_ad|obv</x:v>
      </x:c>
    </x:row>
    <x:row r="5556">
      <x:c r="A5556" s="28" t="n">
        <x:v>90</x:v>
      </x:c>
      <x:c r="B5556" s="14" t="n">
        <x:v>45470</x:v>
      </x:c>
      <x:c r="C5556" s="14" t="n">
        <x:v>45559</x:v>
      </x:c>
      <x:c r="D5556" s="14" t="n">
        <x:v>45560</x:v>
      </x:c>
      <x:c r="E5556" s="28" t="n">
        <x:v>5</x:v>
      </x:c>
      <x:c r="F5556" s="8" t="str">
        <x:v>momentum_10|atr_14|true_range|chaikin_ad|obv</x:v>
      </x:c>
    </x:row>
    <x:row r="5557">
      <x:c r="A5557" s="28" t="n">
        <x:v>90</x:v>
      </x:c>
      <x:c r="B5557" s="14" t="n">
        <x:v>45471</x:v>
      </x:c>
      <x:c r="C5557" s="14" t="n">
        <x:v>45560</x:v>
      </x:c>
      <x:c r="D5557" s="14" t="n">
        <x:v>45561</x:v>
      </x:c>
      <x:c r="E5557" s="28" t="n">
        <x:v>5</x:v>
      </x:c>
      <x:c r="F5557" s="8" t="str">
        <x:v>momentum_10|atr_14|true_range|chaikin_ad|obv</x:v>
      </x:c>
    </x:row>
    <x:row r="5558">
      <x:c r="A5558" s="28" t="n">
        <x:v>90</x:v>
      </x:c>
      <x:c r="B5558" s="14" t="n">
        <x:v>45472</x:v>
      </x:c>
      <x:c r="C5558" s="14" t="n">
        <x:v>45561</x:v>
      </x:c>
      <x:c r="D5558" s="14" t="n">
        <x:v>45562</x:v>
      </x:c>
      <x:c r="E5558" s="28" t="n">
        <x:v>5</x:v>
      </x:c>
      <x:c r="F5558" s="8" t="str">
        <x:v>momentum_10|atr_14|true_range|chaikin_ad|obv</x:v>
      </x:c>
    </x:row>
    <x:row r="5559">
      <x:c r="A5559" s="28" t="n">
        <x:v>90</x:v>
      </x:c>
      <x:c r="B5559" s="14" t="n">
        <x:v>45473</x:v>
      </x:c>
      <x:c r="C5559" s="14" t="n">
        <x:v>45562</x:v>
      </x:c>
      <x:c r="D5559" s="14" t="n">
        <x:v>45563</x:v>
      </x:c>
      <x:c r="E5559" s="28" t="n">
        <x:v>5</x:v>
      </x:c>
      <x:c r="F5559" s="8" t="str">
        <x:v>momentum_10|atr_14|true_range|chaikin_ad|obv</x:v>
      </x:c>
    </x:row>
    <x:row r="5560">
      <x:c r="A5560" s="28" t="n">
        <x:v>90</x:v>
      </x:c>
      <x:c r="B5560" s="14" t="n">
        <x:v>45474</x:v>
      </x:c>
      <x:c r="C5560" s="14" t="n">
        <x:v>45563</x:v>
      </x:c>
      <x:c r="D5560" s="14" t="n">
        <x:v>45564</x:v>
      </x:c>
      <x:c r="E5560" s="28" t="n">
        <x:v>5</x:v>
      </x:c>
      <x:c r="F5560" s="8" t="str">
        <x:v>momentum_10|atr_14|true_range|chaikin_ad|obv</x:v>
      </x:c>
    </x:row>
    <x:row r="5561">
      <x:c r="A5561" s="28" t="n">
        <x:v>90</x:v>
      </x:c>
      <x:c r="B5561" s="14" t="n">
        <x:v>45475</x:v>
      </x:c>
      <x:c r="C5561" s="14" t="n">
        <x:v>45564</x:v>
      </x:c>
      <x:c r="D5561" s="14" t="n">
        <x:v>45565</x:v>
      </x:c>
      <x:c r="E5561" s="28" t="n">
        <x:v>4</x:v>
      </x:c>
      <x:c r="F5561" s="8" t="str">
        <x:v>momentum_10|true_range|chaikin_ad|obv</x:v>
      </x:c>
    </x:row>
    <x:row r="5562">
      <x:c r="A5562" s="28" t="n">
        <x:v>90</x:v>
      </x:c>
      <x:c r="B5562" s="14" t="n">
        <x:v>45476</x:v>
      </x:c>
      <x:c r="C5562" s="14" t="n">
        <x:v>45565</x:v>
      </x:c>
      <x:c r="D5562" s="14" t="n">
        <x:v>45566</x:v>
      </x:c>
      <x:c r="E5562" s="28" t="n">
        <x:v>4</x:v>
      </x:c>
      <x:c r="F5562" s="8" t="str">
        <x:v>momentum_10|true_range|chaikin_ad|obv</x:v>
      </x:c>
    </x:row>
    <x:row r="5563">
      <x:c r="A5563" s="28" t="n">
        <x:v>90</x:v>
      </x:c>
      <x:c r="B5563" s="14" t="n">
        <x:v>45477</x:v>
      </x:c>
      <x:c r="C5563" s="14" t="n">
        <x:v>45566</x:v>
      </x:c>
      <x:c r="D5563" s="14" t="n">
        <x:v>45567</x:v>
      </x:c>
      <x:c r="E5563" s="28" t="n">
        <x:v>4</x:v>
      </x:c>
      <x:c r="F5563" s="8" t="str">
        <x:v>momentum_10|true_range|chaikin_ad|obv</x:v>
      </x:c>
    </x:row>
    <x:row r="5564">
      <x:c r="A5564" s="28" t="n">
        <x:v>90</x:v>
      </x:c>
      <x:c r="B5564" s="14" t="n">
        <x:v>45478</x:v>
      </x:c>
      <x:c r="C5564" s="14" t="n">
        <x:v>45567</x:v>
      </x:c>
      <x:c r="D5564" s="14" t="n">
        <x:v>45568</x:v>
      </x:c>
      <x:c r="E5564" s="28" t="n">
        <x:v>4</x:v>
      </x:c>
      <x:c r="F5564" s="8" t="str">
        <x:v>momentum_10|true_range|chaikin_ad|obv</x:v>
      </x:c>
    </x:row>
    <x:row r="5565">
      <x:c r="A5565" s="28" t="n">
        <x:v>90</x:v>
      </x:c>
      <x:c r="B5565" s="14" t="n">
        <x:v>45479</x:v>
      </x:c>
      <x:c r="C5565" s="14" t="n">
        <x:v>45568</x:v>
      </x:c>
      <x:c r="D5565" s="14" t="n">
        <x:v>45569</x:v>
      </x:c>
      <x:c r="E5565" s="28" t="n">
        <x:v>4</x:v>
      </x:c>
      <x:c r="F5565" s="8" t="str">
        <x:v>momentum_10|true_range|chaikin_ad|obv</x:v>
      </x:c>
    </x:row>
    <x:row r="5566">
      <x:c r="A5566" s="28" t="n">
        <x:v>90</x:v>
      </x:c>
      <x:c r="B5566" s="14" t="n">
        <x:v>45480</x:v>
      </x:c>
      <x:c r="C5566" s="14" t="n">
        <x:v>45569</x:v>
      </x:c>
      <x:c r="D5566" s="14" t="n">
        <x:v>45570</x:v>
      </x:c>
      <x:c r="E5566" s="28" t="n">
        <x:v>4</x:v>
      </x:c>
      <x:c r="F5566" s="8" t="str">
        <x:v>momentum_10|true_range|chaikin_ad|obv</x:v>
      </x:c>
    </x:row>
    <x:row r="5567">
      <x:c r="A5567" s="28" t="n">
        <x:v>90</x:v>
      </x:c>
      <x:c r="B5567" s="14" t="n">
        <x:v>45481</x:v>
      </x:c>
      <x:c r="C5567" s="14" t="n">
        <x:v>45570</x:v>
      </x:c>
      <x:c r="D5567" s="14" t="n">
        <x:v>45571</x:v>
      </x:c>
      <x:c r="E5567" s="28" t="n">
        <x:v>4</x:v>
      </x:c>
      <x:c r="F5567" s="8" t="str">
        <x:v>momentum_10|true_range|chaikin_ad|obv</x:v>
      </x:c>
    </x:row>
    <x:row r="5568">
      <x:c r="A5568" s="28" t="n">
        <x:v>90</x:v>
      </x:c>
      <x:c r="B5568" s="14" t="n">
        <x:v>45482</x:v>
      </x:c>
      <x:c r="C5568" s="14" t="n">
        <x:v>45571</x:v>
      </x:c>
      <x:c r="D5568" s="14" t="n">
        <x:v>45572</x:v>
      </x:c>
      <x:c r="E5568" s="28" t="n">
        <x:v>4</x:v>
      </x:c>
      <x:c r="F5568" s="8" t="str">
        <x:v>momentum_10|true_range|chaikin_ad|obv</x:v>
      </x:c>
    </x:row>
    <x:row r="5569">
      <x:c r="A5569" s="28" t="n">
        <x:v>90</x:v>
      </x:c>
      <x:c r="B5569" s="14" t="n">
        <x:v>45483</x:v>
      </x:c>
      <x:c r="C5569" s="14" t="n">
        <x:v>45572</x:v>
      </x:c>
      <x:c r="D5569" s="14" t="n">
        <x:v>45573</x:v>
      </x:c>
      <x:c r="E5569" s="28" t="n">
        <x:v>5</x:v>
      </x:c>
      <x:c r="F5569" s="8" t="str">
        <x:v>momentum_10|rsi_14|true_range|chaikin_ad|obv</x:v>
      </x:c>
    </x:row>
    <x:row r="5570">
      <x:c r="A5570" s="28" t="n">
        <x:v>90</x:v>
      </x:c>
      <x:c r="B5570" s="14" t="n">
        <x:v>45484</x:v>
      </x:c>
      <x:c r="C5570" s="14" t="n">
        <x:v>45573</x:v>
      </x:c>
      <x:c r="D5570" s="14" t="n">
        <x:v>45574</x:v>
      </x:c>
      <x:c r="E5570" s="28" t="n">
        <x:v>5</x:v>
      </x:c>
      <x:c r="F5570" s="8" t="str">
        <x:v>momentum_10|rsi_14|true_range|chaikin_ad|obv</x:v>
      </x:c>
    </x:row>
    <x:row r="5571">
      <x:c r="A5571" s="28" t="n">
        <x:v>90</x:v>
      </x:c>
      <x:c r="B5571" s="14" t="n">
        <x:v>45485</x:v>
      </x:c>
      <x:c r="C5571" s="14" t="n">
        <x:v>45574</x:v>
      </x:c>
      <x:c r="D5571" s="14" t="n">
        <x:v>45575</x:v>
      </x:c>
      <x:c r="E5571" s="28" t="n">
        <x:v>5</x:v>
      </x:c>
      <x:c r="F5571" s="8" t="str">
        <x:v>momentum_10|rsi_14|true_range|chaikin_ad|obv</x:v>
      </x:c>
    </x:row>
    <x:row r="5572">
      <x:c r="A5572" s="28" t="n">
        <x:v>90</x:v>
      </x:c>
      <x:c r="B5572" s="14" t="n">
        <x:v>45486</x:v>
      </x:c>
      <x:c r="C5572" s="14" t="n">
        <x:v>45575</x:v>
      </x:c>
      <x:c r="D5572" s="14" t="n">
        <x:v>45576</x:v>
      </x:c>
      <x:c r="E5572" s="28" t="n">
        <x:v>4</x:v>
      </x:c>
      <x:c r="F5572" s="8" t="str">
        <x:v>momentum_10|rsi_14|true_range|chaikin_ad</x:v>
      </x:c>
    </x:row>
    <x:row r="5573">
      <x:c r="A5573" s="28" t="n">
        <x:v>90</x:v>
      </x:c>
      <x:c r="B5573" s="14" t="n">
        <x:v>45487</x:v>
      </x:c>
      <x:c r="C5573" s="14" t="n">
        <x:v>45576</x:v>
      </x:c>
      <x:c r="D5573" s="14" t="n">
        <x:v>45577</x:v>
      </x:c>
      <x:c r="E5573" s="28" t="n">
        <x:v>4</x:v>
      </x:c>
      <x:c r="F5573" s="8" t="str">
        <x:v>momentum_10|rsi_14|true_range|chaikin_ad</x:v>
      </x:c>
    </x:row>
    <x:row r="5574">
      <x:c r="A5574" s="28" t="n">
        <x:v>90</x:v>
      </x:c>
      <x:c r="B5574" s="14" t="n">
        <x:v>45488</x:v>
      </x:c>
      <x:c r="C5574" s="14" t="n">
        <x:v>45577</x:v>
      </x:c>
      <x:c r="D5574" s="14" t="n">
        <x:v>45578</x:v>
      </x:c>
      <x:c r="E5574" s="28" t="n">
        <x:v>3</x:v>
      </x:c>
      <x:c r="F5574" s="8" t="str">
        <x:v>momentum_10|true_range|chaikin_ad</x:v>
      </x:c>
    </x:row>
    <x:row r="5575">
      <x:c r="A5575" s="28" t="n">
        <x:v>90</x:v>
      </x:c>
      <x:c r="B5575" s="14" t="n">
        <x:v>45489</x:v>
      </x:c>
      <x:c r="C5575" s="14" t="n">
        <x:v>45578</x:v>
      </x:c>
      <x:c r="D5575" s="14" t="n">
        <x:v>45579</x:v>
      </x:c>
      <x:c r="E5575" s="28" t="n">
        <x:v>3</x:v>
      </x:c>
      <x:c r="F5575" s="8" t="str">
        <x:v>momentum_10|true_range|chaikin_ad</x:v>
      </x:c>
    </x:row>
    <x:row r="5576">
      <x:c r="A5576" s="28" t="n">
        <x:v>90</x:v>
      </x:c>
      <x:c r="B5576" s="14" t="n">
        <x:v>45490</x:v>
      </x:c>
      <x:c r="C5576" s="14" t="n">
        <x:v>45579</x:v>
      </x:c>
      <x:c r="D5576" s="14" t="n">
        <x:v>45580</x:v>
      </x:c>
      <x:c r="E5576" s="28" t="n">
        <x:v>3</x:v>
      </x:c>
      <x:c r="F5576" s="8" t="str">
        <x:v>momentum_10|true_range|chaikin_ad</x:v>
      </x:c>
    </x:row>
    <x:row r="5577">
      <x:c r="A5577" s="28" t="n">
        <x:v>90</x:v>
      </x:c>
      <x:c r="B5577" s="14" t="n">
        <x:v>45491</x:v>
      </x:c>
      <x:c r="C5577" s="14" t="n">
        <x:v>45580</x:v>
      </x:c>
      <x:c r="D5577" s="14" t="n">
        <x:v>45581</x:v>
      </x:c>
      <x:c r="E5577" s="28" t="n">
        <x:v>3</x:v>
      </x:c>
      <x:c r="F5577" s="8" t="str">
        <x:v>momentum_10|true_range|chaikin_ad</x:v>
      </x:c>
    </x:row>
    <x:row r="5578">
      <x:c r="A5578" s="28" t="n">
        <x:v>90</x:v>
      </x:c>
      <x:c r="B5578" s="14" t="n">
        <x:v>45492</x:v>
      </x:c>
      <x:c r="C5578" s="14" t="n">
        <x:v>45581</x:v>
      </x:c>
      <x:c r="D5578" s="14" t="n">
        <x:v>45582</x:v>
      </x:c>
      <x:c r="E5578" s="28" t="n">
        <x:v>3</x:v>
      </x:c>
      <x:c r="F5578" s="8" t="str">
        <x:v>momentum_10|true_range|chaikin_ad</x:v>
      </x:c>
    </x:row>
    <x:row r="5579">
      <x:c r="A5579" s="28" t="n">
        <x:v>90</x:v>
      </x:c>
      <x:c r="B5579" s="14" t="n">
        <x:v>45493</x:v>
      </x:c>
      <x:c r="C5579" s="14" t="n">
        <x:v>45582</x:v>
      </x:c>
      <x:c r="D5579" s="14" t="n">
        <x:v>45583</x:v>
      </x:c>
      <x:c r="E5579" s="28" t="n">
        <x:v>3</x:v>
      </x:c>
      <x:c r="F5579" s="8" t="str">
        <x:v>momentum_10|true_range|chaikin_ad</x:v>
      </x:c>
    </x:row>
    <x:row r="5580">
      <x:c r="A5580" s="28" t="n">
        <x:v>90</x:v>
      </x:c>
      <x:c r="B5580" s="14" t="n">
        <x:v>45494</x:v>
      </x:c>
      <x:c r="C5580" s="14" t="n">
        <x:v>45583</x:v>
      </x:c>
      <x:c r="D5580" s="14" t="n">
        <x:v>45584</x:v>
      </x:c>
      <x:c r="E5580" s="28" t="n">
        <x:v>3</x:v>
      </x:c>
      <x:c r="F5580" s="8" t="str">
        <x:v>momentum_10|true_range|chaikin_ad</x:v>
      </x:c>
    </x:row>
    <x:row r="5581">
      <x:c r="A5581" s="28" t="n">
        <x:v>90</x:v>
      </x:c>
      <x:c r="B5581" s="14" t="n">
        <x:v>45495</x:v>
      </x:c>
      <x:c r="C5581" s="14" t="n">
        <x:v>45584</x:v>
      </x:c>
      <x:c r="D5581" s="14" t="n">
        <x:v>45585</x:v>
      </x:c>
      <x:c r="E5581" s="28" t="n">
        <x:v>4</x:v>
      </x:c>
      <x:c r="F5581" s="8" t="str">
        <x:v>momentum_10|true_range|chaikin_ad|obv</x:v>
      </x:c>
    </x:row>
    <x:row r="5582">
      <x:c r="A5582" s="28" t="n">
        <x:v>90</x:v>
      </x:c>
      <x:c r="B5582" s="14" t="n">
        <x:v>45496</x:v>
      </x:c>
      <x:c r="C5582" s="14" t="n">
        <x:v>45585</x:v>
      </x:c>
      <x:c r="D5582" s="14" t="n">
        <x:v>45586</x:v>
      </x:c>
      <x:c r="E5582" s="28" t="n">
        <x:v>4</x:v>
      </x:c>
      <x:c r="F5582" s="8" t="str">
        <x:v>momentum_10|true_range|chaikin_ad|obv</x:v>
      </x:c>
    </x:row>
    <x:row r="5583">
      <x:c r="A5583" s="28" t="n">
        <x:v>90</x:v>
      </x:c>
      <x:c r="B5583" s="14" t="n">
        <x:v>45497</x:v>
      </x:c>
      <x:c r="C5583" s="14" t="n">
        <x:v>45586</x:v>
      </x:c>
      <x:c r="D5583" s="14" t="n">
        <x:v>45587</x:v>
      </x:c>
      <x:c r="E5583" s="28" t="n">
        <x:v>4</x:v>
      </x:c>
      <x:c r="F5583" s="8" t="str">
        <x:v>momentum_10|true_range|chaikin_ad|obv</x:v>
      </x:c>
    </x:row>
    <x:row r="5584">
      <x:c r="A5584" s="28" t="n">
        <x:v>90</x:v>
      </x:c>
      <x:c r="B5584" s="14" t="n">
        <x:v>45498</x:v>
      </x:c>
      <x:c r="C5584" s="14" t="n">
        <x:v>45587</x:v>
      </x:c>
      <x:c r="D5584" s="14" t="n">
        <x:v>45588</x:v>
      </x:c>
      <x:c r="E5584" s="28" t="n">
        <x:v>4</x:v>
      </x:c>
      <x:c r="F5584" s="8" t="str">
        <x:v>momentum_10|true_range|chaikin_ad|obv</x:v>
      </x:c>
    </x:row>
    <x:row r="5585">
      <x:c r="A5585" s="28" t="n">
        <x:v>90</x:v>
      </x:c>
      <x:c r="B5585" s="14" t="n">
        <x:v>45499</x:v>
      </x:c>
      <x:c r="C5585" s="14" t="n">
        <x:v>45588</x:v>
      </x:c>
      <x:c r="D5585" s="14" t="n">
        <x:v>45589</x:v>
      </x:c>
      <x:c r="E5585" s="28" t="n">
        <x:v>4</x:v>
      </x:c>
      <x:c r="F5585" s="8" t="str">
        <x:v>momentum_10|true_range|chaikin_ad|obv</x:v>
      </x:c>
    </x:row>
    <x:row r="5586">
      <x:c r="A5586" s="28" t="n">
        <x:v>90</x:v>
      </x:c>
      <x:c r="B5586" s="14" t="n">
        <x:v>45500</x:v>
      </x:c>
      <x:c r="C5586" s="14" t="n">
        <x:v>45589</x:v>
      </x:c>
      <x:c r="D5586" s="14" t="n">
        <x:v>45590</x:v>
      </x:c>
      <x:c r="E5586" s="28" t="n">
        <x:v>4</x:v>
      </x:c>
      <x:c r="F5586" s="8" t="str">
        <x:v>momentum_10|true_range|chaikin_ad|obv</x:v>
      </x:c>
    </x:row>
    <x:row r="5587">
      <x:c r="A5587" s="28" t="n">
        <x:v>90</x:v>
      </x:c>
      <x:c r="B5587" s="14" t="n">
        <x:v>45501</x:v>
      </x:c>
      <x:c r="C5587" s="14" t="n">
        <x:v>45590</x:v>
      </x:c>
      <x:c r="D5587" s="14" t="n">
        <x:v>45591</x:v>
      </x:c>
      <x:c r="E5587" s="28" t="n">
        <x:v>4</x:v>
      </x:c>
      <x:c r="F5587" s="8" t="str">
        <x:v>momentum_10|true_range|chaikin_ad|obv</x:v>
      </x:c>
    </x:row>
    <x:row r="5588">
      <x:c r="A5588" s="28" t="n">
        <x:v>90</x:v>
      </x:c>
      <x:c r="B5588" s="14" t="n">
        <x:v>45502</x:v>
      </x:c>
      <x:c r="C5588" s="14" t="n">
        <x:v>45591</x:v>
      </x:c>
      <x:c r="D5588" s="14" t="n">
        <x:v>45592</x:v>
      </x:c>
      <x:c r="E5588" s="28" t="n">
        <x:v>5</x:v>
      </x:c>
      <x:c r="F5588" s="8" t="str">
        <x:v>momentum_10|rsi_14|true_range|chaikin_ad|obv</x:v>
      </x:c>
    </x:row>
    <x:row r="5589">
      <x:c r="A5589" s="28" t="n">
        <x:v>90</x:v>
      </x:c>
      <x:c r="B5589" s="14" t="n">
        <x:v>45503</x:v>
      </x:c>
      <x:c r="C5589" s="14" t="n">
        <x:v>45592</x:v>
      </x:c>
      <x:c r="D5589" s="14" t="n">
        <x:v>45593</x:v>
      </x:c>
      <x:c r="E5589" s="28" t="n">
        <x:v>5</x:v>
      </x:c>
      <x:c r="F5589" s="8" t="str">
        <x:v>momentum_10|rsi_14|true_range|chaikin_ad|obv</x:v>
      </x:c>
    </x:row>
    <x:row r="5590">
      <x:c r="A5590" s="28" t="n">
        <x:v>90</x:v>
      </x:c>
      <x:c r="B5590" s="14" t="n">
        <x:v>45504</x:v>
      </x:c>
      <x:c r="C5590" s="14" t="n">
        <x:v>45593</x:v>
      </x:c>
      <x:c r="D5590" s="14" t="n">
        <x:v>45594</x:v>
      </x:c>
      <x:c r="E5590" s="28" t="n">
        <x:v>5</x:v>
      </x:c>
      <x:c r="F5590" s="8" t="str">
        <x:v>momentum_10|rsi_14|true_range|chaikin_ad|obv</x:v>
      </x:c>
    </x:row>
    <x:row r="5591">
      <x:c r="A5591" s="28" t="n">
        <x:v>90</x:v>
      </x:c>
      <x:c r="B5591" s="14" t="n">
        <x:v>45505</x:v>
      </x:c>
      <x:c r="C5591" s="14" t="n">
        <x:v>45594</x:v>
      </x:c>
      <x:c r="D5591" s="14" t="n">
        <x:v>45595</x:v>
      </x:c>
      <x:c r="E5591" s="28" t="n">
        <x:v>5</x:v>
      </x:c>
      <x:c r="F5591" s="8" t="str">
        <x:v>momentum_10|rsi_14|true_range|chaikin_ad|obv</x:v>
      </x:c>
    </x:row>
    <x:row r="5592">
      <x:c r="A5592" s="28" t="n">
        <x:v>90</x:v>
      </x:c>
      <x:c r="B5592" s="14" t="n">
        <x:v>45506</x:v>
      </x:c>
      <x:c r="C5592" s="14" t="n">
        <x:v>45595</x:v>
      </x:c>
      <x:c r="D5592" s="14" t="n">
        <x:v>45596</x:v>
      </x:c>
      <x:c r="E5592" s="28" t="n">
        <x:v>5</x:v>
      </x:c>
      <x:c r="F5592" s="8" t="str">
        <x:v>momentum_10|rsi_14|true_range|chaikin_ad|obv</x:v>
      </x:c>
    </x:row>
    <x:row r="5593">
      <x:c r="A5593" s="28" t="n">
        <x:v>90</x:v>
      </x:c>
      <x:c r="B5593" s="14" t="n">
        <x:v>45507</x:v>
      </x:c>
      <x:c r="C5593" s="14" t="n">
        <x:v>45596</x:v>
      </x:c>
      <x:c r="D5593" s="14" t="n">
        <x:v>45597</x:v>
      </x:c>
      <x:c r="E5593" s="28" t="n">
        <x:v>5</x:v>
      </x:c>
      <x:c r="F5593" s="8" t="str">
        <x:v>momentum_10|rsi_14|true_range|chaikin_ad|obv</x:v>
      </x:c>
    </x:row>
    <x:row r="5594">
      <x:c r="A5594" s="28" t="n">
        <x:v>90</x:v>
      </x:c>
      <x:c r="B5594" s="14" t="n">
        <x:v>45508</x:v>
      </x:c>
      <x:c r="C5594" s="14" t="n">
        <x:v>45597</x:v>
      </x:c>
      <x:c r="D5594" s="14" t="n">
        <x:v>45598</x:v>
      </x:c>
      <x:c r="E5594" s="28" t="n">
        <x:v>5</x:v>
      </x:c>
      <x:c r="F5594" s="8" t="str">
        <x:v>momentum_10|rsi_14|true_range|chaikin_ad|obv</x:v>
      </x:c>
    </x:row>
    <x:row r="5595">
      <x:c r="A5595" s="28" t="n">
        <x:v>90</x:v>
      </x:c>
      <x:c r="B5595" s="14" t="n">
        <x:v>45509</x:v>
      </x:c>
      <x:c r="C5595" s="14" t="n">
        <x:v>45598</x:v>
      </x:c>
      <x:c r="D5595" s="14" t="n">
        <x:v>45599</x:v>
      </x:c>
      <x:c r="E5595" s="28" t="n">
        <x:v>5</x:v>
      </x:c>
      <x:c r="F5595" s="8" t="str">
        <x:v>momentum_10|rsi_14|true_range|chaikin_ad|obv</x:v>
      </x:c>
    </x:row>
    <x:row r="5596">
      <x:c r="A5596" s="28" t="n">
        <x:v>90</x:v>
      </x:c>
      <x:c r="B5596" s="14" t="n">
        <x:v>45510</x:v>
      </x:c>
      <x:c r="C5596" s="14" t="n">
        <x:v>45599</x:v>
      </x:c>
      <x:c r="D5596" s="14" t="n">
        <x:v>45600</x:v>
      </x:c>
      <x:c r="E5596" s="28" t="n">
        <x:v>5</x:v>
      </x:c>
      <x:c r="F5596" s="8" t="str">
        <x:v>momentum_10|rsi_14|true_range|chaikin_ad|obv</x:v>
      </x:c>
    </x:row>
    <x:row r="5597">
      <x:c r="A5597" s="28" t="n">
        <x:v>90</x:v>
      </x:c>
      <x:c r="B5597" s="14" t="n">
        <x:v>45511</x:v>
      </x:c>
      <x:c r="C5597" s="14" t="n">
        <x:v>45600</x:v>
      </x:c>
      <x:c r="D5597" s="14" t="n">
        <x:v>45601</x:v>
      </x:c>
      <x:c r="E5597" s="28" t="n">
        <x:v>5</x:v>
      </x:c>
      <x:c r="F5597" s="8" t="str">
        <x:v>momentum_10|rsi_14|true_range|chaikin_ad|obv</x:v>
      </x:c>
    </x:row>
    <x:row r="5598">
      <x:c r="A5598" s="28" t="n">
        <x:v>90</x:v>
      </x:c>
      <x:c r="B5598" s="14" t="n">
        <x:v>45512</x:v>
      </x:c>
      <x:c r="C5598" s="14" t="n">
        <x:v>45601</x:v>
      </x:c>
      <x:c r="D5598" s="14" t="n">
        <x:v>45602</x:v>
      </x:c>
      <x:c r="E5598" s="28" t="n">
        <x:v>5</x:v>
      </x:c>
      <x:c r="F5598" s="8" t="str">
        <x:v>momentum_10|rsi_14|true_range|chaikin_ad|obv</x:v>
      </x:c>
    </x:row>
    <x:row r="5599">
      <x:c r="A5599" s="28" t="n">
        <x:v>90</x:v>
      </x:c>
      <x:c r="B5599" s="14" t="n">
        <x:v>45513</x:v>
      </x:c>
      <x:c r="C5599" s="14" t="n">
        <x:v>45602</x:v>
      </x:c>
      <x:c r="D5599" s="14" t="n">
        <x:v>45603</x:v>
      </x:c>
      <x:c r="E5599" s="28" t="n">
        <x:v>5</x:v>
      </x:c>
      <x:c r="F5599" s="8" t="str">
        <x:v>momentum_10|rsi_14|true_range|chaikin_ad|obv</x:v>
      </x:c>
    </x:row>
    <x:row r="5600">
      <x:c r="A5600" s="28" t="n">
        <x:v>90</x:v>
      </x:c>
      <x:c r="B5600" s="14" t="n">
        <x:v>45514</x:v>
      </x:c>
      <x:c r="C5600" s="14" t="n">
        <x:v>45603</x:v>
      </x:c>
      <x:c r="D5600" s="14" t="n">
        <x:v>45604</x:v>
      </x:c>
      <x:c r="E5600" s="28" t="n">
        <x:v>5</x:v>
      </x:c>
      <x:c r="F5600" s="8" t="str">
        <x:v>momentum_10|rsi_14|true_range|chaikin_ad|obv</x:v>
      </x:c>
    </x:row>
    <x:row r="5601">
      <x:c r="A5601" s="28" t="n">
        <x:v>90</x:v>
      </x:c>
      <x:c r="B5601" s="14" t="n">
        <x:v>45515</x:v>
      </x:c>
      <x:c r="C5601" s="14" t="n">
        <x:v>45604</x:v>
      </x:c>
      <x:c r="D5601" s="14" t="n">
        <x:v>45605</x:v>
      </x:c>
      <x:c r="E5601" s="28" t="n">
        <x:v>5</x:v>
      </x:c>
      <x:c r="F5601" s="8" t="str">
        <x:v>momentum_10|rsi_14|true_range|chaikin_ad|obv</x:v>
      </x:c>
    </x:row>
    <x:row r="5602">
      <x:c r="A5602" s="28" t="n">
        <x:v>90</x:v>
      </x:c>
      <x:c r="B5602" s="14" t="n">
        <x:v>45516</x:v>
      </x:c>
      <x:c r="C5602" s="14" t="n">
        <x:v>45605</x:v>
      </x:c>
      <x:c r="D5602" s="14" t="n">
        <x:v>45606</x:v>
      </x:c>
      <x:c r="E5602" s="28" t="n">
        <x:v>4</x:v>
      </x:c>
      <x:c r="F5602" s="8" t="str">
        <x:v>momentum_10|true_range|chaikin_ad|obv</x:v>
      </x:c>
    </x:row>
    <x:row r="5603">
      <x:c r="A5603" s="28" t="n">
        <x:v>90</x:v>
      </x:c>
      <x:c r="B5603" s="14" t="n">
        <x:v>45517</x:v>
      </x:c>
      <x:c r="C5603" s="14" t="n">
        <x:v>45606</x:v>
      </x:c>
      <x:c r="D5603" s="14" t="n">
        <x:v>45607</x:v>
      </x:c>
      <x:c r="E5603" s="28" t="n">
        <x:v>4</x:v>
      </x:c>
      <x:c r="F5603" s="8" t="str">
        <x:v>momentum_10|true_range|chaikin_ad|obv</x:v>
      </x:c>
    </x:row>
    <x:row r="5604">
      <x:c r="A5604" s="28" t="n">
        <x:v>90</x:v>
      </x:c>
      <x:c r="B5604" s="14" t="n">
        <x:v>45518</x:v>
      </x:c>
      <x:c r="C5604" s="14" t="n">
        <x:v>45607</x:v>
      </x:c>
      <x:c r="D5604" s="14" t="n">
        <x:v>45608</x:v>
      </x:c>
      <x:c r="E5604" s="28" t="n">
        <x:v>5</x:v>
      </x:c>
      <x:c r="F5604" s="8" t="str">
        <x:v>momentum_10|rsi_14|true_range|chaikin_ad|obv</x:v>
      </x:c>
    </x:row>
    <x:row r="5605">
      <x:c r="A5605" s="28" t="n">
        <x:v>90</x:v>
      </x:c>
      <x:c r="B5605" s="14" t="n">
        <x:v>45519</x:v>
      </x:c>
      <x:c r="C5605" s="14" t="n">
        <x:v>45608</x:v>
      </x:c>
      <x:c r="D5605" s="14" t="n">
        <x:v>45609</x:v>
      </x:c>
      <x:c r="E5605" s="28" t="n">
        <x:v>5</x:v>
      </x:c>
      <x:c r="F5605" s="8" t="str">
        <x:v>momentum_10|rsi_14|true_range|chaikin_ad|obv</x:v>
      </x:c>
    </x:row>
    <x:row r="5606">
      <x:c r="A5606" s="28" t="n">
        <x:v>90</x:v>
      </x:c>
      <x:c r="B5606" s="14" t="n">
        <x:v>45520</x:v>
      </x:c>
      <x:c r="C5606" s="14" t="n">
        <x:v>45609</x:v>
      </x:c>
      <x:c r="D5606" s="14" t="n">
        <x:v>45610</x:v>
      </x:c>
      <x:c r="E5606" s="28" t="n">
        <x:v>5</x:v>
      </x:c>
      <x:c r="F5606" s="8" t="str">
        <x:v>momentum_10|rsi_14|true_range|chaikin_ad|obv</x:v>
      </x:c>
    </x:row>
    <x:row r="5607">
      <x:c r="A5607" s="28" t="n">
        <x:v>90</x:v>
      </x:c>
      <x:c r="B5607" s="14" t="n">
        <x:v>45521</x:v>
      </x:c>
      <x:c r="C5607" s="14" t="n">
        <x:v>45610</x:v>
      </x:c>
      <x:c r="D5607" s="14" t="n">
        <x:v>45611</x:v>
      </x:c>
      <x:c r="E5607" s="28" t="n">
        <x:v>5</x:v>
      </x:c>
      <x:c r="F5607" s="8" t="str">
        <x:v>momentum_10|rsi_14|true_range|chaikin_ad|obv</x:v>
      </x:c>
    </x:row>
    <x:row r="5608">
      <x:c r="A5608" s="28" t="n">
        <x:v>90</x:v>
      </x:c>
      <x:c r="B5608" s="14" t="n">
        <x:v>45522</x:v>
      </x:c>
      <x:c r="C5608" s="14" t="n">
        <x:v>45611</x:v>
      </x:c>
      <x:c r="D5608" s="14" t="n">
        <x:v>45612</x:v>
      </x:c>
      <x:c r="E5608" s="28" t="n">
        <x:v>5</x:v>
      </x:c>
      <x:c r="F5608" s="8" t="str">
        <x:v>momentum_10|rsi_14|true_range|chaikin_ad|obv</x:v>
      </x:c>
    </x:row>
    <x:row r="5609">
      <x:c r="A5609" s="28" t="n">
        <x:v>90</x:v>
      </x:c>
      <x:c r="B5609" s="14" t="n">
        <x:v>45523</x:v>
      </x:c>
      <x:c r="C5609" s="14" t="n">
        <x:v>45612</x:v>
      </x:c>
      <x:c r="D5609" s="14" t="n">
        <x:v>45613</x:v>
      </x:c>
      <x:c r="E5609" s="28" t="n">
        <x:v>5</x:v>
      </x:c>
      <x:c r="F5609" s="8" t="str">
        <x:v>momentum_10|rsi_14|true_range|chaikin_ad|obv</x:v>
      </x:c>
    </x:row>
    <x:row r="5610">
      <x:c r="A5610" s="28" t="n">
        <x:v>90</x:v>
      </x:c>
      <x:c r="B5610" s="14" t="n">
        <x:v>45524</x:v>
      </x:c>
      <x:c r="C5610" s="14" t="n">
        <x:v>45613</x:v>
      </x:c>
      <x:c r="D5610" s="14" t="n">
        <x:v>45614</x:v>
      </x:c>
      <x:c r="E5610" s="28" t="n">
        <x:v>6</x:v>
      </x:c>
      <x:c r="F5610" s="8" t="str">
        <x:v>momentum_10|rsi_14|atr_14|true_range|chaikin_ad|obv</x:v>
      </x:c>
    </x:row>
    <x:row r="5611">
      <x:c r="A5611" s="28" t="n">
        <x:v>90</x:v>
      </x:c>
      <x:c r="B5611" s="14" t="n">
        <x:v>45525</x:v>
      </x:c>
      <x:c r="C5611" s="14" t="n">
        <x:v>45614</x:v>
      </x:c>
      <x:c r="D5611" s="14" t="n">
        <x:v>45615</x:v>
      </x:c>
      <x:c r="E5611" s="28" t="n">
        <x:v>6</x:v>
      </x:c>
      <x:c r="F5611" s="8" t="str">
        <x:v>momentum_10|rsi_14|atr_14|true_range|chaikin_ad|obv</x:v>
      </x:c>
    </x:row>
    <x:row r="5612">
      <x:c r="A5612" s="28" t="n">
        <x:v>90</x:v>
      </x:c>
      <x:c r="B5612" s="14" t="n">
        <x:v>45526</x:v>
      </x:c>
      <x:c r="C5612" s="14" t="n">
        <x:v>45615</x:v>
      </x:c>
      <x:c r="D5612" s="14" t="n">
        <x:v>45616</x:v>
      </x:c>
      <x:c r="E5612" s="28" t="n">
        <x:v>6</x:v>
      </x:c>
      <x:c r="F5612" s="8" t="str">
        <x:v>momentum_10|rsi_14|atr_14|true_range|chaikin_ad|obv</x:v>
      </x:c>
    </x:row>
    <x:row r="5613">
      <x:c r="A5613" s="28" t="n">
        <x:v>90</x:v>
      </x:c>
      <x:c r="B5613" s="14" t="n">
        <x:v>45527</x:v>
      </x:c>
      <x:c r="C5613" s="14" t="n">
        <x:v>45616</x:v>
      </x:c>
      <x:c r="D5613" s="14" t="n">
        <x:v>45617</x:v>
      </x:c>
      <x:c r="E5613" s="28" t="n">
        <x:v>6</x:v>
      </x:c>
      <x:c r="F5613" s="8" t="str">
        <x:v>momentum_10|rsi_14|atr_14|true_range|chaikin_ad|obv</x:v>
      </x:c>
    </x:row>
    <x:row r="5614">
      <x:c r="A5614" s="28" t="n">
        <x:v>90</x:v>
      </x:c>
      <x:c r="B5614" s="14" t="n">
        <x:v>45528</x:v>
      </x:c>
      <x:c r="C5614" s="14" t="n">
        <x:v>45617</x:v>
      </x:c>
      <x:c r="D5614" s="14" t="n">
        <x:v>45618</x:v>
      </x:c>
      <x:c r="E5614" s="28" t="n">
        <x:v>6</x:v>
      </x:c>
      <x:c r="F5614" s="8" t="str">
        <x:v>momentum_10|rsi_14|atr_14|true_range|chaikin_ad|obv</x:v>
      </x:c>
    </x:row>
    <x:row r="5615">
      <x:c r="A5615" s="28" t="n">
        <x:v>90</x:v>
      </x:c>
      <x:c r="B5615" s="14" t="n">
        <x:v>45529</x:v>
      </x:c>
      <x:c r="C5615" s="14" t="n">
        <x:v>45618</x:v>
      </x:c>
      <x:c r="D5615" s="14" t="n">
        <x:v>45619</x:v>
      </x:c>
      <x:c r="E5615" s="28" t="n">
        <x:v>6</x:v>
      </x:c>
      <x:c r="F5615" s="8" t="str">
        <x:v>momentum_10|rsi_14|atr_14|true_range|chaikin_ad|obv</x:v>
      </x:c>
    </x:row>
    <x:row r="5616">
      <x:c r="A5616" s="28" t="n">
        <x:v>90</x:v>
      </x:c>
      <x:c r="B5616" s="14" t="n">
        <x:v>45530</x:v>
      </x:c>
      <x:c r="C5616" s="14" t="n">
        <x:v>45619</x:v>
      </x:c>
      <x:c r="D5616" s="14" t="n">
        <x:v>45620</x:v>
      </x:c>
      <x:c r="E5616" s="28" t="n">
        <x:v>6</x:v>
      </x:c>
      <x:c r="F5616" s="8" t="str">
        <x:v>momentum_10|rsi_14|atr_14|true_range|chaikin_ad|obv</x:v>
      </x:c>
    </x:row>
    <x:row r="5617">
      <x:c r="A5617" s="28" t="n">
        <x:v>90</x:v>
      </x:c>
      <x:c r="B5617" s="14" t="n">
        <x:v>45531</x:v>
      </x:c>
      <x:c r="C5617" s="14" t="n">
        <x:v>45620</x:v>
      </x:c>
      <x:c r="D5617" s="14" t="n">
        <x:v>45621</x:v>
      </x:c>
      <x:c r="E5617" s="28" t="n">
        <x:v>6</x:v>
      </x:c>
      <x:c r="F5617" s="8" t="str">
        <x:v>momentum_10|rsi_14|atr_14|true_range|chaikin_ad|obv</x:v>
      </x:c>
    </x:row>
    <x:row r="5618">
      <x:c r="A5618" s="28" t="n">
        <x:v>90</x:v>
      </x:c>
      <x:c r="B5618" s="14" t="n">
        <x:v>45532</x:v>
      </x:c>
      <x:c r="C5618" s="14" t="n">
        <x:v>45621</x:v>
      </x:c>
      <x:c r="D5618" s="14" t="n">
        <x:v>45622</x:v>
      </x:c>
      <x:c r="E5618" s="28" t="n">
        <x:v>6</x:v>
      </x:c>
      <x:c r="F5618" s="8" t="str">
        <x:v>momentum_10|rsi_14|atr_14|true_range|chaikin_ad|obv</x:v>
      </x:c>
    </x:row>
    <x:row r="5619">
      <x:c r="A5619" s="28" t="n">
        <x:v>90</x:v>
      </x:c>
      <x:c r="B5619" s="14" t="n">
        <x:v>45533</x:v>
      </x:c>
      <x:c r="C5619" s="14" t="n">
        <x:v>45622</x:v>
      </x:c>
      <x:c r="D5619" s="14" t="n">
        <x:v>45623</x:v>
      </x:c>
      <x:c r="E5619" s="28" t="n">
        <x:v>6</x:v>
      </x:c>
      <x:c r="F5619" s="8" t="str">
        <x:v>momentum_10|rsi_14|atr_14|true_range|chaikin_ad|obv</x:v>
      </x:c>
    </x:row>
    <x:row r="5620">
      <x:c r="A5620" s="28" t="n">
        <x:v>90</x:v>
      </x:c>
      <x:c r="B5620" s="14" t="n">
        <x:v>45534</x:v>
      </x:c>
      <x:c r="C5620" s="14" t="n">
        <x:v>45623</x:v>
      </x:c>
      <x:c r="D5620" s="14" t="n">
        <x:v>45624</x:v>
      </x:c>
      <x:c r="E5620" s="28" t="n">
        <x:v>5</x:v>
      </x:c>
      <x:c r="F5620" s="8" t="str">
        <x:v>momentum_10|atr_14|true_range|chaikin_ad|obv</x:v>
      </x:c>
    </x:row>
    <x:row r="5621">
      <x:c r="A5621" s="28" t="n">
        <x:v>90</x:v>
      </x:c>
      <x:c r="B5621" s="14" t="n">
        <x:v>45535</x:v>
      </x:c>
      <x:c r="C5621" s="14" t="n">
        <x:v>45624</x:v>
      </x:c>
      <x:c r="D5621" s="14" t="n">
        <x:v>45625</x:v>
      </x:c>
      <x:c r="E5621" s="28" t="n">
        <x:v>5</x:v>
      </x:c>
      <x:c r="F5621" s="8" t="str">
        <x:v>momentum_10|atr_14|true_range|chaikin_ad|obv</x:v>
      </x:c>
    </x:row>
    <x:row r="5622">
      <x:c r="A5622" s="28" t="n">
        <x:v>90</x:v>
      </x:c>
      <x:c r="B5622" s="14" t="n">
        <x:v>45536</x:v>
      </x:c>
      <x:c r="C5622" s="14" t="n">
        <x:v>45625</x:v>
      </x:c>
      <x:c r="D5622" s="14" t="n">
        <x:v>45626</x:v>
      </x:c>
      <x:c r="E5622" s="28" t="n">
        <x:v>5</x:v>
      </x:c>
      <x:c r="F5622" s="8" t="str">
        <x:v>momentum_10|atr_14|true_range|chaikin_ad|obv</x:v>
      </x:c>
    </x:row>
    <x:row r="5623">
      <x:c r="A5623" s="28" t="n">
        <x:v>90</x:v>
      </x:c>
      <x:c r="B5623" s="14" t="n">
        <x:v>45537</x:v>
      </x:c>
      <x:c r="C5623" s="14" t="n">
        <x:v>45626</x:v>
      </x:c>
      <x:c r="D5623" s="14" t="n">
        <x:v>45627</x:v>
      </x:c>
      <x:c r="E5623" s="28" t="n">
        <x:v>5</x:v>
      </x:c>
      <x:c r="F5623" s="8" t="str">
        <x:v>momentum_10|atr_14|true_range|chaikin_ad|obv</x:v>
      </x:c>
    </x:row>
    <x:row r="5624">
      <x:c r="A5624" s="28" t="n">
        <x:v>90</x:v>
      </x:c>
      <x:c r="B5624" s="14" t="n">
        <x:v>45538</x:v>
      </x:c>
      <x:c r="C5624" s="14" t="n">
        <x:v>45627</x:v>
      </x:c>
      <x:c r="D5624" s="14" t="n">
        <x:v>45628</x:v>
      </x:c>
      <x:c r="E5624" s="28" t="n">
        <x:v>5</x:v>
      </x:c>
      <x:c r="F5624" s="8" t="str">
        <x:v>momentum_10|atr_14|true_range|chaikin_ad|obv</x:v>
      </x:c>
    </x:row>
    <x:row r="5625">
      <x:c r="A5625" s="28" t="n">
        <x:v>90</x:v>
      </x:c>
      <x:c r="B5625" s="14" t="n">
        <x:v>45539</x:v>
      </x:c>
      <x:c r="C5625" s="14" t="n">
        <x:v>45628</x:v>
      </x:c>
      <x:c r="D5625" s="14" t="n">
        <x:v>45629</x:v>
      </x:c>
      <x:c r="E5625" s="28" t="n">
        <x:v>4</x:v>
      </x:c>
      <x:c r="F5625" s="8" t="str">
        <x:v>atr_14|true_range|chaikin_ad|obv</x:v>
      </x:c>
    </x:row>
    <x:row r="5626">
      <x:c r="A5626" s="28" t="n">
        <x:v>90</x:v>
      </x:c>
      <x:c r="B5626" s="14" t="n">
        <x:v>45540</x:v>
      </x:c>
      <x:c r="C5626" s="14" t="n">
        <x:v>45629</x:v>
      </x:c>
      <x:c r="D5626" s="14" t="n">
        <x:v>45630</x:v>
      </x:c>
      <x:c r="E5626" s="28" t="n">
        <x:v>3</x:v>
      </x:c>
      <x:c r="F5626" s="8" t="str">
        <x:v>atr_14|true_range|chaikin_ad</x:v>
      </x:c>
    </x:row>
    <x:row r="5627">
      <x:c r="A5627" s="28" t="n">
        <x:v>90</x:v>
      </x:c>
      <x:c r="B5627" s="14" t="n">
        <x:v>45541</x:v>
      </x:c>
      <x:c r="C5627" s="14" t="n">
        <x:v>45630</x:v>
      </x:c>
      <x:c r="D5627" s="14" t="n">
        <x:v>45631</x:v>
      </x:c>
      <x:c r="E5627" s="28" t="n">
        <x:v>3</x:v>
      </x:c>
      <x:c r="F5627" s="8" t="str">
        <x:v>atr_14|true_range|chaikin_ad</x:v>
      </x:c>
    </x:row>
    <x:row r="5628">
      <x:c r="A5628" s="28" t="n">
        <x:v>90</x:v>
      </x:c>
      <x:c r="B5628" s="14" t="n">
        <x:v>45542</x:v>
      </x:c>
      <x:c r="C5628" s="14" t="n">
        <x:v>45631</x:v>
      </x:c>
      <x:c r="D5628" s="14" t="n">
        <x:v>45632</x:v>
      </x:c>
      <x:c r="E5628" s="28" t="n">
        <x:v>3</x:v>
      </x:c>
      <x:c r="F5628" s="8" t="str">
        <x:v>atr_14|true_range|chaikin_ad</x:v>
      </x:c>
    </x:row>
    <x:row r="5629">
      <x:c r="A5629" s="28" t="n">
        <x:v>90</x:v>
      </x:c>
      <x:c r="B5629" s="14" t="n">
        <x:v>45543</x:v>
      </x:c>
      <x:c r="C5629" s="14" t="n">
        <x:v>45632</x:v>
      </x:c>
      <x:c r="D5629" s="14" t="n">
        <x:v>45633</x:v>
      </x:c>
      <x:c r="E5629" s="28" t="n">
        <x:v>3</x:v>
      </x:c>
      <x:c r="F5629" s="8" t="str">
        <x:v>atr_14|true_range|chaikin_ad</x:v>
      </x:c>
    </x:row>
    <x:row r="5630">
      <x:c r="A5630" s="28" t="n">
        <x:v>90</x:v>
      </x:c>
      <x:c r="B5630" s="14" t="n">
        <x:v>45544</x:v>
      </x:c>
      <x:c r="C5630" s="14" t="n">
        <x:v>45633</x:v>
      </x:c>
      <x:c r="D5630" s="14" t="n">
        <x:v>45634</x:v>
      </x:c>
      <x:c r="E5630" s="28" t="n">
        <x:v>3</x:v>
      </x:c>
      <x:c r="F5630" s="8" t="str">
        <x:v>atr_14|true_range|chaikin_ad</x:v>
      </x:c>
    </x:row>
    <x:row r="5631">
      <x:c r="A5631" s="28" t="n">
        <x:v>90</x:v>
      </x:c>
      <x:c r="B5631" s="14" t="n">
        <x:v>45545</x:v>
      </x:c>
      <x:c r="C5631" s="14" t="n">
        <x:v>45634</x:v>
      </x:c>
      <x:c r="D5631" s="14" t="n">
        <x:v>45635</x:v>
      </x:c>
      <x:c r="E5631" s="28" t="n">
        <x:v>3</x:v>
      </x:c>
      <x:c r="F5631" s="8" t="str">
        <x:v>rsi_14|atr_14|true_range</x:v>
      </x:c>
    </x:row>
    <x:row r="5632">
      <x:c r="A5632" s="28" t="n">
        <x:v>90</x:v>
      </x:c>
      <x:c r="B5632" s="14" t="n">
        <x:v>45546</x:v>
      </x:c>
      <x:c r="C5632" s="14" t="n">
        <x:v>45635</x:v>
      </x:c>
      <x:c r="D5632" s="14" t="n">
        <x:v>45636</x:v>
      </x:c>
      <x:c r="E5632" s="28" t="n">
        <x:v>3</x:v>
      </x:c>
      <x:c r="F5632" s="8" t="str">
        <x:v>rsi_14|atr_14|true_range</x:v>
      </x:c>
    </x:row>
    <x:row r="5633">
      <x:c r="A5633" s="28" t="n">
        <x:v>90</x:v>
      </x:c>
      <x:c r="B5633" s="14" t="n">
        <x:v>45547</x:v>
      </x:c>
      <x:c r="C5633" s="14" t="n">
        <x:v>45636</x:v>
      </x:c>
      <x:c r="D5633" s="14" t="n">
        <x:v>45637</x:v>
      </x:c>
      <x:c r="E5633" s="28" t="n">
        <x:v>3</x:v>
      </x:c>
      <x:c r="F5633" s="8" t="str">
        <x:v>r8|rsi_14|atr_14</x:v>
      </x:c>
    </x:row>
    <x:row r="5634">
      <x:c r="A5634" s="28" t="n">
        <x:v>90</x:v>
      </x:c>
      <x:c r="B5634" s="14" t="n">
        <x:v>45548</x:v>
      </x:c>
      <x:c r="C5634" s="14" t="n">
        <x:v>45637</x:v>
      </x:c>
      <x:c r="D5634" s="14" t="n">
        <x:v>45638</x:v>
      </x:c>
      <x:c r="E5634" s="28" t="n">
        <x:v>3</x:v>
      </x:c>
      <x:c r="F5634" s="8" t="str">
        <x:v>r8|rsi_14|atr_14</x:v>
      </x:c>
    </x:row>
    <x:row r="5635">
      <x:c r="A5635" s="28" t="n">
        <x:v>90</x:v>
      </x:c>
      <x:c r="B5635" s="14" t="n">
        <x:v>45549</x:v>
      </x:c>
      <x:c r="C5635" s="14" t="n">
        <x:v>45638</x:v>
      </x:c>
      <x:c r="D5635" s="14" t="n">
        <x:v>45639</x:v>
      </x:c>
      <x:c r="E5635" s="28" t="n">
        <x:v>3</x:v>
      </x:c>
      <x:c r="F5635" s="8" t="str">
        <x:v>r8|rsi_14|atr_14</x:v>
      </x:c>
    </x:row>
    <x:row r="5636">
      <x:c r="A5636" s="28" t="n">
        <x:v>90</x:v>
      </x:c>
      <x:c r="B5636" s="14" t="n">
        <x:v>45550</x:v>
      </x:c>
      <x:c r="C5636" s="14" t="n">
        <x:v>45639</x:v>
      </x:c>
      <x:c r="D5636" s="14" t="n">
        <x:v>45640</x:v>
      </x:c>
      <x:c r="E5636" s="28" t="n">
        <x:v>4</x:v>
      </x:c>
      <x:c r="F5636" s="8" t="str">
        <x:v>r8|rsi_14|atr_14|true_range</x:v>
      </x:c>
    </x:row>
    <x:row r="5637">
      <x:c r="A5637" s="28" t="n">
        <x:v>90</x:v>
      </x:c>
      <x:c r="B5637" s="14" t="n">
        <x:v>45551</x:v>
      </x:c>
      <x:c r="C5637" s="14" t="n">
        <x:v>45640</x:v>
      </x:c>
      <x:c r="D5637" s="14" t="n">
        <x:v>45641</x:v>
      </x:c>
      <x:c r="E5637" s="28" t="n">
        <x:v>4</x:v>
      </x:c>
      <x:c r="F5637" s="8" t="str">
        <x:v>r8|momentum_10|atr_14|true_range</x:v>
      </x:c>
    </x:row>
    <x:row r="5638">
      <x:c r="A5638" s="28" t="n">
        <x:v>90</x:v>
      </x:c>
      <x:c r="B5638" s="14" t="n">
        <x:v>45552</x:v>
      </x:c>
      <x:c r="C5638" s="14" t="n">
        <x:v>45641</x:v>
      </x:c>
      <x:c r="D5638" s="14" t="n">
        <x:v>45642</x:v>
      </x:c>
      <x:c r="E5638" s="28" t="n">
        <x:v>4</x:v>
      </x:c>
      <x:c r="F5638" s="8" t="str">
        <x:v>r8|momentum_10|atr_14|true_range</x:v>
      </x:c>
    </x:row>
    <x:row r="5639">
      <x:c r="A5639" s="28" t="n">
        <x:v>90</x:v>
      </x:c>
      <x:c r="B5639" s="14" t="n">
        <x:v>45553</x:v>
      </x:c>
      <x:c r="C5639" s="14" t="n">
        <x:v>45642</x:v>
      </x:c>
      <x:c r="D5639" s="14" t="n">
        <x:v>45643</x:v>
      </x:c>
      <x:c r="E5639" s="28" t="n">
        <x:v>4</x:v>
      </x:c>
      <x:c r="F5639" s="8" t="str">
        <x:v>r8|momentum_10|atr_14|true_range</x:v>
      </x:c>
    </x:row>
    <x:row r="5640">
      <x:c r="A5640" s="28" t="n">
        <x:v>90</x:v>
      </x:c>
      <x:c r="B5640" s="14" t="n">
        <x:v>45554</x:v>
      </x:c>
      <x:c r="C5640" s="14" t="n">
        <x:v>45643</x:v>
      </x:c>
      <x:c r="D5640" s="14" t="n">
        <x:v>45644</x:v>
      </x:c>
      <x:c r="E5640" s="28" t="n">
        <x:v>4</x:v>
      </x:c>
      <x:c r="F5640" s="8" t="str">
        <x:v>r8|momentum_10|atr_14|true_range</x:v>
      </x:c>
    </x:row>
    <x:row r="5641">
      <x:c r="A5641" s="28" t="n">
        <x:v>90</x:v>
      </x:c>
      <x:c r="B5641" s="14" t="n">
        <x:v>45555</x:v>
      </x:c>
      <x:c r="C5641" s="14" t="n">
        <x:v>45644</x:v>
      </x:c>
      <x:c r="D5641" s="14" t="n">
        <x:v>45645</x:v>
      </x:c>
      <x:c r="E5641" s="28" t="n">
        <x:v>4</x:v>
      </x:c>
      <x:c r="F5641" s="8" t="str">
        <x:v>r8|momentum_10|atr_14|true_range</x:v>
      </x:c>
    </x:row>
    <x:row r="5642">
      <x:c r="A5642" s="28" t="n">
        <x:v>90</x:v>
      </x:c>
      <x:c r="B5642" s="14" t="n">
        <x:v>45556</x:v>
      </x:c>
      <x:c r="C5642" s="14" t="n">
        <x:v>45645</x:v>
      </x:c>
      <x:c r="D5642" s="14" t="n">
        <x:v>45646</x:v>
      </x:c>
      <x:c r="E5642" s="28" t="n">
        <x:v>4</x:v>
      </x:c>
      <x:c r="F5642" s="8" t="str">
        <x:v>r8|momentum_10|atr_14|true_range</x:v>
      </x:c>
    </x:row>
    <x:row r="5643">
      <x:c r="A5643" s="28" t="n">
        <x:v>90</x:v>
      </x:c>
      <x:c r="B5643" s="14" t="n">
        <x:v>45557</x:v>
      </x:c>
      <x:c r="C5643" s="14" t="n">
        <x:v>45646</x:v>
      </x:c>
      <x:c r="D5643" s="14" t="n">
        <x:v>45647</x:v>
      </x:c>
      <x:c r="E5643" s="28" t="n">
        <x:v>4</x:v>
      </x:c>
      <x:c r="F5643" s="8" t="str">
        <x:v>r8|momentum_10|atr_14|true_range</x:v>
      </x:c>
    </x:row>
    <x:row r="5644">
      <x:c r="A5644" s="28" t="n">
        <x:v>90</x:v>
      </x:c>
      <x:c r="B5644" s="14" t="n">
        <x:v>45558</x:v>
      </x:c>
      <x:c r="C5644" s="14" t="n">
        <x:v>45647</x:v>
      </x:c>
      <x:c r="D5644" s="14" t="n">
        <x:v>45648</x:v>
      </x:c>
      <x:c r="E5644" s="28" t="n">
        <x:v>4</x:v>
      </x:c>
      <x:c r="F5644" s="8" t="str">
        <x:v>r8|momentum_10|atr_14|true_range</x:v>
      </x:c>
    </x:row>
    <x:row r="5645">
      <x:c r="A5645" s="28" t="n">
        <x:v>90</x:v>
      </x:c>
      <x:c r="B5645" s="14" t="n">
        <x:v>45559</x:v>
      </x:c>
      <x:c r="C5645" s="14" t="n">
        <x:v>45648</x:v>
      </x:c>
      <x:c r="D5645" s="14" t="n">
        <x:v>45649</x:v>
      </x:c>
      <x:c r="E5645" s="28" t="n">
        <x:v>4</x:v>
      </x:c>
      <x:c r="F5645" s="8" t="str">
        <x:v>r8|momentum_10|atr_14|true_range</x:v>
      </x:c>
    </x:row>
    <x:row r="5646">
      <x:c r="A5646" s="28" t="n">
        <x:v>90</x:v>
      </x:c>
      <x:c r="B5646" s="14" t="n">
        <x:v>45560</x:v>
      </x:c>
      <x:c r="C5646" s="14" t="n">
        <x:v>45649</x:v>
      </x:c>
      <x:c r="D5646" s="14" t="n">
        <x:v>45650</x:v>
      </x:c>
      <x:c r="E5646" s="28" t="n">
        <x:v>4</x:v>
      </x:c>
      <x:c r="F5646" s="8" t="str">
        <x:v>r8|momentum_10|atr_14|true_range</x:v>
      </x:c>
    </x:row>
    <x:row r="5647">
      <x:c r="A5647" s="28" t="n">
        <x:v>90</x:v>
      </x:c>
      <x:c r="B5647" s="14" t="n">
        <x:v>45561</x:v>
      </x:c>
      <x:c r="C5647" s="14" t="n">
        <x:v>45650</x:v>
      </x:c>
      <x:c r="D5647" s="14" t="n">
        <x:v>45651</x:v>
      </x:c>
      <x:c r="E5647" s="28" t="n">
        <x:v>4</x:v>
      </x:c>
      <x:c r="F5647" s="8" t="str">
        <x:v>r8|momentum_10|atr_14|true_range</x:v>
      </x:c>
    </x:row>
    <x:row r="5648">
      <x:c r="A5648" s="28" t="n">
        <x:v>90</x:v>
      </x:c>
      <x:c r="B5648" s="14" t="n">
        <x:v>45562</x:v>
      </x:c>
      <x:c r="C5648" s="14" t="n">
        <x:v>45651</x:v>
      </x:c>
      <x:c r="D5648" s="14" t="n">
        <x:v>45652</x:v>
      </x:c>
      <x:c r="E5648" s="28" t="n">
        <x:v>4</x:v>
      </x:c>
      <x:c r="F5648" s="8" t="str">
        <x:v>r8|momentum_10|atr_14|true_range</x:v>
      </x:c>
    </x:row>
    <x:row r="5649">
      <x:c r="A5649" s="28" t="n">
        <x:v>90</x:v>
      </x:c>
      <x:c r="B5649" s="14" t="n">
        <x:v>45563</x:v>
      </x:c>
      <x:c r="C5649" s="14" t="n">
        <x:v>45652</x:v>
      </x:c>
      <x:c r="D5649" s="14" t="n">
        <x:v>45653</x:v>
      </x:c>
      <x:c r="E5649" s="28" t="n">
        <x:v>4</x:v>
      </x:c>
      <x:c r="F5649" s="8" t="str">
        <x:v>r8|momentum_10|atr_14|true_range</x:v>
      </x:c>
    </x:row>
    <x:row r="5650">
      <x:c r="A5650" s="28" t="n">
        <x:v>90</x:v>
      </x:c>
      <x:c r="B5650" s="14" t="n">
        <x:v>45564</x:v>
      </x:c>
      <x:c r="C5650" s="14" t="n">
        <x:v>45653</x:v>
      </x:c>
      <x:c r="D5650" s="14" t="n">
        <x:v>45654</x:v>
      </x:c>
      <x:c r="E5650" s="28" t="n">
        <x:v>4</x:v>
      </x:c>
      <x:c r="F5650" s="8" t="str">
        <x:v>r8|momentum_10|atr_14|true_range</x:v>
      </x:c>
    </x:row>
    <x:row r="5651">
      <x:c r="A5651" s="28" t="n">
        <x:v>90</x:v>
      </x:c>
      <x:c r="B5651" s="14" t="n">
        <x:v>45565</x:v>
      </x:c>
      <x:c r="C5651" s="14" t="n">
        <x:v>45654</x:v>
      </x:c>
      <x:c r="D5651" s="14" t="n">
        <x:v>45655</x:v>
      </x:c>
      <x:c r="E5651" s="28" t="n">
        <x:v>4</x:v>
      </x:c>
      <x:c r="F5651" s="8" t="str">
        <x:v>r8|momentum_10|atr_14|true_range</x:v>
      </x:c>
    </x:row>
    <x:row r="5652">
      <x:c r="A5652" s="28" t="n">
        <x:v>90</x:v>
      </x:c>
      <x:c r="B5652" s="14" t="n">
        <x:v>45566</x:v>
      </x:c>
      <x:c r="C5652" s="14" t="n">
        <x:v>45655</x:v>
      </x:c>
      <x:c r="D5652" s="14" t="n">
        <x:v>45656</x:v>
      </x:c>
      <x:c r="E5652" s="28" t="n">
        <x:v>4</x:v>
      </x:c>
      <x:c r="F5652" s="8" t="str">
        <x:v>r8|momentum_10|atr_14|true_range</x:v>
      </x:c>
    </x:row>
    <x:row r="5653">
      <x:c r="A5653" s="28" t="n">
        <x:v>90</x:v>
      </x:c>
      <x:c r="B5653" s="14" t="n">
        <x:v>45567</x:v>
      </x:c>
      <x:c r="C5653" s="14" t="n">
        <x:v>45656</x:v>
      </x:c>
      <x:c r="D5653" s="14" t="n">
        <x:v>45657</x:v>
      </x:c>
      <x:c r="E5653" s="28" t="n">
        <x:v>4</x:v>
      </x:c>
      <x:c r="F5653" s="8" t="str">
        <x:v>r8|momentum_10|atr_14|true_range</x:v>
      </x:c>
    </x:row>
    <x:row r="5654">
      <x:c r="A5654" s="28" t="n">
        <x:v>90</x:v>
      </x:c>
      <x:c r="B5654" s="14" t="n">
        <x:v>45568</x:v>
      </x:c>
      <x:c r="C5654" s="14" t="n">
        <x:v>45657</x:v>
      </x:c>
      <x:c r="D5654" s="14" t="n">
        <x:v>45658</x:v>
      </x:c>
      <x:c r="E5654" s="28" t="n">
        <x:v>4</x:v>
      </x:c>
      <x:c r="F5654" s="8" t="str">
        <x:v>r8|momentum_10|atr_14|true_range</x:v>
      </x:c>
    </x:row>
    <x:row r="5655">
      <x:c r="A5655" s="28" t="n">
        <x:v>90</x:v>
      </x:c>
      <x:c r="B5655" s="14" t="n">
        <x:v>45569</x:v>
      </x:c>
      <x:c r="C5655" s="14" t="n">
        <x:v>45658</x:v>
      </x:c>
      <x:c r="D5655" s="14" t="n">
        <x:v>45659</x:v>
      </x:c>
      <x:c r="E5655" s="28" t="n">
        <x:v>4</x:v>
      </x:c>
      <x:c r="F5655" s="8" t="str">
        <x:v>r8|momentum_10|atr_14|true_range</x:v>
      </x:c>
    </x:row>
    <x:row r="5656">
      <x:c r="A5656" s="28" t="n">
        <x:v>90</x:v>
      </x:c>
      <x:c r="B5656" s="14" t="n">
        <x:v>45570</x:v>
      </x:c>
      <x:c r="C5656" s="14" t="n">
        <x:v>45659</x:v>
      </x:c>
      <x:c r="D5656" s="14" t="n">
        <x:v>45660</x:v>
      </x:c>
      <x:c r="E5656" s="28" t="n">
        <x:v>4</x:v>
      </x:c>
      <x:c r="F5656" s="8" t="str">
        <x:v>r8|momentum_10|atr_14|true_range</x:v>
      </x:c>
    </x:row>
    <x:row r="5657">
      <x:c r="A5657" s="28" t="n">
        <x:v>90</x:v>
      </x:c>
      <x:c r="B5657" s="14" t="n">
        <x:v>45571</x:v>
      </x:c>
      <x:c r="C5657" s="14" t="n">
        <x:v>45660</x:v>
      </x:c>
      <x:c r="D5657" s="14" t="n">
        <x:v>45661</x:v>
      </x:c>
      <x:c r="E5657" s="28" t="n">
        <x:v>4</x:v>
      </x:c>
      <x:c r="F5657" s="8" t="str">
        <x:v>r8|momentum_10|atr_14|true_range</x:v>
      </x:c>
    </x:row>
    <x:row r="5658">
      <x:c r="A5658" s="28" t="n">
        <x:v>90</x:v>
      </x:c>
      <x:c r="B5658" s="14" t="n">
        <x:v>45572</x:v>
      </x:c>
      <x:c r="C5658" s="14" t="n">
        <x:v>45661</x:v>
      </x:c>
      <x:c r="D5658" s="14" t="n">
        <x:v>45662</x:v>
      </x:c>
      <x:c r="E5658" s="28" t="n">
        <x:v>4</x:v>
      </x:c>
      <x:c r="F5658" s="8" t="str">
        <x:v>r8|momentum_10|atr_14|true_range</x:v>
      </x:c>
    </x:row>
    <x:row r="5659">
      <x:c r="A5659" s="28" t="n">
        <x:v>90</x:v>
      </x:c>
      <x:c r="B5659" s="14" t="n">
        <x:v>45573</x:v>
      </x:c>
      <x:c r="C5659" s="14" t="n">
        <x:v>45662</x:v>
      </x:c>
      <x:c r="D5659" s="14" t="n">
        <x:v>45663</x:v>
      </x:c>
      <x:c r="E5659" s="28" t="n">
        <x:v>4</x:v>
      </x:c>
      <x:c r="F5659" s="8" t="str">
        <x:v>r8|momentum_10|atr_14|true_range</x:v>
      </x:c>
    </x:row>
    <x:row r="5660">
      <x:c r="A5660" s="28" t="n">
        <x:v>90</x:v>
      </x:c>
      <x:c r="B5660" s="14" t="n">
        <x:v>45574</x:v>
      </x:c>
      <x:c r="C5660" s="14" t="n">
        <x:v>45663</x:v>
      </x:c>
      <x:c r="D5660" s="14" t="n">
        <x:v>45664</x:v>
      </x:c>
      <x:c r="E5660" s="28" t="n">
        <x:v>4</x:v>
      </x:c>
      <x:c r="F5660" s="8" t="str">
        <x:v>r8|momentum_10|atr_14|true_range</x:v>
      </x:c>
    </x:row>
    <x:row r="5661">
      <x:c r="A5661" s="28" t="n">
        <x:v>90</x:v>
      </x:c>
      <x:c r="B5661" s="14" t="n">
        <x:v>45575</x:v>
      </x:c>
      <x:c r="C5661" s="14" t="n">
        <x:v>45664</x:v>
      </x:c>
      <x:c r="D5661" s="14" t="n">
        <x:v>45665</x:v>
      </x:c>
      <x:c r="E5661" s="28" t="n">
        <x:v>4</x:v>
      </x:c>
      <x:c r="F5661" s="8" t="str">
        <x:v>r8|momentum_10|atr_14|true_range</x:v>
      </x:c>
    </x:row>
    <x:row r="5662">
      <x:c r="A5662" s="28" t="n">
        <x:v>90</x:v>
      </x:c>
      <x:c r="B5662" s="14" t="n">
        <x:v>45576</x:v>
      </x:c>
      <x:c r="C5662" s="14" t="n">
        <x:v>45665</x:v>
      </x:c>
      <x:c r="D5662" s="14" t="n">
        <x:v>45666</x:v>
      </x:c>
      <x:c r="E5662" s="28" t="n">
        <x:v>4</x:v>
      </x:c>
      <x:c r="F5662" s="8" t="str">
        <x:v>r8|momentum_10|atr_14|true_range</x:v>
      </x:c>
    </x:row>
    <x:row r="5663">
      <x:c r="A5663" s="28" t="n">
        <x:v>90</x:v>
      </x:c>
      <x:c r="B5663" s="14" t="n">
        <x:v>45577</x:v>
      </x:c>
      <x:c r="C5663" s="14" t="n">
        <x:v>45666</x:v>
      </x:c>
      <x:c r="D5663" s="14" t="n">
        <x:v>45667</x:v>
      </x:c>
      <x:c r="E5663" s="28" t="n">
        <x:v>4</x:v>
      </x:c>
      <x:c r="F5663" s="8" t="str">
        <x:v>r8|momentum_10|atr_14|true_range</x:v>
      </x:c>
    </x:row>
    <x:row r="5664">
      <x:c r="A5664" s="28" t="n">
        <x:v>90</x:v>
      </x:c>
      <x:c r="B5664" s="14" t="n">
        <x:v>45578</x:v>
      </x:c>
      <x:c r="C5664" s="14" t="n">
        <x:v>45667</x:v>
      </x:c>
      <x:c r="D5664" s="14" t="n">
        <x:v>45668</x:v>
      </x:c>
      <x:c r="E5664" s="28" t="n">
        <x:v>4</x:v>
      </x:c>
      <x:c r="F5664" s="8" t="str">
        <x:v>r8|momentum_10|atr_14|true_range</x:v>
      </x:c>
    </x:row>
    <x:row r="5665">
      <x:c r="A5665" s="28" t="n">
        <x:v>90</x:v>
      </x:c>
      <x:c r="B5665" s="14" t="n">
        <x:v>45579</x:v>
      </x:c>
      <x:c r="C5665" s="14" t="n">
        <x:v>45668</x:v>
      </x:c>
      <x:c r="D5665" s="14" t="n">
        <x:v>45669</x:v>
      </x:c>
      <x:c r="E5665" s="28" t="n">
        <x:v>4</x:v>
      </x:c>
      <x:c r="F5665" s="8" t="str">
        <x:v>r8|momentum_10|atr_14|true_range</x:v>
      </x:c>
    </x:row>
    <x:row r="5666">
      <x:c r="A5666" s="28" t="n">
        <x:v>90</x:v>
      </x:c>
      <x:c r="B5666" s="14" t="n">
        <x:v>45580</x:v>
      </x:c>
      <x:c r="C5666" s="14" t="n">
        <x:v>45669</x:v>
      </x:c>
      <x:c r="D5666" s="14" t="n">
        <x:v>45670</x:v>
      </x:c>
      <x:c r="E5666" s="28" t="n">
        <x:v>4</x:v>
      </x:c>
      <x:c r="F5666" s="8" t="str">
        <x:v>r8|momentum_10|atr_14|true_range</x:v>
      </x:c>
    </x:row>
    <x:row r="5667">
      <x:c r="A5667" s="28" t="n">
        <x:v>90</x:v>
      </x:c>
      <x:c r="B5667" s="14" t="n">
        <x:v>45581</x:v>
      </x:c>
      <x:c r="C5667" s="14" t="n">
        <x:v>45670</x:v>
      </x:c>
      <x:c r="D5667" s="14" t="n">
        <x:v>45671</x:v>
      </x:c>
      <x:c r="E5667" s="28" t="n">
        <x:v>4</x:v>
      </x:c>
      <x:c r="F5667" s="8" t="str">
        <x:v>r8|momentum_10|atr_14|true_range</x:v>
      </x:c>
    </x:row>
    <x:row r="5668">
      <x:c r="A5668" s="28" t="n">
        <x:v>90</x:v>
      </x:c>
      <x:c r="B5668" s="14" t="n">
        <x:v>45582</x:v>
      </x:c>
      <x:c r="C5668" s="14" t="n">
        <x:v>45671</x:v>
      </x:c>
      <x:c r="D5668" s="14" t="n">
        <x:v>45672</x:v>
      </x:c>
      <x:c r="E5668" s="28" t="n">
        <x:v>4</x:v>
      </x:c>
      <x:c r="F5668" s="8" t="str">
        <x:v>r8|momentum_10|atr_14|true_range</x:v>
      </x:c>
    </x:row>
    <x:row r="5669">
      <x:c r="A5669" s="28" t="n">
        <x:v>90</x:v>
      </x:c>
      <x:c r="B5669" s="14" t="n">
        <x:v>45583</x:v>
      </x:c>
      <x:c r="C5669" s="14" t="n">
        <x:v>45672</x:v>
      </x:c>
      <x:c r="D5669" s="14" t="n">
        <x:v>45673</x:v>
      </x:c>
      <x:c r="E5669" s="28" t="n">
        <x:v>4</x:v>
      </x:c>
      <x:c r="F5669" s="8" t="str">
        <x:v>r8|momentum_10|atr_14|true_range</x:v>
      </x:c>
    </x:row>
    <x:row r="5670">
      <x:c r="A5670" s="28" t="n">
        <x:v>90</x:v>
      </x:c>
      <x:c r="B5670" s="14" t="n">
        <x:v>45584</x:v>
      </x:c>
      <x:c r="C5670" s="14" t="n">
        <x:v>45673</x:v>
      </x:c>
      <x:c r="D5670" s="14" t="n">
        <x:v>45674</x:v>
      </x:c>
      <x:c r="E5670" s="28" t="n">
        <x:v>4</x:v>
      </x:c>
      <x:c r="F5670" s="8" t="str">
        <x:v>r8|momentum_10|atr_14|true_range</x:v>
      </x:c>
    </x:row>
    <x:row r="5671">
      <x:c r="A5671" s="28" t="n">
        <x:v>90</x:v>
      </x:c>
      <x:c r="B5671" s="14" t="n">
        <x:v>45585</x:v>
      </x:c>
      <x:c r="C5671" s="14" t="n">
        <x:v>45674</x:v>
      </x:c>
      <x:c r="D5671" s="14" t="n">
        <x:v>45675</x:v>
      </x:c>
      <x:c r="E5671" s="28" t="n">
        <x:v>4</x:v>
      </x:c>
      <x:c r="F5671" s="8" t="str">
        <x:v>r8|momentum_10|atr_14|true_range</x:v>
      </x:c>
    </x:row>
    <x:row r="5672">
      <x:c r="A5672" s="28" t="n">
        <x:v>90</x:v>
      </x:c>
      <x:c r="B5672" s="14" t="n">
        <x:v>45586</x:v>
      </x:c>
      <x:c r="C5672" s="14" t="n">
        <x:v>45675</x:v>
      </x:c>
      <x:c r="D5672" s="14" t="n">
        <x:v>45676</x:v>
      </x:c>
      <x:c r="E5672" s="28" t="n">
        <x:v>4</x:v>
      </x:c>
      <x:c r="F5672" s="8" t="str">
        <x:v>r8|momentum_10|atr_14|true_range</x:v>
      </x:c>
    </x:row>
    <x:row r="5673">
      <x:c r="A5673" s="28" t="n">
        <x:v>90</x:v>
      </x:c>
      <x:c r="B5673" s="14" t="n">
        <x:v>45587</x:v>
      </x:c>
      <x:c r="C5673" s="14" t="n">
        <x:v>45676</x:v>
      </x:c>
      <x:c r="D5673" s="14" t="n">
        <x:v>45677</x:v>
      </x:c>
      <x:c r="E5673" s="28" t="n">
        <x:v>4</x:v>
      </x:c>
      <x:c r="F5673" s="8" t="str">
        <x:v>r8|momentum_10|atr_14|true_range</x:v>
      </x:c>
    </x:row>
    <x:row r="5674">
      <x:c r="A5674" s="28" t="n">
        <x:v>90</x:v>
      </x:c>
      <x:c r="B5674" s="14" t="n">
        <x:v>45588</x:v>
      </x:c>
      <x:c r="C5674" s="14" t="n">
        <x:v>45677</x:v>
      </x:c>
      <x:c r="D5674" s="14" t="n">
        <x:v>45678</x:v>
      </x:c>
      <x:c r="E5674" s="28" t="n">
        <x:v>4</x:v>
      </x:c>
      <x:c r="F5674" s="8" t="str">
        <x:v>r8|momentum_10|atr_14|true_range</x:v>
      </x:c>
    </x:row>
    <x:row r="5675">
      <x:c r="A5675" s="28" t="n">
        <x:v>90</x:v>
      </x:c>
      <x:c r="B5675" s="14" t="n">
        <x:v>45589</x:v>
      </x:c>
      <x:c r="C5675" s="14" t="n">
        <x:v>45678</x:v>
      </x:c>
      <x:c r="D5675" s="14" t="n">
        <x:v>45679</x:v>
      </x:c>
      <x:c r="E5675" s="28" t="n">
        <x:v>4</x:v>
      </x:c>
      <x:c r="F5675" s="8" t="str">
        <x:v>r8|momentum_10|atr_14|true_range</x:v>
      </x:c>
    </x:row>
    <x:row r="5676">
      <x:c r="A5676" s="28" t="n">
        <x:v>90</x:v>
      </x:c>
      <x:c r="B5676" s="14" t="n">
        <x:v>45590</x:v>
      </x:c>
      <x:c r="C5676" s="14" t="n">
        <x:v>45679</x:v>
      </x:c>
      <x:c r="D5676" s="14" t="n">
        <x:v>45680</x:v>
      </x:c>
      <x:c r="E5676" s="28" t="n">
        <x:v>4</x:v>
      </x:c>
      <x:c r="F5676" s="8" t="str">
        <x:v>r8|momentum_10|atr_14|true_range</x:v>
      </x:c>
    </x:row>
    <x:row r="5677">
      <x:c r="A5677" s="28" t="n">
        <x:v>90</x:v>
      </x:c>
      <x:c r="B5677" s="14" t="n">
        <x:v>45591</x:v>
      </x:c>
      <x:c r="C5677" s="14" t="n">
        <x:v>45680</x:v>
      </x:c>
      <x:c r="D5677" s="14" t="n">
        <x:v>45681</x:v>
      </x:c>
      <x:c r="E5677" s="28" t="n">
        <x:v>4</x:v>
      </x:c>
      <x:c r="F5677" s="8" t="str">
        <x:v>r8|momentum_10|atr_14|true_range</x:v>
      </x:c>
    </x:row>
    <x:row r="5678">
      <x:c r="A5678" s="28" t="n">
        <x:v>90</x:v>
      </x:c>
      <x:c r="B5678" s="14" t="n">
        <x:v>45592</x:v>
      </x:c>
      <x:c r="C5678" s="14" t="n">
        <x:v>45681</x:v>
      </x:c>
      <x:c r="D5678" s="14" t="n">
        <x:v>45682</x:v>
      </x:c>
      <x:c r="E5678" s="28" t="n">
        <x:v>4</x:v>
      </x:c>
      <x:c r="F5678" s="8" t="str">
        <x:v>r8|momentum_10|atr_14|true_range</x:v>
      </x:c>
    </x:row>
    <x:row r="5679">
      <x:c r="A5679" s="28" t="n">
        <x:v>90</x:v>
      </x:c>
      <x:c r="B5679" s="14" t="n">
        <x:v>45593</x:v>
      </x:c>
      <x:c r="C5679" s="14" t="n">
        <x:v>45682</x:v>
      </x:c>
      <x:c r="D5679" s="14" t="n">
        <x:v>45683</x:v>
      </x:c>
      <x:c r="E5679" s="28" t="n">
        <x:v>4</x:v>
      </x:c>
      <x:c r="F5679" s="8" t="str">
        <x:v>r8|momentum_10|atr_14|true_range</x:v>
      </x:c>
    </x:row>
    <x:row r="5680">
      <x:c r="A5680" s="28" t="n">
        <x:v>90</x:v>
      </x:c>
      <x:c r="B5680" s="14" t="n">
        <x:v>45594</x:v>
      </x:c>
      <x:c r="C5680" s="14" t="n">
        <x:v>45683</x:v>
      </x:c>
      <x:c r="D5680" s="14" t="n">
        <x:v>45684</x:v>
      </x:c>
      <x:c r="E5680" s="28" t="n">
        <x:v>4</x:v>
      </x:c>
      <x:c r="F5680" s="8" t="str">
        <x:v>r8|momentum_10|atr_14|true_range</x:v>
      </x:c>
    </x:row>
    <x:row r="5681">
      <x:c r="A5681" s="28" t="n">
        <x:v>90</x:v>
      </x:c>
      <x:c r="B5681" s="14" t="n">
        <x:v>45595</x:v>
      </x:c>
      <x:c r="C5681" s="14" t="n">
        <x:v>45684</x:v>
      </x:c>
      <x:c r="D5681" s="14" t="n">
        <x:v>45685</x:v>
      </x:c>
      <x:c r="E5681" s="28" t="n">
        <x:v>5</x:v>
      </x:c>
      <x:c r="F5681" s="8" t="str">
        <x:v>r8|momentum_10|atr_14|true_range|obv</x:v>
      </x:c>
    </x:row>
    <x:row r="5682">
      <x:c r="A5682" s="28" t="n">
        <x:v>90</x:v>
      </x:c>
      <x:c r="B5682" s="14" t="n">
        <x:v>45596</x:v>
      </x:c>
      <x:c r="C5682" s="14" t="n">
        <x:v>45685</x:v>
      </x:c>
      <x:c r="D5682" s="14" t="n">
        <x:v>45686</x:v>
      </x:c>
      <x:c r="E5682" s="28" t="n">
        <x:v>5</x:v>
      </x:c>
      <x:c r="F5682" s="8" t="str">
        <x:v>r8|momentum_10|atr_14|true_range|obv</x:v>
      </x:c>
    </x:row>
    <x:row r="5683">
      <x:c r="A5683" s="28" t="n">
        <x:v>90</x:v>
      </x:c>
      <x:c r="B5683" s="14" t="n">
        <x:v>45597</x:v>
      </x:c>
      <x:c r="C5683" s="14" t="n">
        <x:v>45686</x:v>
      </x:c>
      <x:c r="D5683" s="14" t="n">
        <x:v>45687</x:v>
      </x:c>
      <x:c r="E5683" s="28" t="n">
        <x:v>5</x:v>
      </x:c>
      <x:c r="F5683" s="8" t="str">
        <x:v>r8|momentum_10|atr_14|true_range|obv</x:v>
      </x:c>
    </x:row>
    <x:row r="5684">
      <x:c r="A5684" s="28" t="n">
        <x:v>90</x:v>
      </x:c>
      <x:c r="B5684" s="14" t="n">
        <x:v>45598</x:v>
      </x:c>
      <x:c r="C5684" s="14" t="n">
        <x:v>45687</x:v>
      </x:c>
      <x:c r="D5684" s="14" t="n">
        <x:v>45688</x:v>
      </x:c>
      <x:c r="E5684" s="28" t="n">
        <x:v>5</x:v>
      </x:c>
      <x:c r="F5684" s="8" t="str">
        <x:v>r8|momentum_10|atr_14|true_range|obv</x:v>
      </x:c>
    </x:row>
    <x:row r="5685">
      <x:c r="A5685" s="28" t="n">
        <x:v>90</x:v>
      </x:c>
      <x:c r="B5685" s="14" t="n">
        <x:v>45599</x:v>
      </x:c>
      <x:c r="C5685" s="14" t="n">
        <x:v>45688</x:v>
      </x:c>
      <x:c r="D5685" s="14" t="n">
        <x:v>45689</x:v>
      </x:c>
      <x:c r="E5685" s="28" t="n">
        <x:v>5</x:v>
      </x:c>
      <x:c r="F5685" s="8" t="str">
        <x:v>r8|momentum_10|atr_14|true_range|chaikin_ad</x:v>
      </x:c>
    </x:row>
    <x:row r="5686">
      <x:c r="A5686" s="28" t="n">
        <x:v>90</x:v>
      </x:c>
      <x:c r="B5686" s="14" t="n">
        <x:v>45600</x:v>
      </x:c>
      <x:c r="C5686" s="14" t="n">
        <x:v>45689</x:v>
      </x:c>
      <x:c r="D5686" s="14" t="n">
        <x:v>45690</x:v>
      </x:c>
      <x:c r="E5686" s="28" t="n">
        <x:v>5</x:v>
      </x:c>
      <x:c r="F5686" s="8" t="str">
        <x:v>r8|momentum_10|atr_14|true_range|chaikin_ad</x:v>
      </x:c>
    </x:row>
    <x:row r="5687">
      <x:c r="A5687" s="28" t="n">
        <x:v>90</x:v>
      </x:c>
      <x:c r="B5687" s="14" t="n">
        <x:v>45601</x:v>
      </x:c>
      <x:c r="C5687" s="14" t="n">
        <x:v>45690</x:v>
      </x:c>
      <x:c r="D5687" s="14" t="n">
        <x:v>45691</x:v>
      </x:c>
      <x:c r="E5687" s="28" t="n">
        <x:v>5</x:v>
      </x:c>
      <x:c r="F5687" s="8" t="str">
        <x:v>r8|momentum_10|atr_14|true_range|chaikin_ad</x:v>
      </x:c>
    </x:row>
    <x:row r="5688">
      <x:c r="A5688" s="28" t="n">
        <x:v>90</x:v>
      </x:c>
      <x:c r="B5688" s="14" t="n">
        <x:v>45602</x:v>
      </x:c>
      <x:c r="C5688" s="14" t="n">
        <x:v>45691</x:v>
      </x:c>
      <x:c r="D5688" s="14" t="n">
        <x:v>45692</x:v>
      </x:c>
      <x:c r="E5688" s="28" t="n">
        <x:v>5</x:v>
      </x:c>
      <x:c r="F5688" s="8" t="str">
        <x:v>r7|momentum_10|atr_14|true_range|chaikin_ad</x:v>
      </x:c>
    </x:row>
    <x:row r="5689">
      <x:c r="A5689" s="28" t="n">
        <x:v>90</x:v>
      </x:c>
      <x:c r="B5689" s="14" t="n">
        <x:v>45603</x:v>
      </x:c>
      <x:c r="C5689" s="14" t="n">
        <x:v>45692</x:v>
      </x:c>
      <x:c r="D5689" s="14" t="n">
        <x:v>45693</x:v>
      </x:c>
      <x:c r="E5689" s="28" t="n">
        <x:v>5</x:v>
      </x:c>
      <x:c r="F5689" s="8" t="str">
        <x:v>r8|momentum_10|atr_14|true_range|chaikin_ad</x:v>
      </x:c>
    </x:row>
    <x:row r="5690">
      <x:c r="A5690" s="28" t="n">
        <x:v>90</x:v>
      </x:c>
      <x:c r="B5690" s="14" t="n">
        <x:v>45604</x:v>
      </x:c>
      <x:c r="C5690" s="14" t="n">
        <x:v>45693</x:v>
      </x:c>
      <x:c r="D5690" s="14" t="n">
        <x:v>45694</x:v>
      </x:c>
      <x:c r="E5690" s="28" t="n">
        <x:v>5</x:v>
      </x:c>
      <x:c r="F5690" s="8" t="str">
        <x:v>r8|momentum_10|atr_14|true_range|chaikin_ad</x:v>
      </x:c>
    </x:row>
    <x:row r="5691">
      <x:c r="A5691" s="28" t="n">
        <x:v>90</x:v>
      </x:c>
      <x:c r="B5691" s="14" t="n">
        <x:v>45605</x:v>
      </x:c>
      <x:c r="C5691" s="14" t="n">
        <x:v>45694</x:v>
      </x:c>
      <x:c r="D5691" s="14" t="n">
        <x:v>45695</x:v>
      </x:c>
      <x:c r="E5691" s="28" t="n">
        <x:v>5</x:v>
      </x:c>
      <x:c r="F5691" s="8" t="str">
        <x:v>r8|momentum_10|atr_14|true_range|chaikin_ad</x:v>
      </x:c>
    </x:row>
    <x:row r="5692">
      <x:c r="A5692" s="28" t="n">
        <x:v>90</x:v>
      </x:c>
      <x:c r="B5692" s="14" t="n">
        <x:v>45606</x:v>
      </x:c>
      <x:c r="C5692" s="14" t="n">
        <x:v>45695</x:v>
      </x:c>
      <x:c r="D5692" s="14" t="n">
        <x:v>45696</x:v>
      </x:c>
      <x:c r="E5692" s="28" t="n">
        <x:v>5</x:v>
      </x:c>
      <x:c r="F5692" s="8" t="str">
        <x:v>r8|momentum_10|atr_14|true_range|chaikin_ad</x:v>
      </x:c>
    </x:row>
    <x:row r="5693">
      <x:c r="A5693" s="28" t="n">
        <x:v>90</x:v>
      </x:c>
      <x:c r="B5693" s="14" t="n">
        <x:v>45607</x:v>
      </x:c>
      <x:c r="C5693" s="14" t="n">
        <x:v>45696</x:v>
      </x:c>
      <x:c r="D5693" s="14" t="n">
        <x:v>45697</x:v>
      </x:c>
      <x:c r="E5693" s="28" t="n">
        <x:v>5</x:v>
      </x:c>
      <x:c r="F5693" s="8" t="str">
        <x:v>r8|momentum_10|atr_14|true_range|chaikin_ad</x:v>
      </x:c>
    </x:row>
    <x:row r="5694">
      <x:c r="A5694" s="28" t="n">
        <x:v>90</x:v>
      </x:c>
      <x:c r="B5694" s="14" t="n">
        <x:v>45608</x:v>
      </x:c>
      <x:c r="C5694" s="14" t="n">
        <x:v>45697</x:v>
      </x:c>
      <x:c r="D5694" s="14" t="n">
        <x:v>45698</x:v>
      </x:c>
      <x:c r="E5694" s="28" t="n">
        <x:v>5</x:v>
      </x:c>
      <x:c r="F5694" s="8" t="str">
        <x:v>r8|momentum_10|atr_14|true_range|chaikin_ad</x:v>
      </x:c>
    </x:row>
    <x:row r="5695">
      <x:c r="A5695" s="28" t="n">
        <x:v>90</x:v>
      </x:c>
      <x:c r="B5695" s="14" t="n">
        <x:v>45609</x:v>
      </x:c>
      <x:c r="C5695" s="14" t="n">
        <x:v>45698</x:v>
      </x:c>
      <x:c r="D5695" s="14" t="n">
        <x:v>45699</x:v>
      </x:c>
      <x:c r="E5695" s="28" t="n">
        <x:v>5</x:v>
      </x:c>
      <x:c r="F5695" s="8" t="str">
        <x:v>r8|momentum_10|atr_14|true_range|chaikin_ad</x:v>
      </x:c>
    </x:row>
    <x:row r="5696">
      <x:c r="A5696" s="28" t="n">
        <x:v>90</x:v>
      </x:c>
      <x:c r="B5696" s="14" t="n">
        <x:v>45610</x:v>
      </x:c>
      <x:c r="C5696" s="14" t="n">
        <x:v>45699</x:v>
      </x:c>
      <x:c r="D5696" s="14" t="n">
        <x:v>45700</x:v>
      </x:c>
      <x:c r="E5696" s="28" t="n">
        <x:v>5</x:v>
      </x:c>
      <x:c r="F5696" s="8" t="str">
        <x:v>r8|momentum_10|atr_14|true_range|chaikin_ad</x:v>
      </x:c>
    </x:row>
    <x:row r="5697">
      <x:c r="A5697" s="28" t="n">
        <x:v>90</x:v>
      </x:c>
      <x:c r="B5697" s="14" t="n">
        <x:v>45611</x:v>
      </x:c>
      <x:c r="C5697" s="14" t="n">
        <x:v>45700</x:v>
      </x:c>
      <x:c r="D5697" s="14" t="n">
        <x:v>45701</x:v>
      </x:c>
      <x:c r="E5697" s="28" t="n">
        <x:v>5</x:v>
      </x:c>
      <x:c r="F5697" s="8" t="str">
        <x:v>r8|momentum_10|atr_14|true_range|chaikin_ad</x:v>
      </x:c>
    </x:row>
    <x:row r="5698">
      <x:c r="A5698" s="28" t="n">
        <x:v>90</x:v>
      </x:c>
      <x:c r="B5698" s="14" t="n">
        <x:v>45612</x:v>
      </x:c>
      <x:c r="C5698" s="14" t="n">
        <x:v>45701</x:v>
      </x:c>
      <x:c r="D5698" s="14" t="n">
        <x:v>45702</x:v>
      </x:c>
      <x:c r="E5698" s="28" t="n">
        <x:v>5</x:v>
      </x:c>
      <x:c r="F5698" s="8" t="str">
        <x:v>r8|momentum_10|atr_14|true_range|chaikin_ad</x:v>
      </x:c>
    </x:row>
    <x:row r="5699">
      <x:c r="A5699" s="28" t="n">
        <x:v>90</x:v>
      </x:c>
      <x:c r="B5699" s="14" t="n">
        <x:v>45613</x:v>
      </x:c>
      <x:c r="C5699" s="14" t="n">
        <x:v>45702</x:v>
      </x:c>
      <x:c r="D5699" s="14" t="n">
        <x:v>45703</x:v>
      </x:c>
      <x:c r="E5699" s="28" t="n">
        <x:v>5</x:v>
      </x:c>
      <x:c r="F5699" s="8" t="str">
        <x:v>r8|momentum_10|atr_14|true_range|chaikin_ad</x:v>
      </x:c>
    </x:row>
    <x:row r="5700">
      <x:c r="A5700" s="28" t="n">
        <x:v>90</x:v>
      </x:c>
      <x:c r="B5700" s="14" t="n">
        <x:v>45614</x:v>
      </x:c>
      <x:c r="C5700" s="14" t="n">
        <x:v>45703</x:v>
      </x:c>
      <x:c r="D5700" s="14" t="n">
        <x:v>45704</x:v>
      </x:c>
      <x:c r="E5700" s="28" t="n">
        <x:v>5</x:v>
      </x:c>
      <x:c r="F5700" s="8" t="str">
        <x:v>r8|momentum_10|atr_14|true_range|chaikin_ad</x:v>
      </x:c>
    </x:row>
    <x:row r="5701">
      <x:c r="A5701" s="28" t="n">
        <x:v>90</x:v>
      </x:c>
      <x:c r="B5701" s="14" t="n">
        <x:v>45615</x:v>
      </x:c>
      <x:c r="C5701" s="14" t="n">
        <x:v>45704</x:v>
      </x:c>
      <x:c r="D5701" s="14" t="n">
        <x:v>45705</x:v>
      </x:c>
      <x:c r="E5701" s="28" t="n">
        <x:v>5</x:v>
      </x:c>
      <x:c r="F5701" s="8" t="str">
        <x:v>r8|momentum_10|atr_14|true_range|chaikin_ad</x:v>
      </x:c>
    </x:row>
    <x:row r="5702">
      <x:c r="A5702" s="28" t="n">
        <x:v>90</x:v>
      </x:c>
      <x:c r="B5702" s="14" t="n">
        <x:v>45616</x:v>
      </x:c>
      <x:c r="C5702" s="14" t="n">
        <x:v>45705</x:v>
      </x:c>
      <x:c r="D5702" s="14" t="n">
        <x:v>45706</x:v>
      </x:c>
      <x:c r="E5702" s="28" t="n">
        <x:v>5</x:v>
      </x:c>
      <x:c r="F5702" s="8" t="str">
        <x:v>r8|momentum_10|atr_14|true_range|chaikin_ad</x:v>
      </x:c>
    </x:row>
    <x:row r="5703">
      <x:c r="A5703" s="28" t="n">
        <x:v>90</x:v>
      </x:c>
      <x:c r="B5703" s="14" t="n">
        <x:v>45617</x:v>
      </x:c>
      <x:c r="C5703" s="14" t="n">
        <x:v>45706</x:v>
      </x:c>
      <x:c r="D5703" s="14" t="n">
        <x:v>45707</x:v>
      </x:c>
      <x:c r="E5703" s="28" t="n">
        <x:v>5</x:v>
      </x:c>
      <x:c r="F5703" s="8" t="str">
        <x:v>r8|momentum_10|atr_14|true_range|chaikin_ad</x:v>
      </x:c>
    </x:row>
    <x:row r="5704">
      <x:c r="A5704" s="28" t="n">
        <x:v>90</x:v>
      </x:c>
      <x:c r="B5704" s="14" t="n">
        <x:v>45618</x:v>
      </x:c>
      <x:c r="C5704" s="14" t="n">
        <x:v>45707</x:v>
      </x:c>
      <x:c r="D5704" s="14" t="n">
        <x:v>45708</x:v>
      </x:c>
      <x:c r="E5704" s="28" t="n">
        <x:v>5</x:v>
      </x:c>
      <x:c r="F5704" s="8" t="str">
        <x:v>r8|momentum_10|atr_14|true_range|chaikin_ad</x:v>
      </x:c>
    </x:row>
    <x:row r="5705">
      <x:c r="A5705" s="28" t="n">
        <x:v>90</x:v>
      </x:c>
      <x:c r="B5705" s="14" t="n">
        <x:v>45619</x:v>
      </x:c>
      <x:c r="C5705" s="14" t="n">
        <x:v>45708</x:v>
      </x:c>
      <x:c r="D5705" s="14" t="n">
        <x:v>45709</x:v>
      </x:c>
      <x:c r="E5705" s="28" t="n">
        <x:v>6</x:v>
      </x:c>
      <x:c r="F5705" s="8" t="str">
        <x:v>r8|momentum_10|atr_14|true_range|chaikin_ad|obv</x:v>
      </x:c>
    </x:row>
    <x:row r="5706">
      <x:c r="A5706" s="28" t="n">
        <x:v>90</x:v>
      </x:c>
      <x:c r="B5706" s="14" t="n">
        <x:v>45620</x:v>
      </x:c>
      <x:c r="C5706" s="14" t="n">
        <x:v>45709</x:v>
      </x:c>
      <x:c r="D5706" s="14" t="n">
        <x:v>45710</x:v>
      </x:c>
      <x:c r="E5706" s="28" t="n">
        <x:v>6</x:v>
      </x:c>
      <x:c r="F5706" s="8" t="str">
        <x:v>r8|momentum_10|atr_14|true_range|chaikin_ad|obv</x:v>
      </x:c>
    </x:row>
    <x:row r="5707">
      <x:c r="A5707" s="28" t="n">
        <x:v>90</x:v>
      </x:c>
      <x:c r="B5707" s="14" t="n">
        <x:v>45621</x:v>
      </x:c>
      <x:c r="C5707" s="14" t="n">
        <x:v>45710</x:v>
      </x:c>
      <x:c r="D5707" s="14" t="n">
        <x:v>45711</x:v>
      </x:c>
      <x:c r="E5707" s="28" t="n">
        <x:v>6</x:v>
      </x:c>
      <x:c r="F5707" s="8" t="str">
        <x:v>r8|momentum_10|atr_14|true_range|chaikin_ad|obv</x:v>
      </x:c>
    </x:row>
    <x:row r="5708">
      <x:c r="A5708" s="28" t="n">
        <x:v>90</x:v>
      </x:c>
      <x:c r="B5708" s="14" t="n">
        <x:v>45622</x:v>
      </x:c>
      <x:c r="C5708" s="14" t="n">
        <x:v>45711</x:v>
      </x:c>
      <x:c r="D5708" s="14" t="n">
        <x:v>45712</x:v>
      </x:c>
      <x:c r="E5708" s="28" t="n">
        <x:v>6</x:v>
      </x:c>
      <x:c r="F5708" s="8" t="str">
        <x:v>r8|momentum_10|atr_14|true_range|chaikin_ad|obv</x:v>
      </x:c>
    </x:row>
    <x:row r="5709">
      <x:c r="A5709" s="28" t="n">
        <x:v>90</x:v>
      </x:c>
      <x:c r="B5709" s="14" t="n">
        <x:v>45623</x:v>
      </x:c>
      <x:c r="C5709" s="14" t="n">
        <x:v>45712</x:v>
      </x:c>
      <x:c r="D5709" s="14" t="n">
        <x:v>45713</x:v>
      </x:c>
      <x:c r="E5709" s="28" t="n">
        <x:v>6</x:v>
      </x:c>
      <x:c r="F5709" s="8" t="str">
        <x:v>r8|momentum_10|atr_14|true_range|chaikin_ad|obv</x:v>
      </x:c>
    </x:row>
    <x:row r="5710">
      <x:c r="A5710" s="28" t="n">
        <x:v>90</x:v>
      </x:c>
      <x:c r="B5710" s="14" t="n">
        <x:v>45624</x:v>
      </x:c>
      <x:c r="C5710" s="14" t="n">
        <x:v>45713</x:v>
      </x:c>
      <x:c r="D5710" s="14" t="n">
        <x:v>45714</x:v>
      </x:c>
      <x:c r="E5710" s="28" t="n">
        <x:v>6</x:v>
      </x:c>
      <x:c r="F5710" s="8" t="str">
        <x:v>r8|momentum_10|atr_14|true_range|chaikin_ad|obv</x:v>
      </x:c>
    </x:row>
    <x:row r="5711">
      <x:c r="A5711" s="28" t="n">
        <x:v>90</x:v>
      </x:c>
      <x:c r="B5711" s="14" t="n">
        <x:v>45625</x:v>
      </x:c>
      <x:c r="C5711" s="14" t="n">
        <x:v>45714</x:v>
      </x:c>
      <x:c r="D5711" s="14" t="n">
        <x:v>45715</x:v>
      </x:c>
      <x:c r="E5711" s="28" t="n">
        <x:v>5</x:v>
      </x:c>
      <x:c r="F5711" s="8" t="str">
        <x:v>momentum_10|atr_14|true_range|chaikin_ad|obv</x:v>
      </x:c>
    </x:row>
    <x:row r="5712">
      <x:c r="A5712" s="28" t="n">
        <x:v>90</x:v>
      </x:c>
      <x:c r="B5712" s="14" t="n">
        <x:v>45626</x:v>
      </x:c>
      <x:c r="C5712" s="14" t="n">
        <x:v>45715</x:v>
      </x:c>
      <x:c r="D5712" s="14" t="n">
        <x:v>45716</x:v>
      </x:c>
      <x:c r="E5712" s="28" t="n">
        <x:v>5</x:v>
      </x:c>
      <x:c r="F5712" s="8" t="str">
        <x:v>momentum_10|atr_14|true_range|chaikin_ad|obv</x:v>
      </x:c>
    </x:row>
    <x:row r="5713">
      <x:c r="A5713" s="28" t="n">
        <x:v>90</x:v>
      </x:c>
      <x:c r="B5713" s="14" t="n">
        <x:v>45627</x:v>
      </x:c>
      <x:c r="C5713" s="14" t="n">
        <x:v>45716</x:v>
      </x:c>
      <x:c r="D5713" s="14" t="n">
        <x:v>45717</x:v>
      </x:c>
      <x:c r="E5713" s="28" t="n">
        <x:v>5</x:v>
      </x:c>
      <x:c r="F5713" s="8" t="str">
        <x:v>momentum_10|atr_14|true_range|chaikin_ad|obv</x:v>
      </x:c>
    </x:row>
    <x:row r="5714">
      <x:c r="A5714" s="28" t="n">
        <x:v>90</x:v>
      </x:c>
      <x:c r="B5714" s="14" t="n">
        <x:v>45628</x:v>
      </x:c>
      <x:c r="C5714" s="14" t="n">
        <x:v>45717</x:v>
      </x:c>
      <x:c r="D5714" s="14" t="n">
        <x:v>45718</x:v>
      </x:c>
      <x:c r="E5714" s="28" t="n">
        <x:v>5</x:v>
      </x:c>
      <x:c r="F5714" s="8" t="str">
        <x:v>momentum_10|atr_14|true_range|chaikin_ad|obv</x:v>
      </x:c>
    </x:row>
    <x:row r="5715">
      <x:c r="A5715" s="28" t="n">
        <x:v>90</x:v>
      </x:c>
      <x:c r="B5715" s="14" t="n">
        <x:v>45629</x:v>
      </x:c>
      <x:c r="C5715" s="14" t="n">
        <x:v>45718</x:v>
      </x:c>
      <x:c r="D5715" s="14" t="n">
        <x:v>45719</x:v>
      </x:c>
      <x:c r="E5715" s="28" t="n">
        <x:v>5</x:v>
      </x:c>
      <x:c r="F5715" s="8" t="str">
        <x:v>momentum_10|atr_14|true_range|chaikin_ad|obv</x:v>
      </x:c>
    </x:row>
    <x:row r="5716">
      <x:c r="A5716" s="28" t="n">
        <x:v>90</x:v>
      </x:c>
      <x:c r="B5716" s="14" t="n">
        <x:v>45630</x:v>
      </x:c>
      <x:c r="C5716" s="14" t="n">
        <x:v>45719</x:v>
      </x:c>
      <x:c r="D5716" s="14" t="n">
        <x:v>45720</x:v>
      </x:c>
      <x:c r="E5716" s="28" t="n">
        <x:v>6</x:v>
      </x:c>
      <x:c r="F5716" s="8" t="str">
        <x:v>momentum_10|rsi_14|atr_14|true_range|chaikin_ad|obv</x:v>
      </x:c>
    </x:row>
    <x:row r="5717">
      <x:c r="A5717" s="28" t="n">
        <x:v>90</x:v>
      </x:c>
      <x:c r="B5717" s="14" t="n">
        <x:v>45631</x:v>
      </x:c>
      <x:c r="C5717" s="14" t="n">
        <x:v>45720</x:v>
      </x:c>
      <x:c r="D5717" s="14" t="n">
        <x:v>45721</x:v>
      </x:c>
      <x:c r="E5717" s="28" t="n">
        <x:v>5</x:v>
      </x:c>
      <x:c r="F5717" s="8" t="str">
        <x:v>momentum_10|atr_14|true_range|chaikin_ad|obv</x:v>
      </x:c>
    </x:row>
    <x:row r="5718">
      <x:c r="A5718" s="28" t="n">
        <x:v>90</x:v>
      </x:c>
      <x:c r="B5718" s="14" t="n">
        <x:v>45632</x:v>
      </x:c>
      <x:c r="C5718" s="14" t="n">
        <x:v>45721</x:v>
      </x:c>
      <x:c r="D5718" s="14" t="n">
        <x:v>45722</x:v>
      </x:c>
      <x:c r="E5718" s="28" t="n">
        <x:v>5</x:v>
      </x:c>
      <x:c r="F5718" s="8" t="str">
        <x:v>momentum_10|atr_14|true_range|chaikin_ad|obv</x:v>
      </x:c>
    </x:row>
    <x:row r="5719">
      <x:c r="A5719" s="28" t="n">
        <x:v>90</x:v>
      </x:c>
      <x:c r="B5719" s="14" t="n">
        <x:v>45633</x:v>
      </x:c>
      <x:c r="C5719" s="14" t="n">
        <x:v>45722</x:v>
      </x:c>
      <x:c r="D5719" s="14" t="n">
        <x:v>45723</x:v>
      </x:c>
      <x:c r="E5719" s="28" t="n">
        <x:v>5</x:v>
      </x:c>
      <x:c r="F5719" s="8" t="str">
        <x:v>momentum_10|atr_14|true_range|chaikin_ad|obv</x:v>
      </x:c>
    </x:row>
    <x:row r="5720">
      <x:c r="A5720" s="28" t="n">
        <x:v>90</x:v>
      </x:c>
      <x:c r="B5720" s="14" t="n">
        <x:v>45634</x:v>
      </x:c>
      <x:c r="C5720" s="14" t="n">
        <x:v>45723</x:v>
      </x:c>
      <x:c r="D5720" s="14" t="n">
        <x:v>45724</x:v>
      </x:c>
      <x:c r="E5720" s="28" t="n">
        <x:v>5</x:v>
      </x:c>
      <x:c r="F5720" s="8" t="str">
        <x:v>momentum_10|atr_14|true_range|chaikin_ad|obv</x:v>
      </x:c>
    </x:row>
    <x:row r="5721">
      <x:c r="A5721" s="28" t="n">
        <x:v>90</x:v>
      </x:c>
      <x:c r="B5721" s="14" t="n">
        <x:v>45635</x:v>
      </x:c>
      <x:c r="C5721" s="14" t="n">
        <x:v>45724</x:v>
      </x:c>
      <x:c r="D5721" s="14" t="n">
        <x:v>45725</x:v>
      </x:c>
      <x:c r="E5721" s="28" t="n">
        <x:v>5</x:v>
      </x:c>
      <x:c r="F5721" s="8" t="str">
        <x:v>momentum_10|atr_14|true_range|chaikin_ad|obv</x:v>
      </x:c>
    </x:row>
    <x:row r="5722">
      <x:c r="A5722" s="28" t="n">
        <x:v>90</x:v>
      </x:c>
      <x:c r="B5722" s="14" t="n">
        <x:v>45636</x:v>
      </x:c>
      <x:c r="C5722" s="14" t="n">
        <x:v>45725</x:v>
      </x:c>
      <x:c r="D5722" s="14" t="n">
        <x:v>45726</x:v>
      </x:c>
      <x:c r="E5722" s="28" t="n">
        <x:v>5</x:v>
      </x:c>
      <x:c r="F5722" s="8" t="str">
        <x:v>momentum_10|atr_14|true_range|chaikin_ad|obv</x:v>
      </x:c>
    </x:row>
    <x:row r="5723">
      <x:c r="A5723" s="28" t="n">
        <x:v>90</x:v>
      </x:c>
      <x:c r="B5723" s="14" t="n">
        <x:v>45637</x:v>
      </x:c>
      <x:c r="C5723" s="14" t="n">
        <x:v>45726</x:v>
      </x:c>
      <x:c r="D5723" s="14" t="n">
        <x:v>45727</x:v>
      </x:c>
      <x:c r="E5723" s="28" t="n">
        <x:v>5</x:v>
      </x:c>
      <x:c r="F5723" s="8" t="str">
        <x:v>momentum_10|atr_14|true_range|chaikin_ad|obv</x:v>
      </x:c>
    </x:row>
    <x:row r="5724">
      <x:c r="A5724" s="28" t="n">
        <x:v>90</x:v>
      </x:c>
      <x:c r="B5724" s="14" t="n">
        <x:v>45638</x:v>
      </x:c>
      <x:c r="C5724" s="14" t="n">
        <x:v>45727</x:v>
      </x:c>
      <x:c r="D5724" s="14" t="n">
        <x:v>45728</x:v>
      </x:c>
      <x:c r="E5724" s="28" t="n">
        <x:v>5</x:v>
      </x:c>
      <x:c r="F5724" s="8" t="str">
        <x:v>momentum_10|atr_14|true_range|chaikin_ad|obv</x:v>
      </x:c>
    </x:row>
    <x:row r="5725">
      <x:c r="A5725" s="28" t="n">
        <x:v>90</x:v>
      </x:c>
      <x:c r="B5725" s="14" t="n">
        <x:v>45639</x:v>
      </x:c>
      <x:c r="C5725" s="14" t="n">
        <x:v>45728</x:v>
      </x:c>
      <x:c r="D5725" s="14" t="n">
        <x:v>45729</x:v>
      </x:c>
      <x:c r="E5725" s="28" t="n">
        <x:v>5</x:v>
      </x:c>
      <x:c r="F5725" s="8" t="str">
        <x:v>momentum_10|atr_14|true_range|chaikin_ad|obv</x:v>
      </x:c>
    </x:row>
    <x:row r="5726">
      <x:c r="A5726" s="28" t="n">
        <x:v>90</x:v>
      </x:c>
      <x:c r="B5726" s="14" t="n">
        <x:v>45640</x:v>
      </x:c>
      <x:c r="C5726" s="14" t="n">
        <x:v>45729</x:v>
      </x:c>
      <x:c r="D5726" s="14" t="n">
        <x:v>45730</x:v>
      </x:c>
      <x:c r="E5726" s="28" t="n">
        <x:v>5</x:v>
      </x:c>
      <x:c r="F5726" s="8" t="str">
        <x:v>momentum_10|atr_14|true_range|chaikin_ad|obv</x:v>
      </x:c>
    </x:row>
    <x:row r="5727">
      <x:c r="A5727" s="28" t="n">
        <x:v>90</x:v>
      </x:c>
      <x:c r="B5727" s="14" t="n">
        <x:v>45641</x:v>
      </x:c>
      <x:c r="C5727" s="14" t="n">
        <x:v>45730</x:v>
      </x:c>
      <x:c r="D5727" s="14" t="n">
        <x:v>45731</x:v>
      </x:c>
      <x:c r="E5727" s="28" t="n">
        <x:v>5</x:v>
      </x:c>
      <x:c r="F5727" s="8" t="str">
        <x:v>momentum_10|atr_14|true_range|chaikin_ad|obv</x:v>
      </x:c>
    </x:row>
    <x:row r="5728">
      <x:c r="A5728" s="28" t="n">
        <x:v>90</x:v>
      </x:c>
      <x:c r="B5728" s="14" t="n">
        <x:v>45642</x:v>
      </x:c>
      <x:c r="C5728" s="14" t="n">
        <x:v>45731</x:v>
      </x:c>
      <x:c r="D5728" s="14" t="n">
        <x:v>45732</x:v>
      </x:c>
      <x:c r="E5728" s="28" t="n">
        <x:v>5</x:v>
      </x:c>
      <x:c r="F5728" s="8" t="str">
        <x:v>momentum_10|atr_14|true_range|chaikin_ad|obv</x:v>
      </x:c>
    </x:row>
    <x:row r="5729">
      <x:c r="A5729" s="28" t="n">
        <x:v>90</x:v>
      </x:c>
      <x:c r="B5729" s="14" t="n">
        <x:v>45643</x:v>
      </x:c>
      <x:c r="C5729" s="14" t="n">
        <x:v>45732</x:v>
      </x:c>
      <x:c r="D5729" s="14" t="n">
        <x:v>45733</x:v>
      </x:c>
      <x:c r="E5729" s="28" t="n">
        <x:v>5</x:v>
      </x:c>
      <x:c r="F5729" s="8" t="str">
        <x:v>momentum_10|atr_14|true_range|chaikin_ad|obv</x:v>
      </x:c>
    </x:row>
    <x:row r="5730">
      <x:c r="A5730" s="28" t="n">
        <x:v>90</x:v>
      </x:c>
      <x:c r="B5730" s="14" t="n">
        <x:v>45644</x:v>
      </x:c>
      <x:c r="C5730" s="14" t="n">
        <x:v>45733</x:v>
      </x:c>
      <x:c r="D5730" s="14" t="n">
        <x:v>45734</x:v>
      </x:c>
      <x:c r="E5730" s="28" t="n">
        <x:v>5</x:v>
      </x:c>
      <x:c r="F5730" s="8" t="str">
        <x:v>momentum_10|atr_14|true_range|chaikin_ad|obv</x:v>
      </x:c>
    </x:row>
    <x:row r="5731">
      <x:c r="A5731" s="28" t="n">
        <x:v>90</x:v>
      </x:c>
      <x:c r="B5731" s="14" t="n">
        <x:v>45645</x:v>
      </x:c>
      <x:c r="C5731" s="14" t="n">
        <x:v>45734</x:v>
      </x:c>
      <x:c r="D5731" s="14" t="n">
        <x:v>45735</x:v>
      </x:c>
      <x:c r="E5731" s="28" t="n">
        <x:v>5</x:v>
      </x:c>
      <x:c r="F5731" s="8" t="str">
        <x:v>momentum_10|atr_14|true_range|chaikin_ad|obv</x:v>
      </x:c>
    </x:row>
    <x:row r="5732">
      <x:c r="A5732" s="28" t="n">
        <x:v>90</x:v>
      </x:c>
      <x:c r="B5732" s="14" t="n">
        <x:v>45646</x:v>
      </x:c>
      <x:c r="C5732" s="14" t="n">
        <x:v>45735</x:v>
      </x:c>
      <x:c r="D5732" s="14" t="n">
        <x:v>45736</x:v>
      </x:c>
      <x:c r="E5732" s="28" t="n">
        <x:v>5</x:v>
      </x:c>
      <x:c r="F5732" s="8" t="str">
        <x:v>momentum_10|atr_14|true_range|chaikin_ad|obv</x:v>
      </x:c>
    </x:row>
    <x:row r="5733">
      <x:c r="A5733" s="28" t="n">
        <x:v>90</x:v>
      </x:c>
      <x:c r="B5733" s="14" t="n">
        <x:v>45647</x:v>
      </x:c>
      <x:c r="C5733" s="14" t="n">
        <x:v>45736</x:v>
      </x:c>
      <x:c r="D5733" s="14" t="n">
        <x:v>45737</x:v>
      </x:c>
      <x:c r="E5733" s="28" t="n">
        <x:v>5</x:v>
      </x:c>
      <x:c r="F5733" s="8" t="str">
        <x:v>momentum_10|atr_14|true_range|chaikin_ad|obv</x:v>
      </x:c>
    </x:row>
    <x:row r="5734">
      <x:c r="A5734" s="28" t="n">
        <x:v>90</x:v>
      </x:c>
      <x:c r="B5734" s="14" t="n">
        <x:v>45648</x:v>
      </x:c>
      <x:c r="C5734" s="14" t="n">
        <x:v>45737</x:v>
      </x:c>
      <x:c r="D5734" s="14" t="n">
        <x:v>45738</x:v>
      </x:c>
      <x:c r="E5734" s="28" t="n">
        <x:v>5</x:v>
      </x:c>
      <x:c r="F5734" s="8" t="str">
        <x:v>momentum_10|atr_14|true_range|chaikin_ad|obv</x:v>
      </x:c>
    </x:row>
    <x:row r="5735">
      <x:c r="A5735" s="28" t="n">
        <x:v>90</x:v>
      </x:c>
      <x:c r="B5735" s="14" t="n">
        <x:v>45649</x:v>
      </x:c>
      <x:c r="C5735" s="14" t="n">
        <x:v>45738</x:v>
      </x:c>
      <x:c r="D5735" s="14" t="n">
        <x:v>45739</x:v>
      </x:c>
      <x:c r="E5735" s="28" t="n">
        <x:v>4</x:v>
      </x:c>
      <x:c r="F5735" s="8" t="str">
        <x:v>momentum_10|atr_14|true_range|chaikin_ad</x:v>
      </x:c>
    </x:row>
    <x:row r="5736">
      <x:c r="A5736" s="28" t="n">
        <x:v>90</x:v>
      </x:c>
      <x:c r="B5736" s="14" t="n">
        <x:v>45650</x:v>
      </x:c>
      <x:c r="C5736" s="14" t="n">
        <x:v>45739</x:v>
      </x:c>
      <x:c r="D5736" s="14" t="n">
        <x:v>45740</x:v>
      </x:c>
      <x:c r="E5736" s="28" t="n">
        <x:v>4</x:v>
      </x:c>
      <x:c r="F5736" s="8" t="str">
        <x:v>momentum_10|atr_14|true_range|chaikin_ad</x:v>
      </x:c>
    </x:row>
    <x:row r="5737">
      <x:c r="A5737" s="28" t="n">
        <x:v>90</x:v>
      </x:c>
      <x:c r="B5737" s="14" t="n">
        <x:v>45651</x:v>
      </x:c>
      <x:c r="C5737" s="14" t="n">
        <x:v>45740</x:v>
      </x:c>
      <x:c r="D5737" s="14" t="n">
        <x:v>45741</x:v>
      </x:c>
      <x:c r="E5737" s="28" t="n">
        <x:v>4</x:v>
      </x:c>
      <x:c r="F5737" s="8" t="str">
        <x:v>momentum_10|atr_14|true_range|chaikin_ad</x:v>
      </x:c>
    </x:row>
    <x:row r="5738">
      <x:c r="A5738" s="28" t="n">
        <x:v>90</x:v>
      </x:c>
      <x:c r="B5738" s="14" t="n">
        <x:v>45652</x:v>
      </x:c>
      <x:c r="C5738" s="14" t="n">
        <x:v>45741</x:v>
      </x:c>
      <x:c r="D5738" s="14" t="n">
        <x:v>45742</x:v>
      </x:c>
      <x:c r="E5738" s="28" t="n">
        <x:v>4</x:v>
      </x:c>
      <x:c r="F5738" s="8" t="str">
        <x:v>momentum_10|atr_14|true_range|chaikin_ad</x:v>
      </x:c>
    </x:row>
    <x:row r="5739">
      <x:c r="A5739" s="28" t="n">
        <x:v>90</x:v>
      </x:c>
      <x:c r="B5739" s="14" t="n">
        <x:v>45653</x:v>
      </x:c>
      <x:c r="C5739" s="14" t="n">
        <x:v>45742</x:v>
      </x:c>
      <x:c r="D5739" s="14" t="n">
        <x:v>45743</x:v>
      </x:c>
      <x:c r="E5739" s="28" t="n">
        <x:v>4</x:v>
      </x:c>
      <x:c r="F5739" s="8" t="str">
        <x:v>momentum_10|atr_14|true_range|chaikin_ad</x:v>
      </x:c>
    </x:row>
    <x:row r="5740">
      <x:c r="A5740" s="28" t="n">
        <x:v>90</x:v>
      </x:c>
      <x:c r="B5740" s="14" t="n">
        <x:v>45654</x:v>
      </x:c>
      <x:c r="C5740" s="14" t="n">
        <x:v>45743</x:v>
      </x:c>
      <x:c r="D5740" s="14" t="n">
        <x:v>45744</x:v>
      </x:c>
      <x:c r="E5740" s="28" t="n">
        <x:v>4</x:v>
      </x:c>
      <x:c r="F5740" s="8" t="str">
        <x:v>momentum_10|atr_14|true_range|chaikin_ad</x:v>
      </x:c>
    </x:row>
    <x:row r="5741">
      <x:c r="A5741" s="28" t="n">
        <x:v>90</x:v>
      </x:c>
      <x:c r="B5741" s="14" t="n">
        <x:v>45655</x:v>
      </x:c>
      <x:c r="C5741" s="14" t="n">
        <x:v>45744</x:v>
      </x:c>
      <x:c r="D5741" s="14" t="n">
        <x:v>45745</x:v>
      </x:c>
      <x:c r="E5741" s="28" t="n">
        <x:v>4</x:v>
      </x:c>
      <x:c r="F5741" s="8" t="str">
        <x:v>momentum_10|atr_14|true_range|chaikin_ad</x:v>
      </x:c>
    </x:row>
    <x:row r="5742">
      <x:c r="A5742" s="28" t="n">
        <x:v>90</x:v>
      </x:c>
      <x:c r="B5742" s="14" t="n">
        <x:v>45656</x:v>
      </x:c>
      <x:c r="C5742" s="14" t="n">
        <x:v>45745</x:v>
      </x:c>
      <x:c r="D5742" s="14" t="n">
        <x:v>45746</x:v>
      </x:c>
      <x:c r="E5742" s="28" t="n">
        <x:v>4</x:v>
      </x:c>
      <x:c r="F5742" s="8" t="str">
        <x:v>momentum_10|atr_14|true_range|chaikin_ad</x:v>
      </x:c>
    </x:row>
    <x:row r="5743">
      <x:c r="A5743" s="28" t="n">
        <x:v>90</x:v>
      </x:c>
      <x:c r="B5743" s="14" t="n">
        <x:v>45657</x:v>
      </x:c>
      <x:c r="C5743" s="14" t="n">
        <x:v>45746</x:v>
      </x:c>
      <x:c r="D5743" s="14" t="n">
        <x:v>45747</x:v>
      </x:c>
      <x:c r="E5743" s="28" t="n">
        <x:v>4</x:v>
      </x:c>
      <x:c r="F5743" s="8" t="str">
        <x:v>momentum_10|atr_14|true_range|chaikin_ad</x:v>
      </x:c>
    </x:row>
    <x:row r="5744">
      <x:c r="A5744" s="28" t="n">
        <x:v>90</x:v>
      </x:c>
      <x:c r="B5744" s="14" t="n">
        <x:v>45658</x:v>
      </x:c>
      <x:c r="C5744" s="14" t="n">
        <x:v>45747</x:v>
      </x:c>
      <x:c r="D5744" s="14" t="n">
        <x:v>45748</x:v>
      </x:c>
      <x:c r="E5744" s="28" t="n">
        <x:v>4</x:v>
      </x:c>
      <x:c r="F5744" s="8" t="str">
        <x:v>momentum_10|atr_14|true_range|chaikin_ad</x:v>
      </x:c>
    </x:row>
    <x:row r="5745">
      <x:c r="A5745" s="28" t="n">
        <x:v>90</x:v>
      </x:c>
      <x:c r="B5745" s="14" t="n">
        <x:v>45659</x:v>
      </x:c>
      <x:c r="C5745" s="14" t="n">
        <x:v>45748</x:v>
      </x:c>
      <x:c r="D5745" s="14" t="n">
        <x:v>45749</x:v>
      </x:c>
      <x:c r="E5745" s="28" t="n">
        <x:v>4</x:v>
      </x:c>
      <x:c r="F5745" s="8" t="str">
        <x:v>momentum_10|atr_14|true_range|chaikin_ad</x:v>
      </x:c>
    </x:row>
    <x:row r="5746">
      <x:c r="A5746" s="28" t="n">
        <x:v>90</x:v>
      </x:c>
      <x:c r="B5746" s="14" t="n">
        <x:v>45660</x:v>
      </x:c>
      <x:c r="C5746" s="14" t="n">
        <x:v>45749</x:v>
      </x:c>
      <x:c r="D5746" s="14" t="n">
        <x:v>45750</x:v>
      </x:c>
      <x:c r="E5746" s="28" t="n">
        <x:v>4</x:v>
      </x:c>
      <x:c r="F5746" s="8" t="str">
        <x:v>momentum_10|atr_14|true_range|chaikin_ad</x:v>
      </x:c>
    </x:row>
    <x:row r="5747">
      <x:c r="A5747" s="28" t="n">
        <x:v>90</x:v>
      </x:c>
      <x:c r="B5747" s="14" t="n">
        <x:v>45661</x:v>
      </x:c>
      <x:c r="C5747" s="14" t="n">
        <x:v>45750</x:v>
      </x:c>
      <x:c r="D5747" s="14" t="n">
        <x:v>45751</x:v>
      </x:c>
      <x:c r="E5747" s="28" t="n">
        <x:v>4</x:v>
      </x:c>
      <x:c r="F5747" s="8" t="str">
        <x:v>momentum_10|atr_14|true_range|chaikin_ad</x:v>
      </x:c>
    </x:row>
    <x:row r="5748">
      <x:c r="A5748" s="28" t="n">
        <x:v>90</x:v>
      </x:c>
      <x:c r="B5748" s="14" t="n">
        <x:v>45662</x:v>
      </x:c>
      <x:c r="C5748" s="14" t="n">
        <x:v>45751</x:v>
      </x:c>
      <x:c r="D5748" s="14" t="n">
        <x:v>45752</x:v>
      </x:c>
      <x:c r="E5748" s="28" t="n">
        <x:v>4</x:v>
      </x:c>
      <x:c r="F5748" s="8" t="str">
        <x:v>momentum_10|atr_14|true_range|chaikin_ad</x:v>
      </x:c>
    </x:row>
    <x:row r="5749">
      <x:c r="A5749" s="28" t="n">
        <x:v>90</x:v>
      </x:c>
      <x:c r="B5749" s="14" t="n">
        <x:v>45663</x:v>
      </x:c>
      <x:c r="C5749" s="14" t="n">
        <x:v>45752</x:v>
      </x:c>
      <x:c r="D5749" s="14" t="n">
        <x:v>45753</x:v>
      </x:c>
      <x:c r="E5749" s="28" t="n">
        <x:v>4</x:v>
      </x:c>
      <x:c r="F5749" s="8" t="str">
        <x:v>momentum_10|atr_14|true_range|chaikin_ad</x:v>
      </x:c>
    </x:row>
    <x:row r="5750">
      <x:c r="A5750" s="28" t="n">
        <x:v>90</x:v>
      </x:c>
      <x:c r="B5750" s="14" t="n">
        <x:v>45664</x:v>
      </x:c>
      <x:c r="C5750" s="14" t="n">
        <x:v>45753</x:v>
      </x:c>
      <x:c r="D5750" s="14" t="n">
        <x:v>45754</x:v>
      </x:c>
      <x:c r="E5750" s="28" t="n">
        <x:v>5</x:v>
      </x:c>
      <x:c r="F5750" s="8" t="str">
        <x:v>momentum_10|rsi_14|atr_14|true_range|chaikin_ad</x:v>
      </x:c>
    </x:row>
    <x:row r="5751">
      <x:c r="A5751" s="28" t="n">
        <x:v>90</x:v>
      </x:c>
      <x:c r="B5751" s="14" t="n">
        <x:v>45665</x:v>
      </x:c>
      <x:c r="C5751" s="14" t="n">
        <x:v>45754</x:v>
      </x:c>
      <x:c r="D5751" s="14" t="n">
        <x:v>45755</x:v>
      </x:c>
      <x:c r="E5751" s="28" t="n">
        <x:v>5</x:v>
      </x:c>
      <x:c r="F5751" s="8" t="str">
        <x:v>momentum_10|rsi_14|atr_14|true_range|chaikin_ad</x:v>
      </x:c>
    </x:row>
    <x:row r="5752">
      <x:c r="A5752" s="28" t="n">
        <x:v>90</x:v>
      </x:c>
      <x:c r="B5752" s="14" t="n">
        <x:v>45666</x:v>
      </x:c>
      <x:c r="C5752" s="14" t="n">
        <x:v>45755</x:v>
      </x:c>
      <x:c r="D5752" s="14" t="n">
        <x:v>45756</x:v>
      </x:c>
      <x:c r="E5752" s="28" t="n">
        <x:v>5</x:v>
      </x:c>
      <x:c r="F5752" s="8" t="str">
        <x:v>momentum_10|rsi_14|atr_14|true_range|chaikin_ad</x:v>
      </x:c>
    </x:row>
    <x:row r="5753">
      <x:c r="A5753" s="28" t="n">
        <x:v>90</x:v>
      </x:c>
      <x:c r="B5753" s="14" t="n">
        <x:v>45667</x:v>
      </x:c>
      <x:c r="C5753" s="14" t="n">
        <x:v>45756</x:v>
      </x:c>
      <x:c r="D5753" s="14" t="n">
        <x:v>45757</x:v>
      </x:c>
      <x:c r="E5753" s="28" t="n">
        <x:v>5</x:v>
      </x:c>
      <x:c r="F5753" s="8" t="str">
        <x:v>momentum_10|rsi_14|atr_14|true_range|chaikin_ad</x:v>
      </x:c>
    </x:row>
    <x:row r="5754">
      <x:c r="A5754" s="28" t="n">
        <x:v>90</x:v>
      </x:c>
      <x:c r="B5754" s="14" t="n">
        <x:v>45668</x:v>
      </x:c>
      <x:c r="C5754" s="14" t="n">
        <x:v>45757</x:v>
      </x:c>
      <x:c r="D5754" s="14" t="n">
        <x:v>45758</x:v>
      </x:c>
      <x:c r="E5754" s="28" t="n">
        <x:v>5</x:v>
      </x:c>
      <x:c r="F5754" s="8" t="str">
        <x:v>momentum_10|rsi_14|atr_14|true_range|chaikin_ad</x:v>
      </x:c>
    </x:row>
    <x:row r="5755">
      <x:c r="A5755" s="28" t="n">
        <x:v>90</x:v>
      </x:c>
      <x:c r="B5755" s="14" t="n">
        <x:v>45669</x:v>
      </x:c>
      <x:c r="C5755" s="14" t="n">
        <x:v>45758</x:v>
      </x:c>
      <x:c r="D5755" s="14" t="n">
        <x:v>45759</x:v>
      </x:c>
      <x:c r="E5755" s="28" t="n">
        <x:v>5</x:v>
      </x:c>
      <x:c r="F5755" s="8" t="str">
        <x:v>momentum_10|rsi_14|atr_14|true_range|chaikin_ad</x:v>
      </x:c>
    </x:row>
    <x:row r="5756">
      <x:c r="A5756" s="28" t="n">
        <x:v>90</x:v>
      </x:c>
      <x:c r="B5756" s="14" t="n">
        <x:v>45670</x:v>
      </x:c>
      <x:c r="C5756" s="14" t="n">
        <x:v>45759</x:v>
      </x:c>
      <x:c r="D5756" s="14" t="n">
        <x:v>45760</x:v>
      </x:c>
      <x:c r="E5756" s="28" t="n">
        <x:v>5</x:v>
      </x:c>
      <x:c r="F5756" s="8" t="str">
        <x:v>momentum_10|rsi_14|atr_14|true_range|chaikin_ad</x:v>
      </x:c>
    </x:row>
    <x:row r="5757">
      <x:c r="A5757" s="28" t="n">
        <x:v>90</x:v>
      </x:c>
      <x:c r="B5757" s="14" t="n">
        <x:v>45671</x:v>
      </x:c>
      <x:c r="C5757" s="14" t="n">
        <x:v>45760</x:v>
      </x:c>
      <x:c r="D5757" s="14" t="n">
        <x:v>45761</x:v>
      </x:c>
      <x:c r="E5757" s="28" t="n">
        <x:v>5</x:v>
      </x:c>
      <x:c r="F5757" s="8" t="str">
        <x:v>momentum_10|rsi_14|atr_14|true_range|chaikin_ad</x:v>
      </x:c>
    </x:row>
    <x:row r="5758">
      <x:c r="A5758" s="28" t="n">
        <x:v>90</x:v>
      </x:c>
      <x:c r="B5758" s="14" t="n">
        <x:v>45672</x:v>
      </x:c>
      <x:c r="C5758" s="14" t="n">
        <x:v>45761</x:v>
      </x:c>
      <x:c r="D5758" s="14" t="n">
        <x:v>45762</x:v>
      </x:c>
      <x:c r="E5758" s="28" t="n">
        <x:v>5</x:v>
      </x:c>
      <x:c r="F5758" s="8" t="str">
        <x:v>momentum_10|rsi_14|atr_14|true_range|chaikin_ad</x:v>
      </x:c>
    </x:row>
    <x:row r="5759">
      <x:c r="A5759" s="28" t="n">
        <x:v>90</x:v>
      </x:c>
      <x:c r="B5759" s="14" t="n">
        <x:v>45673</x:v>
      </x:c>
      <x:c r="C5759" s="14" t="n">
        <x:v>45762</x:v>
      </x:c>
      <x:c r="D5759" s="14" t="n">
        <x:v>45763</x:v>
      </x:c>
      <x:c r="E5759" s="28" t="n">
        <x:v>5</x:v>
      </x:c>
      <x:c r="F5759" s="8" t="str">
        <x:v>momentum_10|rsi_14|atr_14|true_range|chaikin_ad</x:v>
      </x:c>
    </x:row>
    <x:row r="5760">
      <x:c r="A5760" s="28" t="n">
        <x:v>90</x:v>
      </x:c>
      <x:c r="B5760" s="14" t="n">
        <x:v>45674</x:v>
      </x:c>
      <x:c r="C5760" s="14" t="n">
        <x:v>45763</x:v>
      </x:c>
      <x:c r="D5760" s="14" t="n">
        <x:v>45764</x:v>
      </x:c>
      <x:c r="E5760" s="28" t="n">
        <x:v>5</x:v>
      </x:c>
      <x:c r="F5760" s="8" t="str">
        <x:v>momentum_10|rsi_14|atr_14|true_range|chaikin_ad</x:v>
      </x:c>
    </x:row>
    <x:row r="5761">
      <x:c r="A5761" s="28" t="n">
        <x:v>90</x:v>
      </x:c>
      <x:c r="B5761" s="14" t="n">
        <x:v>45675</x:v>
      </x:c>
      <x:c r="C5761" s="14" t="n">
        <x:v>45764</x:v>
      </x:c>
      <x:c r="D5761" s="14" t="n">
        <x:v>45765</x:v>
      </x:c>
      <x:c r="E5761" s="28" t="n">
        <x:v>5</x:v>
      </x:c>
      <x:c r="F5761" s="8" t="str">
        <x:v>momentum_10|rsi_14|atr_14|true_range|chaikin_ad</x:v>
      </x:c>
    </x:row>
    <x:row r="5762">
      <x:c r="A5762" s="28" t="n">
        <x:v>90</x:v>
      </x:c>
      <x:c r="B5762" s="14" t="n">
        <x:v>45676</x:v>
      </x:c>
      <x:c r="C5762" s="14" t="n">
        <x:v>45765</x:v>
      </x:c>
      <x:c r="D5762" s="14" t="n">
        <x:v>45766</x:v>
      </x:c>
      <x:c r="E5762" s="28" t="n">
        <x:v>5</x:v>
      </x:c>
      <x:c r="F5762" s="8" t="str">
        <x:v>momentum_10|rsi_14|atr_14|true_range|chaikin_ad</x:v>
      </x:c>
    </x:row>
    <x:row r="5763">
      <x:c r="A5763" s="28" t="n">
        <x:v>90</x:v>
      </x:c>
      <x:c r="B5763" s="14" t="n">
        <x:v>45677</x:v>
      </x:c>
      <x:c r="C5763" s="14" t="n">
        <x:v>45766</x:v>
      </x:c>
      <x:c r="D5763" s="14" t="n">
        <x:v>45767</x:v>
      </x:c>
      <x:c r="E5763" s="28" t="n">
        <x:v>5</x:v>
      </x:c>
      <x:c r="F5763" s="8" t="str">
        <x:v>momentum_10|rsi_14|atr_14|true_range|chaikin_ad</x:v>
      </x:c>
    </x:row>
    <x:row r="5764">
      <x:c r="A5764" s="28" t="n">
        <x:v>90</x:v>
      </x:c>
      <x:c r="B5764" s="14" t="n">
        <x:v>45678</x:v>
      </x:c>
      <x:c r="C5764" s="14" t="n">
        <x:v>45767</x:v>
      </x:c>
      <x:c r="D5764" s="14" t="n">
        <x:v>45768</x:v>
      </x:c>
      <x:c r="E5764" s="28" t="n">
        <x:v>5</x:v>
      </x:c>
      <x:c r="F5764" s="8" t="str">
        <x:v>momentum_10|rsi_14|atr_14|true_range|chaikin_ad</x:v>
      </x:c>
    </x:row>
    <x:row r="5765">
      <x:c r="A5765" s="28" t="n">
        <x:v>90</x:v>
      </x:c>
      <x:c r="B5765" s="14" t="n">
        <x:v>45679</x:v>
      </x:c>
      <x:c r="C5765" s="14" t="n">
        <x:v>45768</x:v>
      </x:c>
      <x:c r="D5765" s="14" t="n">
        <x:v>45769</x:v>
      </x:c>
      <x:c r="E5765" s="28" t="n">
        <x:v>5</x:v>
      </x:c>
      <x:c r="F5765" s="8" t="str">
        <x:v>momentum_10|rsi_14|atr_14|true_range|chaikin_ad</x:v>
      </x:c>
    </x:row>
    <x:row r="5766">
      <x:c r="A5766" s="28" t="n">
        <x:v>90</x:v>
      </x:c>
      <x:c r="B5766" s="14" t="n">
        <x:v>45680</x:v>
      </x:c>
      <x:c r="C5766" s="14" t="n">
        <x:v>45769</x:v>
      </x:c>
      <x:c r="D5766" s="14" t="n">
        <x:v>45770</x:v>
      </x:c>
      <x:c r="E5766" s="28" t="n">
        <x:v>5</x:v>
      </x:c>
      <x:c r="F5766" s="8" t="str">
        <x:v>momentum_10|rsi_14|atr_14|true_range|chaikin_ad</x:v>
      </x:c>
    </x:row>
    <x:row r="5767">
      <x:c r="A5767" s="28" t="n">
        <x:v>90</x:v>
      </x:c>
      <x:c r="B5767" s="14" t="n">
        <x:v>45681</x:v>
      </x:c>
      <x:c r="C5767" s="14" t="n">
        <x:v>45770</x:v>
      </x:c>
      <x:c r="D5767" s="14" t="n">
        <x:v>45771</x:v>
      </x:c>
      <x:c r="E5767" s="28" t="n">
        <x:v>5</x:v>
      </x:c>
      <x:c r="F5767" s="8" t="str">
        <x:v>momentum_10|rsi_14|atr_14|true_range|chaikin_ad</x:v>
      </x:c>
    </x:row>
    <x:row r="5768">
      <x:c r="A5768" s="28" t="n">
        <x:v>90</x:v>
      </x:c>
      <x:c r="B5768" s="14" t="n">
        <x:v>45682</x:v>
      </x:c>
      <x:c r="C5768" s="14" t="n">
        <x:v>45771</x:v>
      </x:c>
      <x:c r="D5768" s="14" t="n">
        <x:v>45772</x:v>
      </x:c>
      <x:c r="E5768" s="28" t="n">
        <x:v>6</x:v>
      </x:c>
      <x:c r="F5768" s="8" t="str">
        <x:v>momentum_10|rsi_14|atr_14|true_range|chaikin_ad|obv</x:v>
      </x:c>
    </x:row>
    <x:row r="5769">
      <x:c r="A5769" s="28" t="n">
        <x:v>90</x:v>
      </x:c>
      <x:c r="B5769" s="14" t="n">
        <x:v>45683</x:v>
      </x:c>
      <x:c r="C5769" s="14" t="n">
        <x:v>45772</x:v>
      </x:c>
      <x:c r="D5769" s="14" t="n">
        <x:v>45773</x:v>
      </x:c>
      <x:c r="E5769" s="28" t="n">
        <x:v>6</x:v>
      </x:c>
      <x:c r="F5769" s="8" t="str">
        <x:v>momentum_10|rsi_14|atr_14|true_range|chaikin_ad|obv</x:v>
      </x:c>
    </x:row>
    <x:row r="5770">
      <x:c r="A5770" s="28" t="n">
        <x:v>90</x:v>
      </x:c>
      <x:c r="B5770" s="14" t="n">
        <x:v>45684</x:v>
      </x:c>
      <x:c r="C5770" s="14" t="n">
        <x:v>45773</x:v>
      </x:c>
      <x:c r="D5770" s="14" t="n">
        <x:v>45774</x:v>
      </x:c>
      <x:c r="E5770" s="28" t="n">
        <x:v>6</x:v>
      </x:c>
      <x:c r="F5770" s="8" t="str">
        <x:v>momentum_10|rsi_14|atr_14|true_range|chaikin_ad|obv</x:v>
      </x:c>
    </x:row>
    <x:row r="5771">
      <x:c r="A5771" s="28" t="n">
        <x:v>90</x:v>
      </x:c>
      <x:c r="B5771" s="14" t="n">
        <x:v>45685</x:v>
      </x:c>
      <x:c r="C5771" s="14" t="n">
        <x:v>45774</x:v>
      </x:c>
      <x:c r="D5771" s="14" t="n">
        <x:v>45775</x:v>
      </x:c>
      <x:c r="E5771" s="28" t="n">
        <x:v>6</x:v>
      </x:c>
      <x:c r="F5771" s="8" t="str">
        <x:v>momentum_10|rsi_14|atr_14|true_range|chaikin_ad|obv</x:v>
      </x:c>
    </x:row>
    <x:row r="5772">
      <x:c r="A5772" s="28" t="n">
        <x:v>90</x:v>
      </x:c>
      <x:c r="B5772" s="14" t="n">
        <x:v>45686</x:v>
      </x:c>
      <x:c r="C5772" s="14" t="n">
        <x:v>45775</x:v>
      </x:c>
      <x:c r="D5772" s="14" t="n">
        <x:v>45776</x:v>
      </x:c>
      <x:c r="E5772" s="28" t="n">
        <x:v>6</x:v>
      </x:c>
      <x:c r="F5772" s="8" t="str">
        <x:v>momentum_10|rsi_14|atr_14|true_range|chaikin_ad|obv</x:v>
      </x:c>
    </x:row>
    <x:row r="5773">
      <x:c r="A5773" s="28" t="n">
        <x:v>90</x:v>
      </x:c>
      <x:c r="B5773" s="14" t="n">
        <x:v>45687</x:v>
      </x:c>
      <x:c r="C5773" s="14" t="n">
        <x:v>45776</x:v>
      </x:c>
      <x:c r="D5773" s="14" t="n">
        <x:v>45777</x:v>
      </x:c>
      <x:c r="E5773" s="28" t="n">
        <x:v>6</x:v>
      </x:c>
      <x:c r="F5773" s="8" t="str">
        <x:v>momentum_10|rsi_14|atr_14|true_range|chaikin_ad|obv</x:v>
      </x:c>
    </x:row>
    <x:row r="5774">
      <x:c r="A5774" s="28" t="n">
        <x:v>90</x:v>
      </x:c>
      <x:c r="B5774" s="14" t="n">
        <x:v>45688</x:v>
      </x:c>
      <x:c r="C5774" s="14" t="n">
        <x:v>45777</x:v>
      </x:c>
      <x:c r="D5774" s="14" t="n">
        <x:v>45778</x:v>
      </x:c>
      <x:c r="E5774" s="28" t="n">
        <x:v>5</x:v>
      </x:c>
      <x:c r="F5774" s="8" t="str">
        <x:v>momentum_10|atr_14|true_range|chaikin_ad|obv</x:v>
      </x:c>
    </x:row>
    <x:row r="5775">
      <x:c r="A5775" s="28" t="n">
        <x:v>90</x:v>
      </x:c>
      <x:c r="B5775" s="14" t="n">
        <x:v>45689</x:v>
      </x:c>
      <x:c r="C5775" s="14" t="n">
        <x:v>45778</x:v>
      </x:c>
      <x:c r="D5775" s="14" t="n">
        <x:v>45779</x:v>
      </x:c>
      <x:c r="E5775" s="28" t="n">
        <x:v>5</x:v>
      </x:c>
      <x:c r="F5775" s="8" t="str">
        <x:v>momentum_10|atr_14|true_range|chaikin_ad|obv</x:v>
      </x:c>
    </x:row>
    <x:row r="5776">
      <x:c r="A5776" s="28" t="n">
        <x:v>90</x:v>
      </x:c>
      <x:c r="B5776" s="14" t="n">
        <x:v>45690</x:v>
      </x:c>
      <x:c r="C5776" s="14" t="n">
        <x:v>45779</x:v>
      </x:c>
      <x:c r="D5776" s="14" t="n">
        <x:v>45780</x:v>
      </x:c>
      <x:c r="E5776" s="28" t="n">
        <x:v>5</x:v>
      </x:c>
      <x:c r="F5776" s="8" t="str">
        <x:v>momentum_10|atr_14|true_range|chaikin_ad|obv</x:v>
      </x:c>
    </x:row>
    <x:row r="5777">
      <x:c r="A5777" s="28" t="n">
        <x:v>90</x:v>
      </x:c>
      <x:c r="B5777" s="14" t="n">
        <x:v>45691</x:v>
      </x:c>
      <x:c r="C5777" s="14" t="n">
        <x:v>45780</x:v>
      </x:c>
      <x:c r="D5777" s="14" t="n">
        <x:v>45781</x:v>
      </x:c>
      <x:c r="E5777" s="28" t="n">
        <x:v>5</x:v>
      </x:c>
      <x:c r="F5777" s="8" t="str">
        <x:v>momentum_10|atr_14|true_range|chaikin_ad|obv</x:v>
      </x:c>
    </x:row>
    <x:row r="5778">
      <x:c r="A5778" s="28" t="n">
        <x:v>90</x:v>
      </x:c>
      <x:c r="B5778" s="14" t="n">
        <x:v>45692</x:v>
      </x:c>
      <x:c r="C5778" s="14" t="n">
        <x:v>45781</x:v>
      </x:c>
      <x:c r="D5778" s="14" t="n">
        <x:v>45782</x:v>
      </x:c>
      <x:c r="E5778" s="28" t="n">
        <x:v>5</x:v>
      </x:c>
      <x:c r="F5778" s="8" t="str">
        <x:v>momentum_10|atr_14|true_range|chaikin_ad|obv</x:v>
      </x:c>
    </x:row>
    <x:row r="5779">
      <x:c r="A5779" s="28" t="n">
        <x:v>90</x:v>
      </x:c>
      <x:c r="B5779" s="14" t="n">
        <x:v>45693</x:v>
      </x:c>
      <x:c r="C5779" s="14" t="n">
        <x:v>45782</x:v>
      </x:c>
      <x:c r="D5779" s="14" t="n">
        <x:v>45783</x:v>
      </x:c>
      <x:c r="E5779" s="28" t="n">
        <x:v>5</x:v>
      </x:c>
      <x:c r="F5779" s="8" t="str">
        <x:v>momentum_10|atr_14|true_range|chaikin_ad|obv</x:v>
      </x:c>
    </x:row>
    <x:row r="5780">
      <x:c r="A5780" s="28" t="n">
        <x:v>90</x:v>
      </x:c>
      <x:c r="B5780" s="14" t="n">
        <x:v>45694</x:v>
      </x:c>
      <x:c r="C5780" s="14" t="n">
        <x:v>45783</x:v>
      </x:c>
      <x:c r="D5780" s="14" t="n">
        <x:v>45784</x:v>
      </x:c>
      <x:c r="E5780" s="28" t="n">
        <x:v>5</x:v>
      </x:c>
      <x:c r="F5780" s="8" t="str">
        <x:v>momentum_10|atr_14|true_range|chaikin_ad|obv</x:v>
      </x:c>
    </x:row>
    <x:row r="5781">
      <x:c r="A5781" s="28" t="n">
        <x:v>90</x:v>
      </x:c>
      <x:c r="B5781" s="14" t="n">
        <x:v>45695</x:v>
      </x:c>
      <x:c r="C5781" s="14" t="n">
        <x:v>45784</x:v>
      </x:c>
      <x:c r="D5781" s="14" t="n">
        <x:v>45785</x:v>
      </x:c>
      <x:c r="E5781" s="28" t="n">
        <x:v>5</x:v>
      </x:c>
      <x:c r="F5781" s="8" t="str">
        <x:v>momentum_10|atr_14|true_range|chaikin_ad|obv</x:v>
      </x:c>
    </x:row>
    <x:row r="5782">
      <x:c r="A5782" s="28" t="n">
        <x:v>90</x:v>
      </x:c>
      <x:c r="B5782" s="14" t="n">
        <x:v>45696</x:v>
      </x:c>
      <x:c r="C5782" s="14" t="n">
        <x:v>45785</x:v>
      </x:c>
      <x:c r="D5782" s="14" t="n">
        <x:v>45786</x:v>
      </x:c>
      <x:c r="E5782" s="28" t="n">
        <x:v>6</x:v>
      </x:c>
      <x:c r="F5782" s="8" t="str">
        <x:v>momentum_10|rsi_14|atr_14|true_range|chaikin_ad|obv</x:v>
      </x:c>
    </x:row>
    <x:row r="5783">
      <x:c r="A5783" s="28" t="n">
        <x:v>90</x:v>
      </x:c>
      <x:c r="B5783" s="14" t="n">
        <x:v>45697</x:v>
      </x:c>
      <x:c r="C5783" s="14" t="n">
        <x:v>45786</x:v>
      </x:c>
      <x:c r="D5783" s="14" t="n">
        <x:v>45787</x:v>
      </x:c>
      <x:c r="E5783" s="28" t="n">
        <x:v>6</x:v>
      </x:c>
      <x:c r="F5783" s="8" t="str">
        <x:v>momentum_10|rsi_14|atr_14|true_range|chaikin_ad|obv</x:v>
      </x:c>
    </x:row>
    <x:row r="5784">
      <x:c r="A5784" s="28" t="n">
        <x:v>90</x:v>
      </x:c>
      <x:c r="B5784" s="14" t="n">
        <x:v>45698</x:v>
      </x:c>
      <x:c r="C5784" s="14" t="n">
        <x:v>45787</x:v>
      </x:c>
      <x:c r="D5784" s="14" t="n">
        <x:v>45788</x:v>
      </x:c>
      <x:c r="E5784" s="28" t="n">
        <x:v>5</x:v>
      </x:c>
      <x:c r="F5784" s="8" t="str">
        <x:v>momentum_10|atr_14|true_range|chaikin_ad|obv</x:v>
      </x:c>
    </x:row>
    <x:row r="5785">
      <x:c r="A5785" s="28" t="n">
        <x:v>90</x:v>
      </x:c>
      <x:c r="B5785" s="14" t="n">
        <x:v>45699</x:v>
      </x:c>
      <x:c r="C5785" s="14" t="n">
        <x:v>45788</x:v>
      </x:c>
      <x:c r="D5785" s="14" t="n">
        <x:v>45789</x:v>
      </x:c>
      <x:c r="E5785" s="28" t="n">
        <x:v>5</x:v>
      </x:c>
      <x:c r="F5785" s="8" t="str">
        <x:v>momentum_10|atr_14|true_range|chaikin_ad|obv</x:v>
      </x:c>
    </x:row>
    <x:row r="5786">
      <x:c r="A5786" s="28" t="n">
        <x:v>90</x:v>
      </x:c>
      <x:c r="B5786" s="14" t="n">
        <x:v>45700</x:v>
      </x:c>
      <x:c r="C5786" s="14" t="n">
        <x:v>45789</x:v>
      </x:c>
      <x:c r="D5786" s="14" t="n">
        <x:v>45790</x:v>
      </x:c>
      <x:c r="E5786" s="28" t="n">
        <x:v>6</x:v>
      </x:c>
      <x:c r="F5786" s="8" t="str">
        <x:v>r8|momentum_10|atr_14|true_range|chaikin_ad|obv</x:v>
      </x:c>
    </x:row>
    <x:row r="5787">
      <x:c r="A5787" s="28" t="n">
        <x:v>90</x:v>
      </x:c>
      <x:c r="B5787" s="14" t="n">
        <x:v>45701</x:v>
      </x:c>
      <x:c r="C5787" s="14" t="n">
        <x:v>45790</x:v>
      </x:c>
      <x:c r="D5787" s="14" t="n">
        <x:v>45791</x:v>
      </x:c>
      <x:c r="E5787" s="28" t="n">
        <x:v>6</x:v>
      </x:c>
      <x:c r="F5787" s="8" t="str">
        <x:v>r8|momentum_10|atr_14|true_range|chaikin_ad|obv</x:v>
      </x:c>
    </x:row>
    <x:row r="5788">
      <x:c r="A5788" s="28" t="n">
        <x:v>90</x:v>
      </x:c>
      <x:c r="B5788" s="14" t="n">
        <x:v>45702</x:v>
      </x:c>
      <x:c r="C5788" s="14" t="n">
        <x:v>45791</x:v>
      </x:c>
      <x:c r="D5788" s="14" t="n">
        <x:v>45792</x:v>
      </x:c>
      <x:c r="E5788" s="28" t="n">
        <x:v>6</x:v>
      </x:c>
      <x:c r="F5788" s="8" t="str">
        <x:v>r8|momentum_10|atr_14|true_range|chaikin_ad|obv</x:v>
      </x:c>
    </x:row>
    <x:row r="5789">
      <x:c r="A5789" s="28" t="n">
        <x:v>90</x:v>
      </x:c>
      <x:c r="B5789" s="14" t="n">
        <x:v>45703</x:v>
      </x:c>
      <x:c r="C5789" s="14" t="n">
        <x:v>45792</x:v>
      </x:c>
      <x:c r="D5789" s="14" t="n">
        <x:v>45793</x:v>
      </x:c>
      <x:c r="E5789" s="28" t="n">
        <x:v>6</x:v>
      </x:c>
      <x:c r="F5789" s="8" t="str">
        <x:v>r8|momentum_10|atr_14|true_range|chaikin_ad|obv</x:v>
      </x:c>
    </x:row>
    <x:row r="5790">
      <x:c r="A5790" s="28" t="n">
        <x:v>90</x:v>
      </x:c>
      <x:c r="B5790" s="14" t="n">
        <x:v>45704</x:v>
      </x:c>
      <x:c r="C5790" s="14" t="n">
        <x:v>45793</x:v>
      </x:c>
      <x:c r="D5790" s="14" t="n">
        <x:v>45794</x:v>
      </x:c>
      <x:c r="E5790" s="28" t="n">
        <x:v>6</x:v>
      </x:c>
      <x:c r="F5790" s="8" t="str">
        <x:v>r8|momentum_10|atr_14|true_range|chaikin_ad|obv</x:v>
      </x:c>
    </x:row>
    <x:row r="5791">
      <x:c r="A5791" s="28" t="n">
        <x:v>90</x:v>
      </x:c>
      <x:c r="B5791" s="14" t="n">
        <x:v>45705</x:v>
      </x:c>
      <x:c r="C5791" s="14" t="n">
        <x:v>45794</x:v>
      </x:c>
      <x:c r="D5791" s="14" t="n">
        <x:v>45795</x:v>
      </x:c>
      <x:c r="E5791" s="28" t="n">
        <x:v>6</x:v>
      </x:c>
      <x:c r="F5791" s="8" t="str">
        <x:v>r8|momentum_10|atr_14|true_range|chaikin_ad|obv</x:v>
      </x:c>
    </x:row>
    <x:row r="5792">
      <x:c r="A5792" s="28" t="n">
        <x:v>90</x:v>
      </x:c>
      <x:c r="B5792" s="14" t="n">
        <x:v>45706</x:v>
      </x:c>
      <x:c r="C5792" s="14" t="n">
        <x:v>45795</x:v>
      </x:c>
      <x:c r="D5792" s="14" t="n">
        <x:v>45796</x:v>
      </x:c>
      <x:c r="E5792" s="28" t="n">
        <x:v>6</x:v>
      </x:c>
      <x:c r="F5792" s="8" t="str">
        <x:v>r8|momentum_10|atr_14|true_range|chaikin_ad|obv</x:v>
      </x:c>
    </x:row>
    <x:row r="5793">
      <x:c r="A5793" s="28" t="n">
        <x:v>90</x:v>
      </x:c>
      <x:c r="B5793" s="14" t="n">
        <x:v>45707</x:v>
      </x:c>
      <x:c r="C5793" s="14" t="n">
        <x:v>45796</x:v>
      </x:c>
      <x:c r="D5793" s="14" t="n">
        <x:v>45797</x:v>
      </x:c>
      <x:c r="E5793" s="28" t="n">
        <x:v>6</x:v>
      </x:c>
      <x:c r="F5793" s="8" t="str">
        <x:v>r8|momentum_10|atr_14|true_range|chaikin_ad|obv</x:v>
      </x:c>
    </x:row>
    <x:row r="5794">
      <x:c r="A5794" s="28" t="n">
        <x:v>90</x:v>
      </x:c>
      <x:c r="B5794" s="14" t="n">
        <x:v>45708</x:v>
      </x:c>
      <x:c r="C5794" s="14" t="n">
        <x:v>45797</x:v>
      </x:c>
      <x:c r="D5794" s="14" t="n">
        <x:v>45798</x:v>
      </x:c>
      <x:c r="E5794" s="28" t="n">
        <x:v>6</x:v>
      </x:c>
      <x:c r="F5794" s="8" t="str">
        <x:v>r8|momentum_10|atr_14|true_range|chaikin_ad|obv</x:v>
      </x:c>
    </x:row>
    <x:row r="5795">
      <x:c r="A5795" s="28" t="n">
        <x:v>90</x:v>
      </x:c>
      <x:c r="B5795" s="14" t="n">
        <x:v>45709</x:v>
      </x:c>
      <x:c r="C5795" s="14" t="n">
        <x:v>45798</x:v>
      </x:c>
      <x:c r="D5795" s="14" t="n">
        <x:v>45799</x:v>
      </x:c>
      <x:c r="E5795" s="28" t="n">
        <x:v>6</x:v>
      </x:c>
      <x:c r="F5795" s="8" t="str">
        <x:v>r8|momentum_10|atr_14|true_range|chaikin_ad|obv</x:v>
      </x:c>
    </x:row>
    <x:row r="5796">
      <x:c r="A5796" s="28" t="n">
        <x:v>90</x:v>
      </x:c>
      <x:c r="B5796" s="14" t="n">
        <x:v>45710</x:v>
      </x:c>
      <x:c r="C5796" s="14" t="n">
        <x:v>45799</x:v>
      </x:c>
      <x:c r="D5796" s="14" t="n">
        <x:v>45800</x:v>
      </x:c>
      <x:c r="E5796" s="28" t="n">
        <x:v>6</x:v>
      </x:c>
      <x:c r="F5796" s="8" t="str">
        <x:v>r8|momentum_10|atr_14|true_range|chaikin_ad|obv</x:v>
      </x:c>
    </x:row>
    <x:row r="5797">
      <x:c r="A5797" s="28" t="n">
        <x:v>90</x:v>
      </x:c>
      <x:c r="B5797" s="14" t="n">
        <x:v>45711</x:v>
      </x:c>
      <x:c r="C5797" s="14" t="n">
        <x:v>45800</x:v>
      </x:c>
      <x:c r="D5797" s="14" t="n">
        <x:v>45801</x:v>
      </x:c>
      <x:c r="E5797" s="28" t="n">
        <x:v>6</x:v>
      </x:c>
      <x:c r="F5797" s="8" t="str">
        <x:v>r8|momentum_10|atr_14|true_range|chaikin_ad|obv</x:v>
      </x:c>
    </x:row>
    <x:row r="5798">
      <x:c r="A5798" s="28" t="n">
        <x:v>90</x:v>
      </x:c>
      <x:c r="B5798" s="14" t="n">
        <x:v>45712</x:v>
      </x:c>
      <x:c r="C5798" s="14" t="n">
        <x:v>45801</x:v>
      </x:c>
      <x:c r="D5798" s="14" t="n">
        <x:v>45802</x:v>
      </x:c>
      <x:c r="E5798" s="28" t="n">
        <x:v>6</x:v>
      </x:c>
      <x:c r="F5798" s="8" t="str">
        <x:v>r8|momentum_10|atr_14|true_range|chaikin_ad|obv</x:v>
      </x:c>
    </x:row>
    <x:row r="5799">
      <x:c r="A5799" s="28" t="n">
        <x:v>90</x:v>
      </x:c>
      <x:c r="B5799" s="14" t="n">
        <x:v>45713</x:v>
      </x:c>
      <x:c r="C5799" s="14" t="n">
        <x:v>45802</x:v>
      </x:c>
      <x:c r="D5799" s="14" t="n">
        <x:v>45803</x:v>
      </x:c>
      <x:c r="E5799" s="28" t="n">
        <x:v>6</x:v>
      </x:c>
      <x:c r="F5799" s="8" t="str">
        <x:v>r8|momentum_10|atr_14|true_range|chaikin_ad|obv</x:v>
      </x:c>
    </x:row>
    <x:row r="5800">
      <x:c r="A5800" s="28" t="n">
        <x:v>90</x:v>
      </x:c>
      <x:c r="B5800" s="14" t="n">
        <x:v>45714</x:v>
      </x:c>
      <x:c r="C5800" s="14" t="n">
        <x:v>45803</x:v>
      </x:c>
      <x:c r="D5800" s="14" t="n">
        <x:v>45804</x:v>
      </x:c>
      <x:c r="E5800" s="28" t="n">
        <x:v>6</x:v>
      </x:c>
      <x:c r="F5800" s="8" t="str">
        <x:v>r8|momentum_10|atr_14|true_range|chaikin_ad|obv</x:v>
      </x:c>
    </x:row>
    <x:row r="5801">
      <x:c r="A5801" s="28" t="n">
        <x:v>90</x:v>
      </x:c>
      <x:c r="B5801" s="14" t="n">
        <x:v>45715</x:v>
      </x:c>
      <x:c r="C5801" s="14" t="n">
        <x:v>45804</x:v>
      </x:c>
      <x:c r="D5801" s="14" t="n">
        <x:v>45805</x:v>
      </x:c>
      <x:c r="E5801" s="28" t="n">
        <x:v>6</x:v>
      </x:c>
      <x:c r="F5801" s="8" t="str">
        <x:v>r8|momentum_10|atr_14|true_range|chaikin_ad|obv</x:v>
      </x:c>
    </x:row>
    <x:row r="5802">
      <x:c r="A5802" s="28" t="n">
        <x:v>90</x:v>
      </x:c>
      <x:c r="B5802" s="14" t="n">
        <x:v>45716</x:v>
      </x:c>
      <x:c r="C5802" s="14" t="n">
        <x:v>45805</x:v>
      </x:c>
      <x:c r="D5802" s="14" t="n">
        <x:v>45806</x:v>
      </x:c>
      <x:c r="E5802" s="28" t="n">
        <x:v>6</x:v>
      </x:c>
      <x:c r="F5802" s="8" t="str">
        <x:v>r8|momentum_10|atr_14|true_range|chaikin_ad|obv</x:v>
      </x:c>
    </x:row>
    <x:row r="5803">
      <x:c r="A5803" s="28" t="n">
        <x:v>90</x:v>
      </x:c>
      <x:c r="B5803" s="14" t="n">
        <x:v>45717</x:v>
      </x:c>
      <x:c r="C5803" s="14" t="n">
        <x:v>45806</x:v>
      </x:c>
      <x:c r="D5803" s="14" t="n">
        <x:v>45807</x:v>
      </x:c>
      <x:c r="E5803" s="28" t="n">
        <x:v>6</x:v>
      </x:c>
      <x:c r="F5803" s="8" t="str">
        <x:v>r8|momentum_10|atr_14|true_range|chaikin_ad|obv</x:v>
      </x:c>
    </x:row>
    <x:row r="5804">
      <x:c r="A5804" s="28" t="n">
        <x:v>90</x:v>
      </x:c>
      <x:c r="B5804" s="14" t="n">
        <x:v>45718</x:v>
      </x:c>
      <x:c r="C5804" s="14" t="n">
        <x:v>45807</x:v>
      </x:c>
      <x:c r="D5804" s="14" t="n">
        <x:v>45808</x:v>
      </x:c>
      <x:c r="E5804" s="28" t="n">
        <x:v>6</x:v>
      </x:c>
      <x:c r="F5804" s="8" t="str">
        <x:v>r8|momentum_10|atr_14|true_range|chaikin_ad|obv</x:v>
      </x:c>
    </x:row>
    <x:row r="5805">
      <x:c r="A5805" s="28" t="n">
        <x:v>90</x:v>
      </x:c>
      <x:c r="B5805" s="14" t="n">
        <x:v>45719</x:v>
      </x:c>
      <x:c r="C5805" s="14" t="n">
        <x:v>45808</x:v>
      </x:c>
      <x:c r="D5805" s="14" t="n">
        <x:v>45809</x:v>
      </x:c>
      <x:c r="E5805" s="28" t="n">
        <x:v>6</x:v>
      </x:c>
      <x:c r="F5805" s="8" t="str">
        <x:v>r8|momentum_10|atr_14|true_range|chaikin_ad|obv</x:v>
      </x:c>
    </x:row>
    <x:row r="5806">
      <x:c r="A5806" s="28" t="n">
        <x:v>90</x:v>
      </x:c>
      <x:c r="B5806" s="14" t="n">
        <x:v>45720</x:v>
      </x:c>
      <x:c r="C5806" s="14" t="n">
        <x:v>45809</x:v>
      </x:c>
      <x:c r="D5806" s="14" t="n">
        <x:v>45810</x:v>
      </x:c>
      <x:c r="E5806" s="28" t="n">
        <x:v>6</x:v>
      </x:c>
      <x:c r="F5806" s="8" t="str">
        <x:v>r8|momentum_10|atr_14|true_range|chaikin_ad|obv</x:v>
      </x:c>
    </x:row>
    <x:row r="5807">
      <x:c r="A5807" s="28" t="n">
        <x:v>90</x:v>
      </x:c>
      <x:c r="B5807" s="14" t="n">
        <x:v>45721</x:v>
      </x:c>
      <x:c r="C5807" s="14" t="n">
        <x:v>45810</x:v>
      </x:c>
      <x:c r="D5807" s="14" t="n">
        <x:v>45811</x:v>
      </x:c>
      <x:c r="E5807" s="28" t="n">
        <x:v>6</x:v>
      </x:c>
      <x:c r="F5807" s="8" t="str">
        <x:v>r8|momentum_10|atr_14|true_range|chaikin_ad|obv</x:v>
      </x:c>
    </x:row>
    <x:row r="5808">
      <x:c r="A5808" s="28" t="n">
        <x:v>90</x:v>
      </x:c>
      <x:c r="B5808" s="14" t="n">
        <x:v>45722</x:v>
      </x:c>
      <x:c r="C5808" s="14" t="n">
        <x:v>45811</x:v>
      </x:c>
      <x:c r="D5808" s="14" t="n">
        <x:v>45812</x:v>
      </x:c>
      <x:c r="E5808" s="28" t="n">
        <x:v>6</x:v>
      </x:c>
      <x:c r="F5808" s="8" t="str">
        <x:v>r8|momentum_10|atr_14|true_range|chaikin_ad|obv</x:v>
      </x:c>
    </x:row>
    <x:row r="5809">
      <x:c r="A5809" s="28" t="n">
        <x:v>90</x:v>
      </x:c>
      <x:c r="B5809" s="14" t="n">
        <x:v>45723</x:v>
      </x:c>
      <x:c r="C5809" s="14" t="n">
        <x:v>45812</x:v>
      </x:c>
      <x:c r="D5809" s="14" t="n">
        <x:v>45813</x:v>
      </x:c>
      <x:c r="E5809" s="28" t="n">
        <x:v>6</x:v>
      </x:c>
      <x:c r="F5809" s="8" t="str">
        <x:v>r8|momentum_10|atr_14|true_range|chaikin_ad|obv</x:v>
      </x:c>
    </x:row>
    <x:row r="5810">
      <x:c r="A5810" s="28" t="n">
        <x:v>90</x:v>
      </x:c>
      <x:c r="B5810" s="14" t="n">
        <x:v>45724</x:v>
      </x:c>
      <x:c r="C5810" s="14" t="n">
        <x:v>45813</x:v>
      </x:c>
      <x:c r="D5810" s="14" t="n">
        <x:v>45814</x:v>
      </x:c>
      <x:c r="E5810" s="28" t="n">
        <x:v>6</x:v>
      </x:c>
      <x:c r="F5810" s="8" t="str">
        <x:v>r8|momentum_10|atr_14|true_range|chaikin_ad|obv</x:v>
      </x:c>
    </x:row>
    <x:row r="5811">
      <x:c r="A5811" s="28" t="n">
        <x:v>90</x:v>
      </x:c>
      <x:c r="B5811" s="14" t="n">
        <x:v>45725</x:v>
      </x:c>
      <x:c r="C5811" s="14" t="n">
        <x:v>45814</x:v>
      </x:c>
      <x:c r="D5811" s="14" t="n">
        <x:v>45815</x:v>
      </x:c>
      <x:c r="E5811" s="28" t="n">
        <x:v>6</x:v>
      </x:c>
      <x:c r="F5811" s="8" t="str">
        <x:v>r8|momentum_10|atr_14|true_range|chaikin_ad|obv</x:v>
      </x:c>
    </x:row>
    <x:row r="5812">
      <x:c r="A5812" s="28" t="n">
        <x:v>90</x:v>
      </x:c>
      <x:c r="B5812" s="14" t="n">
        <x:v>45726</x:v>
      </x:c>
      <x:c r="C5812" s="14" t="n">
        <x:v>45815</x:v>
      </x:c>
      <x:c r="D5812" s="14" t="n">
        <x:v>45816</x:v>
      </x:c>
      <x:c r="E5812" s="28" t="n">
        <x:v>7</x:v>
      </x:c>
      <x:c r="F5812" s="8" t="str">
        <x:v>r8|momentum_10|rsi_14|atr_14|true_range|chaikin_ad|obv</x:v>
      </x:c>
    </x:row>
    <x:row r="5813">
      <x:c r="A5813" s="28" t="n">
        <x:v>90</x:v>
      </x:c>
      <x:c r="B5813" s="14" t="n">
        <x:v>45727</x:v>
      </x:c>
      <x:c r="C5813" s="14" t="n">
        <x:v>45816</x:v>
      </x:c>
      <x:c r="D5813" s="14" t="n">
        <x:v>45817</x:v>
      </x:c>
      <x:c r="E5813" s="28" t="n">
        <x:v>6</x:v>
      </x:c>
      <x:c r="F5813" s="8" t="str">
        <x:v>r8|momentum_10|rsi_14|true_range|chaikin_ad|obv</x:v>
      </x:c>
    </x:row>
    <x:row r="5814">
      <x:c r="A5814" s="28" t="n">
        <x:v>90</x:v>
      </x:c>
      <x:c r="B5814" s="14" t="n">
        <x:v>45728</x:v>
      </x:c>
      <x:c r="C5814" s="14" t="n">
        <x:v>45817</x:v>
      </x:c>
      <x:c r="D5814" s="14" t="n">
        <x:v>45818</x:v>
      </x:c>
      <x:c r="E5814" s="28" t="n">
        <x:v>6</x:v>
      </x:c>
      <x:c r="F5814" s="8" t="str">
        <x:v>r8|momentum_10|rsi_14|true_range|chaikin_ad|obv</x:v>
      </x:c>
    </x:row>
    <x:row r="5815">
      <x:c r="A5815" s="28" t="n">
        <x:v>90</x:v>
      </x:c>
      <x:c r="B5815" s="14" t="n">
        <x:v>45729</x:v>
      </x:c>
      <x:c r="C5815" s="14" t="n">
        <x:v>45818</x:v>
      </x:c>
      <x:c r="D5815" s="14" t="n">
        <x:v>45819</x:v>
      </x:c>
      <x:c r="E5815" s="28" t="n">
        <x:v>6</x:v>
      </x:c>
      <x:c r="F5815" s="8" t="str">
        <x:v>r8|momentum_10|rsi_14|true_range|chaikin_ad|obv</x:v>
      </x:c>
    </x:row>
    <x:row r="5816">
      <x:c r="A5816" s="28" t="n">
        <x:v>90</x:v>
      </x:c>
      <x:c r="B5816" s="14" t="n">
        <x:v>45730</x:v>
      </x:c>
      <x:c r="C5816" s="14" t="n">
        <x:v>45819</x:v>
      </x:c>
      <x:c r="D5816" s="14" t="n">
        <x:v>45820</x:v>
      </x:c>
      <x:c r="E5816" s="28" t="n">
        <x:v>6</x:v>
      </x:c>
      <x:c r="F5816" s="8" t="str">
        <x:v>r8|momentum_10|rsi_14|true_range|chaikin_ad|obv</x:v>
      </x:c>
    </x:row>
    <x:row r="5817">
      <x:c r="A5817" s="28" t="n">
        <x:v>90</x:v>
      </x:c>
      <x:c r="B5817" s="14" t="n">
        <x:v>45731</x:v>
      </x:c>
      <x:c r="C5817" s="14" t="n">
        <x:v>45820</x:v>
      </x:c>
      <x:c r="D5817" s="14" t="n">
        <x:v>45821</x:v>
      </x:c>
      <x:c r="E5817" s="28" t="n">
        <x:v>6</x:v>
      </x:c>
      <x:c r="F5817" s="8" t="str">
        <x:v>r8|momentum_10|rsi_14|true_range|chaikin_ad|obv</x:v>
      </x:c>
    </x:row>
    <x:row r="5818">
      <x:c r="A5818" s="28" t="n">
        <x:v>90</x:v>
      </x:c>
      <x:c r="B5818" s="14" t="n">
        <x:v>45732</x:v>
      </x:c>
      <x:c r="C5818" s="14" t="n">
        <x:v>45821</x:v>
      </x:c>
      <x:c r="D5818" s="14" t="n">
        <x:v>45822</x:v>
      </x:c>
      <x:c r="E5818" s="28" t="n">
        <x:v>6</x:v>
      </x:c>
      <x:c r="F5818" s="8" t="str">
        <x:v>r8|momentum_10|rsi_14|true_range|chaikin_ad|obv</x:v>
      </x:c>
    </x:row>
    <x:row r="5819">
      <x:c r="A5819" s="28" t="n">
        <x:v>90</x:v>
      </x:c>
      <x:c r="B5819" s="14" t="n">
        <x:v>45733</x:v>
      </x:c>
      <x:c r="C5819" s="14" t="n">
        <x:v>45822</x:v>
      </x:c>
      <x:c r="D5819" s="14" t="n">
        <x:v>45823</x:v>
      </x:c>
      <x:c r="E5819" s="28" t="n">
        <x:v>6</x:v>
      </x:c>
      <x:c r="F5819" s="8" t="str">
        <x:v>r8|momentum_10|rsi_14|true_range|chaikin_ad|obv</x:v>
      </x:c>
    </x:row>
    <x:row r="5820">
      <x:c r="A5820" s="28" t="n">
        <x:v>90</x:v>
      </x:c>
      <x:c r="B5820" s="14" t="n">
        <x:v>45734</x:v>
      </x:c>
      <x:c r="C5820" s="14" t="n">
        <x:v>45823</x:v>
      </x:c>
      <x:c r="D5820" s="14" t="n">
        <x:v>45824</x:v>
      </x:c>
      <x:c r="E5820" s="28" t="n">
        <x:v>6</x:v>
      </x:c>
      <x:c r="F5820" s="8" t="str">
        <x:v>r8|momentum_10|rsi_14|true_range|chaikin_ad|obv</x:v>
      </x:c>
    </x:row>
    <x:row r="5821">
      <x:c r="A5821" s="28" t="n">
        <x:v>90</x:v>
      </x:c>
      <x:c r="B5821" s="14" t="n">
        <x:v>45735</x:v>
      </x:c>
      <x:c r="C5821" s="14" t="n">
        <x:v>45824</x:v>
      </x:c>
      <x:c r="D5821" s="14" t="n">
        <x:v>45825</x:v>
      </x:c>
      <x:c r="E5821" s="28" t="n">
        <x:v>6</x:v>
      </x:c>
      <x:c r="F5821" s="8" t="str">
        <x:v>r8|momentum_10|rsi_14|true_range|chaikin_ad|obv</x:v>
      </x:c>
    </x:row>
    <x:row r="5822">
      <x:c r="A5822" s="28" t="n">
        <x:v>90</x:v>
      </x:c>
      <x:c r="B5822" s="14" t="n">
        <x:v>45736</x:v>
      </x:c>
      <x:c r="C5822" s="14" t="n">
        <x:v>45825</x:v>
      </x:c>
      <x:c r="D5822" s="14" t="n">
        <x:v>45826</x:v>
      </x:c>
      <x:c r="E5822" s="28" t="n">
        <x:v>6</x:v>
      </x:c>
      <x:c r="F5822" s="8" t="str">
        <x:v>r8|momentum_10|rsi_14|true_range|chaikin_ad|obv</x:v>
      </x:c>
    </x:row>
    <x:row r="5823">
      <x:c r="A5823" s="28" t="n">
        <x:v>90</x:v>
      </x:c>
      <x:c r="B5823" s="14" t="n">
        <x:v>45737</x:v>
      </x:c>
      <x:c r="C5823" s="14" t="n">
        <x:v>45826</x:v>
      </x:c>
      <x:c r="D5823" s="14" t="n">
        <x:v>45827</x:v>
      </x:c>
      <x:c r="E5823" s="28" t="n">
        <x:v>5</x:v>
      </x:c>
      <x:c r="F5823" s="8" t="str">
        <x:v>r8|momentum_10|true_range|chaikin_ad|obv</x:v>
      </x:c>
    </x:row>
    <x:row r="5824">
      <x:c r="A5824" s="28" t="n">
        <x:v>90</x:v>
      </x:c>
      <x:c r="B5824" s="14" t="n">
        <x:v>45738</x:v>
      </x:c>
      <x:c r="C5824" s="14" t="n">
        <x:v>45827</x:v>
      </x:c>
      <x:c r="D5824" s="14" t="n">
        <x:v>45828</x:v>
      </x:c>
      <x:c r="E5824" s="28" t="n">
        <x:v>5</x:v>
      </x:c>
      <x:c r="F5824" s="8" t="str">
        <x:v>r8|momentum_10|true_range|chaikin_ad|obv</x:v>
      </x:c>
    </x:row>
    <x:row r="5825">
      <x:c r="A5825" s="28" t="n">
        <x:v>90</x:v>
      </x:c>
      <x:c r="B5825" s="14" t="n">
        <x:v>45739</x:v>
      </x:c>
      <x:c r="C5825" s="14" t="n">
        <x:v>45828</x:v>
      </x:c>
      <x:c r="D5825" s="14" t="n">
        <x:v>45829</x:v>
      </x:c>
      <x:c r="E5825" s="28" t="n">
        <x:v>6</x:v>
      </x:c>
      <x:c r="F5825" s="8" t="str">
        <x:v>r8|momentum_10|rsi_14|true_range|chaikin_ad|obv</x:v>
      </x:c>
    </x:row>
    <x:row r="5826">
      <x:c r="A5826" s="28" t="n">
        <x:v>90</x:v>
      </x:c>
      <x:c r="B5826" s="14" t="n">
        <x:v>45740</x:v>
      </x:c>
      <x:c r="C5826" s="14" t="n">
        <x:v>45829</x:v>
      </x:c>
      <x:c r="D5826" s="14" t="n">
        <x:v>45830</x:v>
      </x:c>
      <x:c r="E5826" s="28" t="n">
        <x:v>6</x:v>
      </x:c>
      <x:c r="F5826" s="8" t="str">
        <x:v>r8|momentum_10|rsi_14|true_range|chaikin_ad|obv</x:v>
      </x:c>
    </x:row>
    <x:row r="5827">
      <x:c r="A5827" s="28" t="n">
        <x:v>90</x:v>
      </x:c>
      <x:c r="B5827" s="14" t="n">
        <x:v>45741</x:v>
      </x:c>
      <x:c r="C5827" s="14" t="n">
        <x:v>45830</x:v>
      </x:c>
      <x:c r="D5827" s="14" t="n">
        <x:v>45831</x:v>
      </x:c>
      <x:c r="E5827" s="28" t="n">
        <x:v>6</x:v>
      </x:c>
      <x:c r="F5827" s="8" t="str">
        <x:v>r7|momentum_10|rsi_14|true_range|chaikin_ad|obv</x:v>
      </x:c>
    </x:row>
    <x:row r="5828">
      <x:c r="A5828" s="28" t="n">
        <x:v>90</x:v>
      </x:c>
      <x:c r="B5828" s="14" t="n">
        <x:v>45742</x:v>
      </x:c>
      <x:c r="C5828" s="14" t="n">
        <x:v>45831</x:v>
      </x:c>
      <x:c r="D5828" s="14" t="n">
        <x:v>45832</x:v>
      </x:c>
      <x:c r="E5828" s="28" t="n">
        <x:v>7</x:v>
      </x:c>
      <x:c r="F5828" s="8" t="str">
        <x:v>r7|momentum_10|rsi_14|atr_14|true_range|chaikin_ad|obv</x:v>
      </x:c>
    </x:row>
    <x:row r="5829">
      <x:c r="A5829" s="28" t="n">
        <x:v>90</x:v>
      </x:c>
      <x:c r="B5829" s="14" t="n">
        <x:v>45743</x:v>
      </x:c>
      <x:c r="C5829" s="14" t="n">
        <x:v>45832</x:v>
      </x:c>
      <x:c r="D5829" s="14" t="n">
        <x:v>45833</x:v>
      </x:c>
      <x:c r="E5829" s="28" t="n">
        <x:v>7</x:v>
      </x:c>
      <x:c r="F5829" s="8" t="str">
        <x:v>r7|momentum_10|rsi_14|atr_14|true_range|chaikin_ad|obv</x:v>
      </x:c>
    </x:row>
    <x:row r="5830">
      <x:c r="A5830" s="28" t="n">
        <x:v>90</x:v>
      </x:c>
      <x:c r="B5830" s="14" t="n">
        <x:v>45744</x:v>
      </x:c>
      <x:c r="C5830" s="14" t="n">
        <x:v>45833</x:v>
      </x:c>
      <x:c r="D5830" s="14" t="n">
        <x:v>45834</x:v>
      </x:c>
      <x:c r="E5830" s="28" t="n">
        <x:v>7</x:v>
      </x:c>
      <x:c r="F5830" s="8" t="str">
        <x:v>r7|momentum_10|rsi_14|atr_14|true_range|chaikin_ad|obv</x:v>
      </x:c>
    </x:row>
    <x:row r="5831">
      <x:c r="A5831" s="28" t="n">
        <x:v>90</x:v>
      </x:c>
      <x:c r="B5831" s="14" t="n">
        <x:v>45745</x:v>
      </x:c>
      <x:c r="C5831" s="14" t="n">
        <x:v>45834</x:v>
      </x:c>
      <x:c r="D5831" s="14" t="n">
        <x:v>45835</x:v>
      </x:c>
      <x:c r="E5831" s="28" t="n">
        <x:v>7</x:v>
      </x:c>
      <x:c r="F5831" s="8" t="str">
        <x:v>r7|momentum_10|rsi_14|atr_14|true_range|chaikin_ad|obv</x:v>
      </x:c>
    </x:row>
    <x:row r="5832">
      <x:c r="A5832" s="28" t="n">
        <x:v>90</x:v>
      </x:c>
      <x:c r="B5832" s="14" t="n">
        <x:v>45746</x:v>
      </x:c>
      <x:c r="C5832" s="14" t="n">
        <x:v>45835</x:v>
      </x:c>
      <x:c r="D5832" s="14" t="n">
        <x:v>45836</x:v>
      </x:c>
      <x:c r="E5832" s="28" t="n">
        <x:v>7</x:v>
      </x:c>
      <x:c r="F5832" s="8" t="str">
        <x:v>r7|momentum_10|rsi_14|atr_14|true_range|chaikin_ad|obv</x:v>
      </x:c>
    </x:row>
    <x:row r="5833">
      <x:c r="A5833" s="28" t="n">
        <x:v>90</x:v>
      </x:c>
      <x:c r="B5833" s="14" t="n">
        <x:v>45747</x:v>
      </x:c>
      <x:c r="C5833" s="14" t="n">
        <x:v>45836</x:v>
      </x:c>
      <x:c r="D5833" s="14" t="n">
        <x:v>45837</x:v>
      </x:c>
      <x:c r="E5833" s="28" t="n">
        <x:v>7</x:v>
      </x:c>
      <x:c r="F5833" s="8" t="str">
        <x:v>r8|momentum_10|rsi_14|atr_14|true_range|chaikin_ad|obv</x:v>
      </x:c>
    </x:row>
    <x:row r="5834">
      <x:c r="A5834" s="28" t="n">
        <x:v>90</x:v>
      </x:c>
      <x:c r="B5834" s="14" t="n">
        <x:v>45748</x:v>
      </x:c>
      <x:c r="C5834" s="14" t="n">
        <x:v>45837</x:v>
      </x:c>
      <x:c r="D5834" s="14" t="n">
        <x:v>45838</x:v>
      </x:c>
      <x:c r="E5834" s="28" t="n">
        <x:v>7</x:v>
      </x:c>
      <x:c r="F5834" s="8" t="str">
        <x:v>r8|momentum_10|rsi_14|atr_14|true_range|chaikin_ad|obv</x:v>
      </x:c>
    </x:row>
    <x:row r="5835">
      <x:c r="A5835" s="28" t="n">
        <x:v>90</x:v>
      </x:c>
      <x:c r="B5835" s="14" t="n">
        <x:v>45749</x:v>
      </x:c>
      <x:c r="C5835" s="14" t="n">
        <x:v>45838</x:v>
      </x:c>
      <x:c r="D5835" s="14" t="n">
        <x:v>45839</x:v>
      </x:c>
      <x:c r="E5835" s="28" t="n">
        <x:v>7</x:v>
      </x:c>
      <x:c r="F5835" s="8" t="str">
        <x:v>r8|momentum_10|rsi_14|atr_14|true_range|chaikin_ad|obv</x:v>
      </x:c>
    </x:row>
    <x:row r="5836">
      <x:c r="A5836" s="28" t="n">
        <x:v>90</x:v>
      </x:c>
      <x:c r="B5836" s="14" t="n">
        <x:v>45750</x:v>
      </x:c>
      <x:c r="C5836" s="14" t="n">
        <x:v>45839</x:v>
      </x:c>
      <x:c r="D5836" s="14" t="n">
        <x:v>45840</x:v>
      </x:c>
      <x:c r="E5836" s="28" t="n">
        <x:v>7</x:v>
      </x:c>
      <x:c r="F5836" s="8" t="str">
        <x:v>r8|momentum_10|rsi_14|atr_14|true_range|chaikin_ad|obv</x:v>
      </x:c>
    </x:row>
    <x:row r="5837">
      <x:c r="A5837" s="28" t="n">
        <x:v>90</x:v>
      </x:c>
      <x:c r="B5837" s="14" t="n">
        <x:v>45751</x:v>
      </x:c>
      <x:c r="C5837" s="14" t="n">
        <x:v>45840</x:v>
      </x:c>
      <x:c r="D5837" s="14" t="n">
        <x:v>45841</x:v>
      </x:c>
      <x:c r="E5837" s="28" t="n">
        <x:v>7</x:v>
      </x:c>
      <x:c r="F5837" s="8" t="str">
        <x:v>r8|momentum_10|rsi_14|atr_14|true_range|chaikin_ad|obv</x:v>
      </x:c>
    </x:row>
    <x:row r="5838">
      <x:c r="A5838" s="28" t="n">
        <x:v>90</x:v>
      </x:c>
      <x:c r="B5838" s="14" t="n">
        <x:v>45752</x:v>
      </x:c>
      <x:c r="C5838" s="14" t="n">
        <x:v>45841</x:v>
      </x:c>
      <x:c r="D5838" s="14" t="n">
        <x:v>45842</x:v>
      </x:c>
      <x:c r="E5838" s="28" t="n">
        <x:v>7</x:v>
      </x:c>
      <x:c r="F5838" s="8" t="str">
        <x:v>r8|momentum_10|rsi_14|atr_14|true_range|chaikin_ad|obv</x:v>
      </x:c>
    </x:row>
    <x:row r="5839">
      <x:c r="A5839" s="28" t="n">
        <x:v>90</x:v>
      </x:c>
      <x:c r="B5839" s="14" t="n">
        <x:v>45753</x:v>
      </x:c>
      <x:c r="C5839" s="14" t="n">
        <x:v>45842</x:v>
      </x:c>
      <x:c r="D5839" s="14" t="n">
        <x:v>45843</x:v>
      </x:c>
      <x:c r="E5839" s="28" t="n">
        <x:v>7</x:v>
      </x:c>
      <x:c r="F5839" s="8" t="str">
        <x:v>r8|momentum_10|rsi_14|atr_14|true_range|chaikin_ad|obv</x:v>
      </x:c>
    </x:row>
    <x:row r="5840">
      <x:c r="A5840" s="28" t="n">
        <x:v>90</x:v>
      </x:c>
      <x:c r="B5840" s="14" t="n">
        <x:v>45754</x:v>
      </x:c>
      <x:c r="C5840" s="14" t="n">
        <x:v>45843</x:v>
      </x:c>
      <x:c r="D5840" s="14" t="n">
        <x:v>45844</x:v>
      </x:c>
      <x:c r="E5840" s="28" t="n">
        <x:v>7</x:v>
      </x:c>
      <x:c r="F5840" s="8" t="str">
        <x:v>r8|momentum_10|rsi_14|atr_14|true_range|chaikin_ad|obv</x:v>
      </x:c>
    </x:row>
    <x:row r="5841">
      <x:c r="A5841" s="28" t="n">
        <x:v>90</x:v>
      </x:c>
      <x:c r="B5841" s="14" t="n">
        <x:v>45755</x:v>
      </x:c>
      <x:c r="C5841" s="14" t="n">
        <x:v>45844</x:v>
      </x:c>
      <x:c r="D5841" s="14" t="n">
        <x:v>45845</x:v>
      </x:c>
      <x:c r="E5841" s="28" t="n">
        <x:v>7</x:v>
      </x:c>
      <x:c r="F5841" s="8" t="str">
        <x:v>r8|momentum_10|rsi_14|atr_14|true_range|chaikin_ad|obv</x:v>
      </x:c>
    </x:row>
    <x:row r="5842">
      <x:c r="A5842" s="28" t="n">
        <x:v>90</x:v>
      </x:c>
      <x:c r="B5842" s="14" t="n">
        <x:v>45756</x:v>
      </x:c>
      <x:c r="C5842" s="14" t="n">
        <x:v>45845</x:v>
      </x:c>
      <x:c r="D5842" s="14" t="n">
        <x:v>45846</x:v>
      </x:c>
      <x:c r="E5842" s="28" t="n">
        <x:v>7</x:v>
      </x:c>
      <x:c r="F5842" s="8" t="str">
        <x:v>r8|momentum_10|rsi_14|atr_14|true_range|chaikin_ad|obv</x:v>
      </x:c>
    </x:row>
    <x:row r="5843">
      <x:c r="A5843" s="28" t="n">
        <x:v>90</x:v>
      </x:c>
      <x:c r="B5843" s="14" t="n">
        <x:v>45757</x:v>
      </x:c>
      <x:c r="C5843" s="14" t="n">
        <x:v>45846</x:v>
      </x:c>
      <x:c r="D5843" s="14" t="n">
        <x:v>45847</x:v>
      </x:c>
      <x:c r="E5843" s="28" t="n">
        <x:v>7</x:v>
      </x:c>
      <x:c r="F5843" s="8" t="str">
        <x:v>r8|momentum_10|rsi_14|atr_14|true_range|chaikin_ad|obv</x:v>
      </x:c>
    </x:row>
    <x:row r="5844">
      <x:c r="A5844" s="28" t="n">
        <x:v>90</x:v>
      </x:c>
      <x:c r="B5844" s="14" t="n">
        <x:v>45758</x:v>
      </x:c>
      <x:c r="C5844" s="14" t="n">
        <x:v>45847</x:v>
      </x:c>
      <x:c r="D5844" s="14" t="n">
        <x:v>45848</x:v>
      </x:c>
      <x:c r="E5844" s="28" t="n">
        <x:v>7</x:v>
      </x:c>
      <x:c r="F5844" s="8" t="str">
        <x:v>r8|momentum_10|rsi_14|atr_14|true_range|chaikin_ad|obv</x:v>
      </x:c>
    </x:row>
    <x:row r="5845">
      <x:c r="A5845" s="28" t="n">
        <x:v>90</x:v>
      </x:c>
      <x:c r="B5845" s="14" t="n">
        <x:v>45759</x:v>
      </x:c>
      <x:c r="C5845" s="14" t="n">
        <x:v>45848</x:v>
      </x:c>
      <x:c r="D5845" s="14" t="n">
        <x:v>45849</x:v>
      </x:c>
      <x:c r="E5845" s="28" t="n">
        <x:v>7</x:v>
      </x:c>
      <x:c r="F5845" s="8" t="str">
        <x:v>r8|momentum_10|rsi_14|atr_14|true_range|chaikin_ad|obv</x:v>
      </x:c>
    </x:row>
    <x:row r="5846">
      <x:c r="A5846" s="28" t="n">
        <x:v>90</x:v>
      </x:c>
      <x:c r="B5846" s="14" t="n">
        <x:v>45760</x:v>
      </x:c>
      <x:c r="C5846" s="14" t="n">
        <x:v>45849</x:v>
      </x:c>
      <x:c r="D5846" s="14" t="n">
        <x:v>45850</x:v>
      </x:c>
      <x:c r="E5846" s="28" t="n">
        <x:v>7</x:v>
      </x:c>
      <x:c r="F5846" s="8" t="str">
        <x:v>r8|momentum_10|rsi_14|atr_14|true_range|chaikin_ad|obv</x:v>
      </x:c>
    </x:row>
    <x:row r="5847">
      <x:c r="A5847" s="28" t="n">
        <x:v>90</x:v>
      </x:c>
      <x:c r="B5847" s="14" t="n">
        <x:v>45761</x:v>
      </x:c>
      <x:c r="C5847" s="14" t="n">
        <x:v>45850</x:v>
      </x:c>
      <x:c r="D5847" s="14" t="n">
        <x:v>45851</x:v>
      </x:c>
      <x:c r="E5847" s="28" t="n">
        <x:v>7</x:v>
      </x:c>
      <x:c r="F5847" s="8" t="str">
        <x:v>r8|momentum_10|rsi_14|atr_14|true_range|chaikin_ad|obv</x:v>
      </x:c>
    </x:row>
    <x:row r="5848">
      <x:c r="A5848" s="28" t="n">
        <x:v>90</x:v>
      </x:c>
      <x:c r="B5848" s="14" t="n">
        <x:v>45762</x:v>
      </x:c>
      <x:c r="C5848" s="14" t="n">
        <x:v>45851</x:v>
      </x:c>
      <x:c r="D5848" s="14" t="n">
        <x:v>45852</x:v>
      </x:c>
      <x:c r="E5848" s="28" t="n">
        <x:v>7</x:v>
      </x:c>
      <x:c r="F5848" s="8" t="str">
        <x:v>r8|momentum_10|rsi_14|atr_14|true_range|chaikin_ad|obv</x:v>
      </x:c>
    </x:row>
    <x:row r="5849">
      <x:c r="A5849" s="28" t="n">
        <x:v>90</x:v>
      </x:c>
      <x:c r="B5849" s="14" t="n">
        <x:v>45763</x:v>
      </x:c>
      <x:c r="C5849" s="14" t="n">
        <x:v>45852</x:v>
      </x:c>
      <x:c r="D5849" s="14" t="n">
        <x:v>45853</x:v>
      </x:c>
      <x:c r="E5849" s="28" t="n">
        <x:v>7</x:v>
      </x:c>
      <x:c r="F5849" s="8" t="str">
        <x:v>r8|momentum_10|rsi_14|atr_14|true_range|chaikin_ad|obv</x:v>
      </x:c>
    </x:row>
    <x:row r="5850">
      <x:c r="A5850" s="28" t="n">
        <x:v>90</x:v>
      </x:c>
      <x:c r="B5850" s="14" t="n">
        <x:v>45764</x:v>
      </x:c>
      <x:c r="C5850" s="14" t="n">
        <x:v>45853</x:v>
      </x:c>
      <x:c r="D5850" s="14" t="n">
        <x:v>45854</x:v>
      </x:c>
      <x:c r="E5850" s="28" t="n">
        <x:v>7</x:v>
      </x:c>
      <x:c r="F5850" s="8" t="str">
        <x:v>r8|momentum_10|rsi_14|atr_14|true_range|chaikin_ad|obv</x:v>
      </x:c>
    </x:row>
    <x:row r="5851">
      <x:c r="A5851" s="28" t="n">
        <x:v>90</x:v>
      </x:c>
      <x:c r="B5851" s="14" t="n">
        <x:v>45765</x:v>
      </x:c>
      <x:c r="C5851" s="14" t="n">
        <x:v>45854</x:v>
      </x:c>
      <x:c r="D5851" s="14" t="n">
        <x:v>45855</x:v>
      </x:c>
      <x:c r="E5851" s="28" t="n">
        <x:v>7</x:v>
      </x:c>
      <x:c r="F5851" s="8" t="str">
        <x:v>r8|momentum_10|rsi_14|atr_14|true_range|chaikin_ad|obv</x:v>
      </x:c>
    </x:row>
    <x:row r="5852">
      <x:c r="A5852" s="28" t="n">
        <x:v>90</x:v>
      </x:c>
      <x:c r="B5852" s="14" t="n">
        <x:v>45766</x:v>
      </x:c>
      <x:c r="C5852" s="14" t="n">
        <x:v>45855</x:v>
      </x:c>
      <x:c r="D5852" s="14" t="n">
        <x:v>45856</x:v>
      </x:c>
      <x:c r="E5852" s="28" t="n">
        <x:v>7</x:v>
      </x:c>
      <x:c r="F5852" s="8" t="str">
        <x:v>r8|momentum_10|rsi_14|atr_14|true_range|chaikin_ad|obv</x:v>
      </x:c>
    </x:row>
    <x:row r="5853">
      <x:c r="A5853" s="28" t="n">
        <x:v>90</x:v>
      </x:c>
      <x:c r="B5853" s="14" t="n">
        <x:v>45767</x:v>
      </x:c>
      <x:c r="C5853" s="14" t="n">
        <x:v>45856</x:v>
      </x:c>
      <x:c r="D5853" s="14" t="n">
        <x:v>45857</x:v>
      </x:c>
      <x:c r="E5853" s="28" t="n">
        <x:v>6</x:v>
      </x:c>
      <x:c r="F5853" s="8" t="str">
        <x:v>r8|momentum_10|atr_14|true_range|chaikin_ad|obv</x:v>
      </x:c>
    </x:row>
    <x:row r="5854">
      <x:c r="A5854" s="28" t="n">
        <x:v>90</x:v>
      </x:c>
      <x:c r="B5854" s="14" t="n">
        <x:v>45768</x:v>
      </x:c>
      <x:c r="C5854" s="14" t="n">
        <x:v>45857</x:v>
      </x:c>
      <x:c r="D5854" s="14" t="n">
        <x:v>45858</x:v>
      </x:c>
      <x:c r="E5854" s="28" t="n">
        <x:v>6</x:v>
      </x:c>
      <x:c r="F5854" s="8" t="str">
        <x:v>r8|momentum_10|atr_14|true_range|chaikin_ad|obv</x:v>
      </x:c>
    </x:row>
    <x:row r="5855">
      <x:c r="A5855" s="28" t="n">
        <x:v>90</x:v>
      </x:c>
      <x:c r="B5855" s="14" t="n">
        <x:v>45769</x:v>
      </x:c>
      <x:c r="C5855" s="14" t="n">
        <x:v>45858</x:v>
      </x:c>
      <x:c r="D5855" s="14" t="n">
        <x:v>45859</x:v>
      </x:c>
      <x:c r="E5855" s="28" t="n">
        <x:v>6</x:v>
      </x:c>
      <x:c r="F5855" s="8" t="str">
        <x:v>r8|momentum_10|atr_14|true_range|chaikin_ad|obv</x:v>
      </x:c>
    </x:row>
    <x:row r="5856">
      <x:c r="A5856" s="28" t="n">
        <x:v>90</x:v>
      </x:c>
      <x:c r="B5856" s="14" t="n">
        <x:v>45770</x:v>
      </x:c>
      <x:c r="C5856" s="14" t="n">
        <x:v>45859</x:v>
      </x:c>
      <x:c r="D5856" s="14" t="n">
        <x:v>45860</x:v>
      </x:c>
      <x:c r="E5856" s="28" t="n">
        <x:v>6</x:v>
      </x:c>
      <x:c r="F5856" s="8" t="str">
        <x:v>r7|momentum_10|atr_14|true_range|chaikin_ad|obv</x:v>
      </x:c>
    </x:row>
    <x:row r="5857">
      <x:c r="A5857" s="28" t="n">
        <x:v>90</x:v>
      </x:c>
      <x:c r="B5857" s="14" t="n">
        <x:v>45771</x:v>
      </x:c>
      <x:c r="C5857" s="14" t="n">
        <x:v>45860</x:v>
      </x:c>
      <x:c r="D5857" s="14" t="n">
        <x:v>45861</x:v>
      </x:c>
      <x:c r="E5857" s="28" t="n">
        <x:v>6</x:v>
      </x:c>
      <x:c r="F5857" s="8" t="str">
        <x:v>r8|momentum_10|atr_14|true_range|chaikin_ad|obv</x:v>
      </x:c>
    </x:row>
    <x:row r="5858">
      <x:c r="A5858" s="28" t="n">
        <x:v>90</x:v>
      </x:c>
      <x:c r="B5858" s="14" t="n">
        <x:v>45772</x:v>
      </x:c>
      <x:c r="C5858" s="14" t="n">
        <x:v>45861</x:v>
      </x:c>
      <x:c r="D5858" s="14" t="n">
        <x:v>45862</x:v>
      </x:c>
      <x:c r="E5858" s="28" t="n">
        <x:v>6</x:v>
      </x:c>
      <x:c r="F5858" s="8" t="str">
        <x:v>r8|momentum_10|atr_14|true_range|chaikin_ad|obv</x:v>
      </x:c>
    </x:row>
    <x:row r="5859">
      <x:c r="A5859" s="28" t="n">
        <x:v>90</x:v>
      </x:c>
      <x:c r="B5859" s="14" t="n">
        <x:v>45773</x:v>
      </x:c>
      <x:c r="C5859" s="14" t="n">
        <x:v>45862</x:v>
      </x:c>
      <x:c r="D5859" s="14" t="n">
        <x:v>45863</x:v>
      </x:c>
      <x:c r="E5859" s="28" t="n">
        <x:v>6</x:v>
      </x:c>
      <x:c r="F5859" s="8" t="str">
        <x:v>r8|momentum_10|atr_14|true_range|chaikin_ad|obv</x:v>
      </x:c>
    </x:row>
    <x:row r="5860">
      <x:c r="A5860" s="28" t="n">
        <x:v>90</x:v>
      </x:c>
      <x:c r="B5860" s="14" t="n">
        <x:v>45774</x:v>
      </x:c>
      <x:c r="C5860" s="14" t="n">
        <x:v>45863</x:v>
      </x:c>
      <x:c r="D5860" s="14" t="n">
        <x:v>45864</x:v>
      </x:c>
      <x:c r="E5860" s="28" t="n">
        <x:v>6</x:v>
      </x:c>
      <x:c r="F5860" s="8" t="str">
        <x:v>r8|momentum_10|atr_14|true_range|chaikin_ad|obv</x:v>
      </x:c>
    </x:row>
    <x:row r="5861">
      <x:c r="A5861" s="28" t="n">
        <x:v>90</x:v>
      </x:c>
      <x:c r="B5861" s="14" t="n">
        <x:v>45775</x:v>
      </x:c>
      <x:c r="C5861" s="14" t="n">
        <x:v>45864</x:v>
      </x:c>
      <x:c r="D5861" s="14" t="n">
        <x:v>45865</x:v>
      </x:c>
      <x:c r="E5861" s="28" t="n">
        <x:v>6</x:v>
      </x:c>
      <x:c r="F5861" s="8" t="str">
        <x:v>r8|momentum_10|atr_14|true_range|chaikin_ad|obv</x:v>
      </x:c>
    </x:row>
    <x:row r="5862">
      <x:c r="A5862" s="28" t="n">
        <x:v>90</x:v>
      </x:c>
      <x:c r="B5862" s="14" t="n">
        <x:v>45776</x:v>
      </x:c>
      <x:c r="C5862" s="14" t="n">
        <x:v>45865</x:v>
      </x:c>
      <x:c r="D5862" s="14" t="n">
        <x:v>45866</x:v>
      </x:c>
      <x:c r="E5862" s="28" t="n">
        <x:v>6</x:v>
      </x:c>
      <x:c r="F5862" s="8" t="str">
        <x:v>r8|momentum_10|atr_14|true_range|chaikin_ad|obv</x:v>
      </x:c>
    </x:row>
    <x:row r="5863">
      <x:c r="A5863" s="28" t="n">
        <x:v>90</x:v>
      </x:c>
      <x:c r="B5863" s="14" t="n">
        <x:v>45777</x:v>
      </x:c>
      <x:c r="C5863" s="14" t="n">
        <x:v>45866</x:v>
      </x:c>
      <x:c r="D5863" s="14" t="n">
        <x:v>45867</x:v>
      </x:c>
      <x:c r="E5863" s="28" t="n">
        <x:v>6</x:v>
      </x:c>
      <x:c r="F5863" s="8" t="str">
        <x:v>r8|momentum_10|atr_14|true_range|chaikin_ad|obv</x:v>
      </x:c>
    </x:row>
    <x:row r="5864">
      <x:c r="A5864" s="28" t="n">
        <x:v>90</x:v>
      </x:c>
      <x:c r="B5864" s="14" t="n">
        <x:v>45778</x:v>
      </x:c>
      <x:c r="C5864" s="14" t="n">
        <x:v>45867</x:v>
      </x:c>
      <x:c r="D5864" s="14" t="n">
        <x:v>45868</x:v>
      </x:c>
      <x:c r="E5864" s="28" t="n">
        <x:v>6</x:v>
      </x:c>
      <x:c r="F5864" s="8" t="str">
        <x:v>r8|momentum_10|atr_14|true_range|chaikin_ad|obv</x:v>
      </x:c>
    </x:row>
    <x:row r="5865">
      <x:c r="A5865" s="28" t="n">
        <x:v>90</x:v>
      </x:c>
      <x:c r="B5865" s="14" t="n">
        <x:v>45779</x:v>
      </x:c>
      <x:c r="C5865" s="14" t="n">
        <x:v>45868</x:v>
      </x:c>
      <x:c r="D5865" s="14" t="n">
        <x:v>45869</x:v>
      </x:c>
      <x:c r="E5865" s="28" t="n">
        <x:v>6</x:v>
      </x:c>
      <x:c r="F5865" s="8" t="str">
        <x:v>r8|momentum_10|atr_14|true_range|chaikin_ad|obv</x:v>
      </x:c>
    </x:row>
    <x:row r="5866">
      <x:c r="A5866" s="28" t="n">
        <x:v>90</x:v>
      </x:c>
      <x:c r="B5866" s="14" t="n">
        <x:v>45780</x:v>
      </x:c>
      <x:c r="C5866" s="14" t="n">
        <x:v>45869</x:v>
      </x:c>
      <x:c r="D5866" s="14" t="n">
        <x:v>45870</x:v>
      </x:c>
      <x:c r="E5866" s="28" t="n">
        <x:v>6</x:v>
      </x:c>
      <x:c r="F5866" s="8" t="str">
        <x:v>r8|momentum_10|atr_14|true_range|chaikin_ad|obv</x:v>
      </x:c>
    </x:row>
    <x:row r="5867">
      <x:c r="A5867" s="28" t="n">
        <x:v>90</x:v>
      </x:c>
      <x:c r="B5867" s="14" t="n">
        <x:v>45781</x:v>
      </x:c>
      <x:c r="C5867" s="14" t="n">
        <x:v>45870</x:v>
      </x:c>
      <x:c r="D5867" s="14" t="n">
        <x:v>45871</x:v>
      </x:c>
      <x:c r="E5867" s="28" t="n">
        <x:v>6</x:v>
      </x:c>
      <x:c r="F5867" s="8" t="str">
        <x:v>r7|momentum_10|atr_14|true_range|chaikin_ad|obv</x:v>
      </x:c>
    </x:row>
    <x:row r="5868">
      <x:c r="A5868" s="28" t="n">
        <x:v>90</x:v>
      </x:c>
      <x:c r="B5868" s="14" t="n">
        <x:v>45782</x:v>
      </x:c>
      <x:c r="C5868" s="14" t="n">
        <x:v>45871</x:v>
      </x:c>
      <x:c r="D5868" s="14" t="n">
        <x:v>45872</x:v>
      </x:c>
      <x:c r="E5868" s="28" t="n">
        <x:v>6</x:v>
      </x:c>
      <x:c r="F5868" s="8" t="str">
        <x:v>r7|momentum_10|atr_14|true_range|chaikin_ad|obv</x:v>
      </x:c>
    </x:row>
    <x:row r="5869">
      <x:c r="A5869" s="28" t="n">
        <x:v>90</x:v>
      </x:c>
      <x:c r="B5869" s="14" t="n">
        <x:v>45783</x:v>
      </x:c>
      <x:c r="C5869" s="14" t="n">
        <x:v>45872</x:v>
      </x:c>
      <x:c r="D5869" s="14" t="n">
        <x:v>45873</x:v>
      </x:c>
      <x:c r="E5869" s="28" t="n">
        <x:v>6</x:v>
      </x:c>
      <x:c r="F5869" s="8" t="str">
        <x:v>r7|momentum_10|atr_14|true_range|chaikin_ad|obv</x:v>
      </x:c>
    </x:row>
    <x:row r="5870">
      <x:c r="A5870" s="28" t="n">
        <x:v>90</x:v>
      </x:c>
      <x:c r="B5870" s="14" t="n">
        <x:v>45784</x:v>
      </x:c>
      <x:c r="C5870" s="14" t="n">
        <x:v>45873</x:v>
      </x:c>
      <x:c r="D5870" s="14" t="n">
        <x:v>45874</x:v>
      </x:c>
      <x:c r="E5870" s="28" t="n">
        <x:v>6</x:v>
      </x:c>
      <x:c r="F5870" s="8" t="str">
        <x:v>r7|momentum_10|atr_14|true_range|chaikin_ad|obv</x:v>
      </x:c>
    </x:row>
    <x:row r="5871">
      <x:c r="A5871" s="28" t="n">
        <x:v>90</x:v>
      </x:c>
      <x:c r="B5871" s="14" t="n">
        <x:v>45785</x:v>
      </x:c>
      <x:c r="C5871" s="14" t="n">
        <x:v>45874</x:v>
      </x:c>
      <x:c r="D5871" s="14" t="n">
        <x:v>45875</x:v>
      </x:c>
      <x:c r="E5871" s="28" t="n">
        <x:v>5</x:v>
      </x:c>
      <x:c r="F5871" s="8" t="str">
        <x:v>r7|momentum_10|true_range|chaikin_ad|obv</x:v>
      </x:c>
    </x:row>
    <x:row r="5872">
      <x:c r="A5872" s="28" t="n">
        <x:v>90</x:v>
      </x:c>
      <x:c r="B5872" s="14" t="n">
        <x:v>45786</x:v>
      </x:c>
      <x:c r="C5872" s="14" t="n">
        <x:v>45875</x:v>
      </x:c>
      <x:c r="D5872" s="14" t="n">
        <x:v>45876</x:v>
      </x:c>
      <x:c r="E5872" s="28" t="n">
        <x:v>5</x:v>
      </x:c>
      <x:c r="F5872" s="8" t="str">
        <x:v>r8|momentum_10|true_range|chaikin_ad|obv</x:v>
      </x:c>
    </x:row>
    <x:row r="5873">
      <x:c r="A5873" s="28" t="n">
        <x:v>90</x:v>
      </x:c>
      <x:c r="B5873" s="14" t="n">
        <x:v>45787</x:v>
      </x:c>
      <x:c r="C5873" s="14" t="n">
        <x:v>45876</x:v>
      </x:c>
      <x:c r="D5873" s="14" t="n">
        <x:v>45877</x:v>
      </x:c>
      <x:c r="E5873" s="28" t="n">
        <x:v>5</x:v>
      </x:c>
      <x:c r="F5873" s="8" t="str">
        <x:v>r8|momentum_10|true_range|chaikin_ad|obv</x:v>
      </x:c>
    </x:row>
    <x:row r="5874">
      <x:c r="A5874" s="28" t="n">
        <x:v>90</x:v>
      </x:c>
      <x:c r="B5874" s="14" t="n">
        <x:v>45788</x:v>
      </x:c>
      <x:c r="C5874" s="14" t="n">
        <x:v>45877</x:v>
      </x:c>
      <x:c r="D5874" s="14" t="n">
        <x:v>45878</x:v>
      </x:c>
      <x:c r="E5874" s="28" t="n">
        <x:v>5</x:v>
      </x:c>
      <x:c r="F5874" s="8" t="str">
        <x:v>r8|momentum_10|true_range|chaikin_ad|obv</x:v>
      </x:c>
    </x:row>
    <x:row r="5875">
      <x:c r="A5875" s="28" t="n">
        <x:v>90</x:v>
      </x:c>
      <x:c r="B5875" s="14" t="n">
        <x:v>45789</x:v>
      </x:c>
      <x:c r="C5875" s="14" t="n">
        <x:v>45878</x:v>
      </x:c>
      <x:c r="D5875" s="14" t="n">
        <x:v>45879</x:v>
      </x:c>
      <x:c r="E5875" s="28" t="n">
        <x:v>4</x:v>
      </x:c>
      <x:c r="F5875" s="8" t="str">
        <x:v>momentum_10|true_range|chaikin_ad|obv</x:v>
      </x:c>
    </x:row>
    <x:row r="5876">
      <x:c r="A5876" s="28" t="n">
        <x:v>90</x:v>
      </x:c>
      <x:c r="B5876" s="14" t="n">
        <x:v>45790</x:v>
      </x:c>
      <x:c r="C5876" s="14" t="n">
        <x:v>45879</x:v>
      </x:c>
      <x:c r="D5876" s="14" t="n">
        <x:v>45880</x:v>
      </x:c>
      <x:c r="E5876" s="28" t="n">
        <x:v>4</x:v>
      </x:c>
      <x:c r="F5876" s="8" t="str">
        <x:v>momentum_10|true_range|chaikin_ad|obv</x:v>
      </x:c>
    </x:row>
    <x:row r="5877">
      <x:c r="A5877" s="28" t="n">
        <x:v>90</x:v>
      </x:c>
      <x:c r="B5877" s="14" t="n">
        <x:v>45791</x:v>
      </x:c>
      <x:c r="C5877" s="14" t="n">
        <x:v>45880</x:v>
      </x:c>
      <x:c r="D5877" s="14" t="n">
        <x:v>45881</x:v>
      </x:c>
      <x:c r="E5877" s="28" t="n">
        <x:v>3</x:v>
      </x:c>
      <x:c r="F5877" s="8" t="str">
        <x:v>momentum_10|true_range|chaikin_ad</x:v>
      </x:c>
    </x:row>
    <x:row r="5878">
      <x:c r="A5878" s="28" t="n">
        <x:v>90</x:v>
      </x:c>
      <x:c r="B5878" s="14" t="n">
        <x:v>45792</x:v>
      </x:c>
      <x:c r="C5878" s="14" t="n">
        <x:v>45881</x:v>
      </x:c>
      <x:c r="D5878" s="14" t="n">
        <x:v>45882</x:v>
      </x:c>
      <x:c r="E5878" s="28" t="n">
        <x:v>3</x:v>
      </x:c>
      <x:c r="F5878" s="8" t="str">
        <x:v>momentum_10|true_range|chaikin_ad</x:v>
      </x:c>
    </x:row>
    <x:row r="5879">
      <x:c r="A5879" s="28" t="n">
        <x:v>90</x:v>
      </x:c>
      <x:c r="B5879" s="14" t="n">
        <x:v>45793</x:v>
      </x:c>
      <x:c r="C5879" s="14" t="n">
        <x:v>45882</x:v>
      </x:c>
      <x:c r="D5879" s="14" t="n">
        <x:v>45883</x:v>
      </x:c>
      <x:c r="E5879" s="28" t="n">
        <x:v>3</x:v>
      </x:c>
      <x:c r="F5879" s="8" t="str">
        <x:v>momentum_10|true_range|chaikin_ad</x:v>
      </x:c>
    </x:row>
    <x:row r="5880">
      <x:c r="A5880" s="28" t="n">
        <x:v>90</x:v>
      </x:c>
      <x:c r="B5880" s="14" t="n">
        <x:v>45794</x:v>
      </x:c>
      <x:c r="C5880" s="14" t="n">
        <x:v>45883</x:v>
      </x:c>
      <x:c r="D5880" s="14" t="n">
        <x:v>45884</x:v>
      </x:c>
      <x:c r="E5880" s="28" t="n">
        <x:v>3</x:v>
      </x:c>
      <x:c r="F5880" s="8" t="str">
        <x:v>momentum_10|true_range|chaikin_ad</x:v>
      </x:c>
    </x:row>
    <x:row r="5881">
      <x:c r="A5881" s="28" t="n">
        <x:v>90</x:v>
      </x:c>
      <x:c r="B5881" s="14" t="n">
        <x:v>45795</x:v>
      </x:c>
      <x:c r="C5881" s="14" t="n">
        <x:v>45884</x:v>
      </x:c>
      <x:c r="D5881" s="14" t="n">
        <x:v>45885</x:v>
      </x:c>
      <x:c r="E5881" s="28" t="n">
        <x:v>3</x:v>
      </x:c>
      <x:c r="F5881" s="8" t="str">
        <x:v>momentum_10|true_range|chaikin_ad</x:v>
      </x:c>
    </x:row>
    <x:row r="5882">
      <x:c r="A5882" s="28" t="n">
        <x:v>90</x:v>
      </x:c>
      <x:c r="B5882" s="14" t="n">
        <x:v>45796</x:v>
      </x:c>
      <x:c r="C5882" s="14" t="n">
        <x:v>45885</x:v>
      </x:c>
      <x:c r="D5882" s="14" t="n">
        <x:v>45886</x:v>
      </x:c>
      <x:c r="E5882" s="28" t="n">
        <x:v>3</x:v>
      </x:c>
      <x:c r="F5882" s="8" t="str">
        <x:v>momentum_10|true_range|chaikin_ad</x:v>
      </x:c>
    </x:row>
    <x:row r="5883">
      <x:c r="A5883" s="28" t="n">
        <x:v>90</x:v>
      </x:c>
      <x:c r="B5883" s="14" t="n">
        <x:v>45797</x:v>
      </x:c>
      <x:c r="C5883" s="14" t="n">
        <x:v>45886</x:v>
      </x:c>
      <x:c r="D5883" s="14" t="n">
        <x:v>45887</x:v>
      </x:c>
      <x:c r="E5883" s="28" t="n">
        <x:v>3</x:v>
      </x:c>
      <x:c r="F5883" s="8" t="str">
        <x:v>momentum_10|true_range|chaikin_ad</x:v>
      </x:c>
    </x:row>
    <x:row r="5884">
      <x:c r="A5884" s="28" t="n">
        <x:v>90</x:v>
      </x:c>
      <x:c r="B5884" s="14" t="n">
        <x:v>45798</x:v>
      </x:c>
      <x:c r="C5884" s="14" t="n">
        <x:v>45887</x:v>
      </x:c>
      <x:c r="D5884" s="14" t="n">
        <x:v>45888</x:v>
      </x:c>
      <x:c r="E5884" s="28" t="n">
        <x:v>3</x:v>
      </x:c>
      <x:c r="F5884" s="8" t="str">
        <x:v>momentum_10|true_range|chaikin_ad</x:v>
      </x:c>
    </x:row>
    <x:row r="5885">
      <x:c r="A5885" s="28" t="n">
        <x:v>90</x:v>
      </x:c>
      <x:c r="B5885" s="14" t="n">
        <x:v>45799</x:v>
      </x:c>
      <x:c r="C5885" s="14" t="n">
        <x:v>45888</x:v>
      </x:c>
      <x:c r="D5885" s="14" t="n">
        <x:v>45889</x:v>
      </x:c>
      <x:c r="E5885" s="28" t="n">
        <x:v>3</x:v>
      </x:c>
      <x:c r="F5885" s="8" t="str">
        <x:v>momentum_10|true_range|chaikin_ad</x:v>
      </x:c>
    </x:row>
    <x:row r="5886">
      <x:c r="A5886" s="28" t="n">
        <x:v>90</x:v>
      </x:c>
      <x:c r="B5886" s="14" t="n">
        <x:v>45800</x:v>
      </x:c>
      <x:c r="C5886" s="14" t="n">
        <x:v>45889</x:v>
      </x:c>
      <x:c r="D5886" s="14" t="n">
        <x:v>45890</x:v>
      </x:c>
      <x:c r="E5886" s="28" t="n">
        <x:v>3</x:v>
      </x:c>
      <x:c r="F5886" s="8" t="str">
        <x:v>momentum_10|true_range|chaikin_ad</x:v>
      </x:c>
    </x:row>
    <x:row r="5887">
      <x:c r="A5887" s="28" t="n">
        <x:v>90</x:v>
      </x:c>
      <x:c r="B5887" s="14" t="n">
        <x:v>45801</x:v>
      </x:c>
      <x:c r="C5887" s="14" t="n">
        <x:v>45890</x:v>
      </x:c>
      <x:c r="D5887" s="14" t="n">
        <x:v>45891</x:v>
      </x:c>
      <x:c r="E5887" s="28" t="n">
        <x:v>3</x:v>
      </x:c>
      <x:c r="F5887" s="8" t="str">
        <x:v>momentum_10|true_range|chaikin_ad</x:v>
      </x:c>
    </x:row>
    <x:row r="5888">
      <x:c r="A5888" s="28" t="n">
        <x:v>90</x:v>
      </x:c>
      <x:c r="B5888" s="14" t="n">
        <x:v>45802</x:v>
      </x:c>
      <x:c r="C5888" s="14" t="n">
        <x:v>45891</x:v>
      </x:c>
      <x:c r="D5888" s="14" t="n">
        <x:v>45892</x:v>
      </x:c>
      <x:c r="E5888" s="28" t="n">
        <x:v>3</x:v>
      </x:c>
      <x:c r="F5888" s="8" t="str">
        <x:v>momentum_10|true_range|chaikin_ad</x:v>
      </x:c>
    </x:row>
    <x:row r="5889">
      <x:c r="A5889" s="28" t="n">
        <x:v>90</x:v>
      </x:c>
      <x:c r="B5889" s="14" t="n">
        <x:v>45803</x:v>
      </x:c>
      <x:c r="C5889" s="14" t="n">
        <x:v>45892</x:v>
      </x:c>
      <x:c r="D5889" s="14" t="n">
        <x:v>45893</x:v>
      </x:c>
      <x:c r="E5889" s="28" t="n">
        <x:v>3</x:v>
      </x:c>
      <x:c r="F5889" s="8" t="str">
        <x:v>momentum_10|true_range|chaikin_ad</x:v>
      </x:c>
    </x:row>
    <x:row r="5890">
      <x:c r="A5890" s="28" t="n">
        <x:v>90</x:v>
      </x:c>
      <x:c r="B5890" s="14" t="n">
        <x:v>45804</x:v>
      </x:c>
      <x:c r="C5890" s="14" t="n">
        <x:v>45893</x:v>
      </x:c>
      <x:c r="D5890" s="14" t="n">
        <x:v>45894</x:v>
      </x:c>
      <x:c r="E5890" s="28" t="n">
        <x:v>3</x:v>
      </x:c>
      <x:c r="F5890" s="8" t="str">
        <x:v>momentum_10|true_range|chaikin_ad</x:v>
      </x:c>
    </x:row>
    <x:row r="5891">
      <x:c r="A5891" s="28" t="n">
        <x:v>90</x:v>
      </x:c>
      <x:c r="B5891" s="14" t="n">
        <x:v>45805</x:v>
      </x:c>
      <x:c r="C5891" s="14" t="n">
        <x:v>45894</x:v>
      </x:c>
      <x:c r="D5891" s="14" t="n">
        <x:v>45895</x:v>
      </x:c>
      <x:c r="E5891" s="28" t="n">
        <x:v>3</x:v>
      </x:c>
      <x:c r="F5891" s="8" t="str">
        <x:v>momentum_10|true_range|chaikin_ad</x:v>
      </x:c>
    </x:row>
    <x:row r="5892">
      <x:c r="A5892" s="28" t="n">
        <x:v>90</x:v>
      </x:c>
      <x:c r="B5892" s="14" t="n">
        <x:v>45806</x:v>
      </x:c>
      <x:c r="C5892" s="14" t="n">
        <x:v>45895</x:v>
      </x:c>
      <x:c r="D5892" s="14" t="n">
        <x:v>45896</x:v>
      </x:c>
      <x:c r="E5892" s="28" t="n">
        <x:v>3</x:v>
      </x:c>
      <x:c r="F5892" s="8" t="str">
        <x:v>momentum_10|true_range|chaikin_ad</x:v>
      </x:c>
    </x:row>
    <x:row r="5893">
      <x:c r="A5893" s="28" t="n">
        <x:v>90</x:v>
      </x:c>
      <x:c r="B5893" s="14" t="n">
        <x:v>45807</x:v>
      </x:c>
      <x:c r="C5893" s="14" t="n">
        <x:v>45896</x:v>
      </x:c>
      <x:c r="D5893" s="14" t="n">
        <x:v>45897</x:v>
      </x:c>
      <x:c r="E5893" s="28" t="n">
        <x:v>3</x:v>
      </x:c>
      <x:c r="F5893" s="8" t="str">
        <x:v>momentum_10|true_range|chaikin_ad</x:v>
      </x:c>
    </x:row>
    <x:row r="5894">
      <x:c r="A5894" s="28" t="n">
        <x:v>90</x:v>
      </x:c>
      <x:c r="B5894" s="14" t="n">
        <x:v>45808</x:v>
      </x:c>
      <x:c r="C5894" s="14" t="n">
        <x:v>45897</x:v>
      </x:c>
      <x:c r="D5894" s="14" t="n">
        <x:v>45898</x:v>
      </x:c>
      <x:c r="E5894" s="28" t="n">
        <x:v>3</x:v>
      </x:c>
      <x:c r="F5894" s="8" t="str">
        <x:v>momentum_10|true_range|chaikin_ad</x:v>
      </x:c>
    </x:row>
    <x:row r="5895">
      <x:c r="A5895" s="28" t="n">
        <x:v>90</x:v>
      </x:c>
      <x:c r="B5895" s="14" t="n">
        <x:v>45809</x:v>
      </x:c>
      <x:c r="C5895" s="14" t="n">
        <x:v>45898</x:v>
      </x:c>
      <x:c r="D5895" s="14" t="n">
        <x:v>45899</x:v>
      </x:c>
      <x:c r="E5895" s="28" t="n">
        <x:v>3</x:v>
      </x:c>
      <x:c r="F5895" s="8" t="str">
        <x:v>momentum_10|true_range|chaikin_ad</x:v>
      </x:c>
    </x:row>
    <x:row r="5896">
      <x:c r="A5896" s="28" t="n">
        <x:v>90</x:v>
      </x:c>
      <x:c r="B5896" s="14" t="n">
        <x:v>45810</x:v>
      </x:c>
      <x:c r="C5896" s="14" t="n">
        <x:v>45899</x:v>
      </x:c>
      <x:c r="D5896" s="14" t="n">
        <x:v>45900</x:v>
      </x:c>
      <x:c r="E5896" s="28" t="n">
        <x:v>3</x:v>
      </x:c>
      <x:c r="F5896" s="8" t="str">
        <x:v>momentum_10|true_range|chaikin_ad</x:v>
      </x:c>
    </x:row>
    <x:row r="5897">
      <x:c r="A5897" s="28" t="n">
        <x:v>90</x:v>
      </x:c>
      <x:c r="B5897" s="14" t="n">
        <x:v>45811</x:v>
      </x:c>
      <x:c r="C5897" s="14" t="n">
        <x:v>45900</x:v>
      </x:c>
      <x:c r="D5897" s="14" t="n">
        <x:v>45901</x:v>
      </x:c>
      <x:c r="E5897" s="28" t="n">
        <x:v>3</x:v>
      </x:c>
      <x:c r="F5897" s="8" t="str">
        <x:v>momentum_10|true_range|chaikin_ad</x:v>
      </x:c>
    </x:row>
    <x:row r="5898">
      <x:c r="A5898" s="28" t="n">
        <x:v>90</x:v>
      </x:c>
      <x:c r="B5898" s="14" t="n">
        <x:v>45812</x:v>
      </x:c>
      <x:c r="C5898" s="14" t="n">
        <x:v>45901</x:v>
      </x:c>
      <x:c r="D5898" s="14" t="n">
        <x:v>45902</x:v>
      </x:c>
      <x:c r="E5898" s="28" t="n">
        <x:v>3</x:v>
      </x:c>
      <x:c r="F5898" s="8" t="str">
        <x:v>momentum_10|true_range|chaikin_ad</x:v>
      </x:c>
    </x:row>
    <x:row r="5899">
      <x:c r="A5899" s="28" t="n">
        <x:v>90</x:v>
      </x:c>
      <x:c r="B5899" s="14" t="n">
        <x:v>45813</x:v>
      </x:c>
      <x:c r="C5899" s="14" t="n">
        <x:v>45902</x:v>
      </x:c>
      <x:c r="D5899" s="14" t="n">
        <x:v>45903</x:v>
      </x:c>
      <x:c r="E5899" s="28" t="n">
        <x:v>3</x:v>
      </x:c>
      <x:c r="F5899" s="8" t="str">
        <x:v>momentum_10|true_range|chaikin_ad</x:v>
      </x:c>
    </x:row>
    <x:row r="5900">
      <x:c r="A5900" s="28" t="n">
        <x:v>90</x:v>
      </x:c>
      <x:c r="B5900" s="14" t="n">
        <x:v>45814</x:v>
      </x:c>
      <x:c r="C5900" s="14" t="n">
        <x:v>45903</x:v>
      </x:c>
      <x:c r="D5900" s="14" t="n">
        <x:v>45904</x:v>
      </x:c>
      <x:c r="E5900" s="28" t="n">
        <x:v>3</x:v>
      </x:c>
      <x:c r="F5900" s="8" t="str">
        <x:v>momentum_10|true_range|chaikin_ad</x:v>
      </x:c>
    </x:row>
    <x:row r="5901">
      <x:c r="A5901" s="28" t="n">
        <x:v>90</x:v>
      </x:c>
      <x:c r="B5901" s="14" t="n">
        <x:v>45815</x:v>
      </x:c>
      <x:c r="C5901" s="14" t="n">
        <x:v>45904</x:v>
      </x:c>
      <x:c r="D5901" s="14" t="n">
        <x:v>45905</x:v>
      </x:c>
      <x:c r="E5901" s="28" t="n">
        <x:v>3</x:v>
      </x:c>
      <x:c r="F5901" s="8" t="str">
        <x:v>momentum_10|true_range|chaikin_ad</x:v>
      </x:c>
    </x:row>
    <x:row r="5902">
      <x:c r="A5902" s="28" t="n">
        <x:v>90</x:v>
      </x:c>
      <x:c r="B5902" s="14" t="n">
        <x:v>45816</x:v>
      </x:c>
      <x:c r="C5902" s="14" t="n">
        <x:v>45905</x:v>
      </x:c>
      <x:c r="D5902" s="14" t="n">
        <x:v>45906</x:v>
      </x:c>
      <x:c r="E5902" s="28" t="n">
        <x:v>3</x:v>
      </x:c>
      <x:c r="F5902" s="8" t="str">
        <x:v>momentum_10|true_range|chaikin_ad</x:v>
      </x:c>
    </x:row>
    <x:row r="5903">
      <x:c r="A5903" s="28" t="n">
        <x:v>90</x:v>
      </x:c>
      <x:c r="B5903" s="14" t="n">
        <x:v>45817</x:v>
      </x:c>
      <x:c r="C5903" s="14" t="n">
        <x:v>45906</x:v>
      </x:c>
      <x:c r="D5903" s="14" t="n">
        <x:v>45907</x:v>
      </x:c>
      <x:c r="E5903" s="28" t="n">
        <x:v>3</x:v>
      </x:c>
      <x:c r="F5903" s="8" t="str">
        <x:v>momentum_10|true_range|chaikin_ad</x:v>
      </x:c>
    </x:row>
    <x:row r="5904">
      <x:c r="A5904" s="28" t="n">
        <x:v>90</x:v>
      </x:c>
      <x:c r="B5904" s="14" t="n">
        <x:v>45818</x:v>
      </x:c>
      <x:c r="C5904" s="14" t="n">
        <x:v>45907</x:v>
      </x:c>
      <x:c r="D5904" s="14" t="n">
        <x:v>45908</x:v>
      </x:c>
      <x:c r="E5904" s="28" t="n">
        <x:v>3</x:v>
      </x:c>
      <x:c r="F5904" s="8" t="str">
        <x:v>momentum_10|true_range|chaikin_ad</x:v>
      </x:c>
    </x:row>
    <x:row r="5905">
      <x:c r="A5905" s="28" t="n">
        <x:v>90</x:v>
      </x:c>
      <x:c r="B5905" s="14" t="n">
        <x:v>45819</x:v>
      </x:c>
      <x:c r="C5905" s="14" t="n">
        <x:v>45908</x:v>
      </x:c>
      <x:c r="D5905" s="14" t="n">
        <x:v>45909</x:v>
      </x:c>
      <x:c r="E5905" s="28" t="n">
        <x:v>3</x:v>
      </x:c>
      <x:c r="F5905" s="8" t="str">
        <x:v>momentum_10|true_range|chaikin_ad</x:v>
      </x:c>
    </x:row>
    <x:row r="5906">
      <x:c r="A5906" s="28" t="n">
        <x:v>90</x:v>
      </x:c>
      <x:c r="B5906" s="14" t="n">
        <x:v>45820</x:v>
      </x:c>
      <x:c r="C5906" s="14" t="n">
        <x:v>45909</x:v>
      </x:c>
      <x:c r="D5906" s="14" t="n">
        <x:v>45910</x:v>
      </x:c>
      <x:c r="E5906" s="28" t="n">
        <x:v>3</x:v>
      </x:c>
      <x:c r="F5906" s="8" t="str">
        <x:v>momentum_10|true_range|chaikin_ad</x:v>
      </x:c>
    </x:row>
    <x:row r="5907">
      <x:c r="A5907" s="28" t="n">
        <x:v>90</x:v>
      </x:c>
      <x:c r="B5907" s="14" t="n">
        <x:v>45821</x:v>
      </x:c>
      <x:c r="C5907" s="14" t="n">
        <x:v>45910</x:v>
      </x:c>
      <x:c r="D5907" s="14" t="n">
        <x:v>45911</x:v>
      </x:c>
      <x:c r="E5907" s="28" t="n">
        <x:v>3</x:v>
      </x:c>
      <x:c r="F5907" s="8" t="str">
        <x:v>momentum_10|true_range|chaikin_ad</x:v>
      </x:c>
    </x:row>
    <x:row r="5908">
      <x:c r="A5908" s="28" t="n">
        <x:v>90</x:v>
      </x:c>
      <x:c r="B5908" s="14" t="n">
        <x:v>45822</x:v>
      </x:c>
      <x:c r="C5908" s="14" t="n">
        <x:v>45911</x:v>
      </x:c>
      <x:c r="D5908" s="14" t="n">
        <x:v>45912</x:v>
      </x:c>
      <x:c r="E5908" s="28" t="n">
        <x:v>3</x:v>
      </x:c>
      <x:c r="F5908" s="8" t="str">
        <x:v>momentum_10|true_range|chaikin_ad</x:v>
      </x:c>
    </x:row>
    <x:row r="5909">
      <x:c r="A5909" s="28" t="n">
        <x:v>90</x:v>
      </x:c>
      <x:c r="B5909" s="14" t="n">
        <x:v>45823</x:v>
      </x:c>
      <x:c r="C5909" s="14" t="n">
        <x:v>45912</x:v>
      </x:c>
      <x:c r="D5909" s="14" t="n">
        <x:v>45913</x:v>
      </x:c>
      <x:c r="E5909" s="28" t="n">
        <x:v>3</x:v>
      </x:c>
      <x:c r="F5909" s="8" t="str">
        <x:v>momentum_10|true_range|chaikin_ad</x:v>
      </x:c>
    </x:row>
    <x:row r="5910">
      <x:c r="A5910" s="28" t="n">
        <x:v>90</x:v>
      </x:c>
      <x:c r="B5910" s="14" t="n">
        <x:v>45824</x:v>
      </x:c>
      <x:c r="C5910" s="14" t="n">
        <x:v>45913</x:v>
      </x:c>
      <x:c r="D5910" s="14" t="n">
        <x:v>45914</x:v>
      </x:c>
      <x:c r="E5910" s="28" t="n">
        <x:v>3</x:v>
      </x:c>
      <x:c r="F5910" s="8" t="str">
        <x:v>momentum_10|true_range|chaikin_ad</x:v>
      </x:c>
    </x:row>
    <x:row r="5911">
      <x:c r="A5911" s="28" t="n">
        <x:v>90</x:v>
      </x:c>
      <x:c r="B5911" s="14" t="n">
        <x:v>45825</x:v>
      </x:c>
      <x:c r="C5911" s="14" t="n">
        <x:v>45914</x:v>
      </x:c>
      <x:c r="D5911" s="14" t="n">
        <x:v>45915</x:v>
      </x:c>
      <x:c r="E5911" s="28" t="n">
        <x:v>3</x:v>
      </x:c>
      <x:c r="F5911" s="8" t="str">
        <x:v>momentum_10|true_range|chaikin_ad</x:v>
      </x:c>
    </x:row>
    <x:row r="5912">
      <x:c r="A5912" s="28" t="n">
        <x:v>90</x:v>
      </x:c>
      <x:c r="B5912" s="14" t="n">
        <x:v>45826</x:v>
      </x:c>
      <x:c r="C5912" s="14" t="n">
        <x:v>45915</x:v>
      </x:c>
      <x:c r="D5912" s="14" t="n">
        <x:v>45916</x:v>
      </x:c>
      <x:c r="E5912" s="28" t="n">
        <x:v>3</x:v>
      </x:c>
      <x:c r="F5912" s="8" t="str">
        <x:v>momentum_10|true_range|chaikin_ad</x:v>
      </x:c>
    </x:row>
    <x:row r="5913">
      <x:c r="A5913" s="28" t="n">
        <x:v>90</x:v>
      </x:c>
      <x:c r="B5913" s="14" t="n">
        <x:v>45827</x:v>
      </x:c>
      <x:c r="C5913" s="14" t="n">
        <x:v>45916</x:v>
      </x:c>
      <x:c r="D5913" s="14" t="n">
        <x:v>45917</x:v>
      </x:c>
      <x:c r="E5913" s="28" t="n">
        <x:v>3</x:v>
      </x:c>
      <x:c r="F5913" s="8" t="str">
        <x:v>momentum_10|true_range|chaikin_ad</x:v>
      </x:c>
    </x:row>
    <x:row r="5914">
      <x:c r="A5914" s="28" t="n">
        <x:v>90</x:v>
      </x:c>
      <x:c r="B5914" s="14" t="n">
        <x:v>45828</x:v>
      </x:c>
      <x:c r="C5914" s="14" t="n">
        <x:v>45917</x:v>
      </x:c>
      <x:c r="D5914" s="14" t="n">
        <x:v>45918</x:v>
      </x:c>
      <x:c r="E5914" s="28" t="n">
        <x:v>4</x:v>
      </x:c>
      <x:c r="F5914" s="8" t="str">
        <x:v>momentum_10|atr_14|true_range|chaikin_ad</x:v>
      </x:c>
    </x:row>
    <x:row r="5915">
      <x:c r="A5915" s="28" t="n">
        <x:v>90</x:v>
      </x:c>
      <x:c r="B5915" s="14" t="n">
        <x:v>45829</x:v>
      </x:c>
      <x:c r="C5915" s="14" t="n">
        <x:v>45918</x:v>
      </x:c>
      <x:c r="D5915" s="14" t="n">
        <x:v>45919</x:v>
      </x:c>
      <x:c r="E5915" s="28" t="n">
        <x:v>4</x:v>
      </x:c>
      <x:c r="F5915" s="8" t="str">
        <x:v>momentum_10|atr_14|true_range|chaikin_ad</x:v>
      </x:c>
    </x:row>
    <x:row r="5916">
      <x:c r="A5916" s="28" t="n">
        <x:v>90</x:v>
      </x:c>
      <x:c r="B5916" s="14" t="n">
        <x:v>45830</x:v>
      </x:c>
      <x:c r="C5916" s="14" t="n">
        <x:v>45919</x:v>
      </x:c>
      <x:c r="D5916" s="14" t="n">
        <x:v>45920</x:v>
      </x:c>
      <x:c r="E5916" s="28" t="n">
        <x:v>4</x:v>
      </x:c>
      <x:c r="F5916" s="8" t="str">
        <x:v>momentum_10|atr_14|true_range|chaikin_ad</x:v>
      </x:c>
    </x:row>
    <x:row r="5917">
      <x:c r="A5917" s="28" t="n">
        <x:v>90</x:v>
      </x:c>
      <x:c r="B5917" s="14" t="n">
        <x:v>45831</x:v>
      </x:c>
      <x:c r="C5917" s="14" t="n">
        <x:v>45920</x:v>
      </x:c>
      <x:c r="D5917" s="14" t="n">
        <x:v>45921</x:v>
      </x:c>
      <x:c r="E5917" s="28" t="n">
        <x:v>4</x:v>
      </x:c>
      <x:c r="F5917" s="8" t="str">
        <x:v>momentum_10|atr_14|true_range|chaikin_ad</x:v>
      </x:c>
    </x:row>
    <x:row r="5918">
      <x:c r="A5918" s="28" t="n">
        <x:v>90</x:v>
      </x:c>
      <x:c r="B5918" s="14" t="n">
        <x:v>45832</x:v>
      </x:c>
      <x:c r="C5918" s="14" t="n">
        <x:v>45921</x:v>
      </x:c>
      <x:c r="D5918" s="14" t="n">
        <x:v>45922</x:v>
      </x:c>
      <x:c r="E5918" s="28" t="n">
        <x:v>4</x:v>
      </x:c>
      <x:c r="F5918" s="8" t="str">
        <x:v>momentum_10|atr_14|true_range|chaikin_ad</x:v>
      </x:c>
    </x:row>
    <x:row r="5919">
      <x:c r="A5919" s="28" t="n">
        <x:v>90</x:v>
      </x:c>
      <x:c r="B5919" s="14" t="n">
        <x:v>45833</x:v>
      </x:c>
      <x:c r="C5919" s="14" t="n">
        <x:v>45922</x:v>
      </x:c>
      <x:c r="D5919" s="14" t="n">
        <x:v>45923</x:v>
      </x:c>
      <x:c r="E5919" s="28" t="n">
        <x:v>4</x:v>
      </x:c>
      <x:c r="F5919" s="8" t="str">
        <x:v>momentum_10|atr_14|true_range|chaikin_ad</x:v>
      </x:c>
    </x:row>
    <x:row r="5920">
      <x:c r="A5920" s="28" t="n">
        <x:v>90</x:v>
      </x:c>
      <x:c r="B5920" s="14" t="n">
        <x:v>45834</x:v>
      </x:c>
      <x:c r="C5920" s="14" t="n">
        <x:v>45923</x:v>
      </x:c>
      <x:c r="D5920" s="14" t="n">
        <x:v>45924</x:v>
      </x:c>
      <x:c r="E5920" s="28" t="n">
        <x:v>4</x:v>
      </x:c>
      <x:c r="F5920" s="8" t="str">
        <x:v>momentum_10|atr_14|true_range|chaikin_ad</x:v>
      </x:c>
    </x:row>
    <x:row r="5921">
      <x:c r="A5921" s="28" t="n">
        <x:v>90</x:v>
      </x:c>
      <x:c r="B5921" s="14" t="n">
        <x:v>45835</x:v>
      </x:c>
      <x:c r="C5921" s="14" t="n">
        <x:v>45924</x:v>
      </x:c>
      <x:c r="D5921" s="14" t="n">
        <x:v>45925</x:v>
      </x:c>
      <x:c r="E5921" s="28" t="n">
        <x:v>4</x:v>
      </x:c>
      <x:c r="F5921" s="8" t="str">
        <x:v>momentum_10|atr_14|true_range|chaikin_ad</x:v>
      </x:c>
    </x:row>
    <x:row r="5922">
      <x:c r="A5922" s="28" t="n">
        <x:v>90</x:v>
      </x:c>
      <x:c r="B5922" s="14" t="n">
        <x:v>45836</x:v>
      </x:c>
      <x:c r="C5922" s="14" t="n">
        <x:v>45925</x:v>
      </x:c>
      <x:c r="D5922" s="14" t="n">
        <x:v>45926</x:v>
      </x:c>
      <x:c r="E5922" s="28" t="n">
        <x:v>4</x:v>
      </x:c>
      <x:c r="F5922" s="8" t="str">
        <x:v>momentum_10|atr_14|true_range|chaikin_ad</x:v>
      </x:c>
    </x:row>
    <x:row r="5923">
      <x:c r="A5923" s="28" t="n">
        <x:v>90</x:v>
      </x:c>
      <x:c r="B5923" s="14" t="n">
        <x:v>45837</x:v>
      </x:c>
      <x:c r="C5923" s="14" t="n">
        <x:v>45926</x:v>
      </x:c>
      <x:c r="D5923" s="14" t="n">
        <x:v>45927</x:v>
      </x:c>
      <x:c r="E5923" s="28" t="n">
        <x:v>4</x:v>
      </x:c>
      <x:c r="F5923" s="8" t="str">
        <x:v>momentum_10|atr_14|true_range|chaikin_ad</x:v>
      </x:c>
    </x:row>
    <x:row r="5924">
      <x:c r="A5924" s="28" t="n">
        <x:v>90</x:v>
      </x:c>
      <x:c r="B5924" s="14" t="n">
        <x:v>45838</x:v>
      </x:c>
      <x:c r="C5924" s="14" t="n">
        <x:v>45927</x:v>
      </x:c>
      <x:c r="D5924" s="14" t="n">
        <x:v>45928</x:v>
      </x:c>
      <x:c r="E5924" s="28" t="n">
        <x:v>4</x:v>
      </x:c>
      <x:c r="F5924" s="8" t="str">
        <x:v>momentum_10|atr_14|true_range|chaikin_ad</x:v>
      </x:c>
    </x:row>
    <x:row r="5925">
      <x:c r="A5925" s="28" t="n">
        <x:v>90</x:v>
      </x:c>
      <x:c r="B5925" s="14" t="n">
        <x:v>45839</x:v>
      </x:c>
      <x:c r="C5925" s="14" t="n">
        <x:v>45928</x:v>
      </x:c>
      <x:c r="D5925" s="14" t="n">
        <x:v>45929</x:v>
      </x:c>
      <x:c r="E5925" s="28" t="n">
        <x:v>4</x:v>
      </x:c>
      <x:c r="F5925" s="8" t="str">
        <x:v>momentum_10|atr_14|true_range|chaikin_ad</x:v>
      </x:c>
    </x:row>
    <x:row r="5926">
      <x:c r="A5926" s="28" t="n">
        <x:v>90</x:v>
      </x:c>
      <x:c r="B5926" s="14" t="n">
        <x:v>45840</x:v>
      </x:c>
      <x:c r="C5926" s="14" t="n">
        <x:v>45929</x:v>
      </x:c>
      <x:c r="D5926" s="14" t="n">
        <x:v>45930</x:v>
      </x:c>
      <x:c r="E5926" s="28" t="n">
        <x:v>4</x:v>
      </x:c>
      <x:c r="F5926" s="8" t="str">
        <x:v>momentum_10|atr_14|true_range|chaikin_ad</x:v>
      </x:c>
    </x:row>
    <x:row r="5927">
      <x:c r="A5927" s="28" t="n">
        <x:v>90</x:v>
      </x:c>
      <x:c r="B5927" s="14" t="n">
        <x:v>45841</x:v>
      </x:c>
      <x:c r="C5927" s="14" t="n">
        <x:v>45930</x:v>
      </x:c>
      <x:c r="D5927" s="14" t="n">
        <x:v>45931</x:v>
      </x:c>
      <x:c r="E5927" s="28" t="n">
        <x:v>4</x:v>
      </x:c>
      <x:c r="F5927" s="8" t="str">
        <x:v>momentum_10|atr_14|true_range|chaikin_ad</x:v>
      </x:c>
    </x:row>
    <x:row r="5928">
      <x:c r="A5928" s="28" t="n">
        <x:v>90</x:v>
      </x:c>
      <x:c r="B5928" s="14" t="n">
        <x:v>45842</x:v>
      </x:c>
      <x:c r="C5928" s="14" t="n">
        <x:v>45931</x:v>
      </x:c>
      <x:c r="D5928" s="14" t="n">
        <x:v>45932</x:v>
      </x:c>
      <x:c r="E5928" s="28" t="n">
        <x:v>4</x:v>
      </x:c>
      <x:c r="F5928" s="8" t="str">
        <x:v>momentum_10|atr_14|true_range|chaikin_ad</x:v>
      </x:c>
    </x:row>
    <x:row r="5929">
      <x:c r="A5929" s="28" t="n">
        <x:v>90</x:v>
      </x:c>
      <x:c r="B5929" s="14" t="n">
        <x:v>45843</x:v>
      </x:c>
      <x:c r="C5929" s="14" t="n">
        <x:v>45932</x:v>
      </x:c>
      <x:c r="D5929" s="14" t="n">
        <x:v>45933</x:v>
      </x:c>
      <x:c r="E5929" s="28" t="n">
        <x:v>4</x:v>
      </x:c>
      <x:c r="F5929" s="8" t="str">
        <x:v>momentum_10|atr_14|true_range|chaikin_ad</x:v>
      </x:c>
    </x:row>
    <x:row r="5930">
      <x:c r="A5930" s="28" t="n">
        <x:v>90</x:v>
      </x:c>
      <x:c r="B5930" s="14" t="n">
        <x:v>45844</x:v>
      </x:c>
      <x:c r="C5930" s="14" t="n">
        <x:v>45933</x:v>
      </x:c>
      <x:c r="D5930" s="14" t="n">
        <x:v>45934</x:v>
      </x:c>
      <x:c r="E5930" s="28" t="n">
        <x:v>4</x:v>
      </x:c>
      <x:c r="F5930" s="8" t="str">
        <x:v>momentum_10|atr_14|true_range|chaikin_ad</x:v>
      </x:c>
    </x:row>
    <x:row r="5931">
      <x:c r="A5931" s="28" t="n">
        <x:v>90</x:v>
      </x:c>
      <x:c r="B5931" s="14" t="n">
        <x:v>45845</x:v>
      </x:c>
      <x:c r="C5931" s="14" t="n">
        <x:v>45934</x:v>
      </x:c>
      <x:c r="D5931" s="14" t="n">
        <x:v>45935</x:v>
      </x:c>
      <x:c r="E5931" s="28" t="n">
        <x:v>4</x:v>
      </x:c>
      <x:c r="F5931" s="8" t="str">
        <x:v>momentum_10|atr_14|true_range|chaikin_ad</x:v>
      </x:c>
    </x:row>
    <x:row r="5932">
      <x:c r="A5932" s="28" t="n">
        <x:v>90</x:v>
      </x:c>
      <x:c r="B5932" s="14" t="n">
        <x:v>45846</x:v>
      </x:c>
      <x:c r="C5932" s="14" t="n">
        <x:v>45935</x:v>
      </x:c>
      <x:c r="D5932" s="14" t="n">
        <x:v>45936</x:v>
      </x:c>
      <x:c r="E5932" s="28" t="n">
        <x:v>4</x:v>
      </x:c>
      <x:c r="F5932" s="8" t="str">
        <x:v>momentum_10|atr_14|true_range|chaikin_ad</x:v>
      </x:c>
    </x:row>
    <x:row r="5933">
      <x:c r="A5933" s="28" t="n">
        <x:v>90</x:v>
      </x:c>
      <x:c r="B5933" s="14" t="n">
        <x:v>45847</x:v>
      </x:c>
      <x:c r="C5933" s="14" t="n">
        <x:v>45936</x:v>
      </x:c>
      <x:c r="D5933" s="14" t="n">
        <x:v>45937</x:v>
      </x:c>
      <x:c r="E5933" s="28" t="n">
        <x:v>4</x:v>
      </x:c>
      <x:c r="F5933" s="8" t="str">
        <x:v>momentum_10|atr_14|true_range|chaikin_ad</x:v>
      </x:c>
    </x:row>
    <x:row r="5934">
      <x:c r="A5934" s="28" t="n">
        <x:v>90</x:v>
      </x:c>
      <x:c r="B5934" s="14" t="n">
        <x:v>45848</x:v>
      </x:c>
      <x:c r="C5934" s="14" t="n">
        <x:v>45937</x:v>
      </x:c>
      <x:c r="D5934" s="14" t="n">
        <x:v>45938</x:v>
      </x:c>
      <x:c r="E5934" s="28" t="n">
        <x:v>5</x:v>
      </x:c>
      <x:c r="F5934" s="8" t="str">
        <x:v>momentum_10|atr_14|true_range|chaikin_ad|obv</x:v>
      </x:c>
    </x:row>
    <x:row r="5935">
      <x:c r="A5935" s="28" t="n">
        <x:v>90</x:v>
      </x:c>
      <x:c r="B5935" s="14" t="n">
        <x:v>45849</x:v>
      </x:c>
      <x:c r="C5935" s="14" t="n">
        <x:v>45938</x:v>
      </x:c>
      <x:c r="D5935" s="14" t="n">
        <x:v>45939</x:v>
      </x:c>
      <x:c r="E5935" s="28" t="n">
        <x:v>5</x:v>
      </x:c>
      <x:c r="F5935" s="8" t="str">
        <x:v>momentum_10|atr_14|true_range|chaikin_ad|obv</x:v>
      </x:c>
    </x:row>
    <x:row r="5936">
      <x:c r="A5936" s="28" t="n">
        <x:v>90</x:v>
      </x:c>
      <x:c r="B5936" s="14" t="n">
        <x:v>45850</x:v>
      </x:c>
      <x:c r="C5936" s="14" t="n">
        <x:v>45939</x:v>
      </x:c>
      <x:c r="D5936" s="14" t="n">
        <x:v>45940</x:v>
      </x:c>
      <x:c r="E5936" s="28" t="n">
        <x:v>5</x:v>
      </x:c>
      <x:c r="F5936" s="8" t="str">
        <x:v>momentum_10|atr_14|true_range|chaikin_ad|obv</x:v>
      </x:c>
    </x:row>
    <x:row r="5937">
      <x:c r="A5937" s="28" t="n">
        <x:v>90</x:v>
      </x:c>
      <x:c r="B5937" s="14" t="n">
        <x:v>45851</x:v>
      </x:c>
      <x:c r="C5937" s="14" t="n">
        <x:v>45940</x:v>
      </x:c>
      <x:c r="D5937" s="14" t="n">
        <x:v>45941</x:v>
      </x:c>
      <x:c r="E5937" s="28" t="n">
        <x:v>5</x:v>
      </x:c>
      <x:c r="F5937" s="8" t="str">
        <x:v>r12|momentum_10|atr_14|chaikin_ad|obv</x:v>
      </x:c>
    </x:row>
    <x:row r="5938">
      <x:c r="A5938" s="28" t="n">
        <x:v>90</x:v>
      </x:c>
      <x:c r="B5938" s="14" t="n">
        <x:v>45852</x:v>
      </x:c>
      <x:c r="C5938" s="14" t="n">
        <x:v>45941</x:v>
      </x:c>
      <x:c r="D5938" s="14" t="n">
        <x:v>45942</x:v>
      </x:c>
      <x:c r="E5938" s="28" t="n">
        <x:v>6</x:v>
      </x:c>
      <x:c r="F5938" s="8" t="str">
        <x:v>r12|r13|momentum_10|atr_14|chaikin_ad|obv</x:v>
      </x:c>
    </x:row>
    <x:row r="5939">
      <x:c r="A5939" s="28" t="n">
        <x:v>90</x:v>
      </x:c>
      <x:c r="B5939" s="14" t="n">
        <x:v>45853</x:v>
      </x:c>
      <x:c r="C5939" s="14" t="n">
        <x:v>45942</x:v>
      </x:c>
      <x:c r="D5939" s="14" t="n">
        <x:v>45943</x:v>
      </x:c>
      <x:c r="E5939" s="28" t="n">
        <x:v>7</x:v>
      </x:c>
      <x:c r="F5939" s="8" t="str">
        <x:v>r12|r13|r14|momentum_10|atr_14|chaikin_ad|obv</x:v>
      </x:c>
    </x:row>
    <x:row r="5940">
      <x:c r="A5940" s="28" t="n">
        <x:v>90</x:v>
      </x:c>
      <x:c r="B5940" s="14" t="n">
        <x:v>45854</x:v>
      </x:c>
      <x:c r="C5940" s="14" t="n">
        <x:v>45943</x:v>
      </x:c>
      <x:c r="D5940" s="14" t="n">
        <x:v>45944</x:v>
      </x:c>
      <x:c r="E5940" s="28" t="n">
        <x:v>8</x:v>
      </x:c>
      <x:c r="F5940" s="8" t="str">
        <x:v>r12|r13|r14|r15|momentum_10|atr_14|chaikin_ad|obv</x:v>
      </x:c>
    </x:row>
    <x:row r="5941">
      <x:c r="A5941" s="28" t="n">
        <x:v>90</x:v>
      </x:c>
      <x:c r="B5941" s="14" t="n">
        <x:v>45855</x:v>
      </x:c>
      <x:c r="C5941" s="14" t="n">
        <x:v>45944</x:v>
      </x:c>
      <x:c r="D5941" s="14" t="n">
        <x:v>45945</x:v>
      </x:c>
      <x:c r="E5941" s="28" t="n">
        <x:v>8</x:v>
      </x:c>
      <x:c r="F5941" s="8" t="str">
        <x:v>r12|r13|r14|r15|momentum_10|atr_14|chaikin_ad|obv</x:v>
      </x:c>
    </x:row>
    <x:row r="5942">
      <x:c r="A5942" s="28" t="n">
        <x:v>90</x:v>
      </x:c>
      <x:c r="B5942" s="14" t="n">
        <x:v>45856</x:v>
      </x:c>
      <x:c r="C5942" s="14" t="n">
        <x:v>45945</x:v>
      </x:c>
      <x:c r="D5942" s="14" t="n">
        <x:v>45946</x:v>
      </x:c>
      <x:c r="E5942" s="28" t="n">
        <x:v>8</x:v>
      </x:c>
      <x:c r="F5942" s="8" t="str">
        <x:v>r12|r13|r14|r15|momentum_10|atr_14|chaikin_ad|obv</x:v>
      </x:c>
    </x:row>
    <x:row r="5943">
      <x:c r="A5943" s="28" t="n">
        <x:v>90</x:v>
      </x:c>
      <x:c r="B5943" s="14" t="n">
        <x:v>45857</x:v>
      </x:c>
      <x:c r="C5943" s="14" t="n">
        <x:v>45946</x:v>
      </x:c>
      <x:c r="D5943" s="14" t="n">
        <x:v>45947</x:v>
      </x:c>
      <x:c r="E5943" s="28" t="n">
        <x:v>8</x:v>
      </x:c>
      <x:c r="F5943" s="8" t="str">
        <x:v>r12|r13|r14|r15|momentum_10|atr_14|chaikin_ad|obv</x:v>
      </x:c>
    </x:row>
    <x:row r="5944">
      <x:c r="A5944" s="28" t="n">
        <x:v>90</x:v>
      </x:c>
      <x:c r="B5944" s="14" t="n">
        <x:v>45858</x:v>
      </x:c>
      <x:c r="C5944" s="14" t="n">
        <x:v>45947</x:v>
      </x:c>
      <x:c r="D5944" s="14" t="n">
        <x:v>45948</x:v>
      </x:c>
      <x:c r="E5944" s="28" t="n">
        <x:v>8</x:v>
      </x:c>
      <x:c r="F5944" s="8" t="str">
        <x:v>r12|r13|r14|r15|momentum_10|atr_14|chaikin_ad|obv</x:v>
      </x:c>
    </x:row>
    <x:row r="5945">
      <x:c r="A5945" s="28" t="n">
        <x:v>90</x:v>
      </x:c>
      <x:c r="B5945" s="14" t="n">
        <x:v>45859</x:v>
      </x:c>
      <x:c r="C5945" s="14" t="n">
        <x:v>45948</x:v>
      </x:c>
      <x:c r="D5945" s="14" t="n">
        <x:v>45949</x:v>
      </x:c>
      <x:c r="E5945" s="28" t="n">
        <x:v>8</x:v>
      </x:c>
      <x:c r="F5945" s="8" t="str">
        <x:v>r12|r13|r14|r15|momentum_10|atr_14|chaikin_ad|obv</x:v>
      </x:c>
    </x:row>
    <x:row r="5946">
      <x:c r="A5946" s="28" t="n">
        <x:v>90</x:v>
      </x:c>
      <x:c r="B5946" s="14" t="n">
        <x:v>45860</x:v>
      </x:c>
      <x:c r="C5946" s="14" t="n">
        <x:v>45949</x:v>
      </x:c>
      <x:c r="D5946" s="14" t="n">
        <x:v>45950</x:v>
      </x:c>
      <x:c r="E5946" s="28" t="n">
        <x:v>8</x:v>
      </x:c>
      <x:c r="F5946" s="8" t="str">
        <x:v>r12|r13|r14|r15|momentum_10|atr_14|chaikin_ad|obv</x:v>
      </x:c>
    </x:row>
    <x:row r="5947">
      <x:c r="A5947" s="28" t="n">
        <x:v>90</x:v>
      </x:c>
      <x:c r="B5947" s="14" t="n">
        <x:v>45861</x:v>
      </x:c>
      <x:c r="C5947" s="14" t="n">
        <x:v>45950</x:v>
      </x:c>
      <x:c r="D5947" s="14" t="n">
        <x:v>45951</x:v>
      </x:c>
      <x:c r="E5947" s="28" t="n">
        <x:v>8</x:v>
      </x:c>
      <x:c r="F5947" s="8" t="str">
        <x:v>r12|r13|r14|r15|momentum_10|atr_14|chaikin_ad|obv</x:v>
      </x:c>
    </x:row>
    <x:row r="5948">
      <x:c r="A5948" s="28" t="n">
        <x:v>90</x:v>
      </x:c>
      <x:c r="B5948" s="14" t="n">
        <x:v>45862</x:v>
      </x:c>
      <x:c r="C5948" s="14" t="n">
        <x:v>45951</x:v>
      </x:c>
      <x:c r="D5948" s="14" t="n">
        <x:v>45952</x:v>
      </x:c>
      <x:c r="E5948" s="28" t="n">
        <x:v>9</x:v>
      </x:c>
      <x:c r="F5948" s="8" t="str">
        <x:v>r12|r13|r14|r15|momentum_10|rsi_14|atr_14|chaikin_ad|obv</x:v>
      </x:c>
    </x:row>
    <x:row r="5949">
      <x:c r="A5949" s="28" t="n">
        <x:v>90</x:v>
      </x:c>
      <x:c r="B5949" s="14" t="n">
        <x:v>45863</x:v>
      </x:c>
      <x:c r="C5949" s="14" t="n">
        <x:v>45952</x:v>
      </x:c>
      <x:c r="D5949" s="14" t="n">
        <x:v>45953</x:v>
      </x:c>
      <x:c r="E5949" s="28" t="n">
        <x:v>9</x:v>
      </x:c>
      <x:c r="F5949" s="8" t="str">
        <x:v>r12|r13|r14|r15|momentum_10|rsi_14|atr_14|chaikin_ad|obv</x:v>
      </x:c>
    </x:row>
    <x:row r="5950">
      <x:c r="A5950" s="28" t="n">
        <x:v>90</x:v>
      </x:c>
      <x:c r="B5950" s="14" t="n">
        <x:v>45864</x:v>
      </x:c>
      <x:c r="C5950" s="14" t="n">
        <x:v>45953</x:v>
      </x:c>
      <x:c r="D5950" s="14" t="n">
        <x:v>45954</x:v>
      </x:c>
      <x:c r="E5950" s="28" t="n">
        <x:v>9</x:v>
      </x:c>
      <x:c r="F5950" s="8" t="str">
        <x:v>r12|r13|r14|r15|momentum_10|rsi_14|atr_14|chaikin_ad|obv</x:v>
      </x:c>
    </x:row>
    <x:row r="5951">
      <x:c r="A5951" s="28" t="n">
        <x:v>90</x:v>
      </x:c>
      <x:c r="B5951" s="14" t="n">
        <x:v>45865</x:v>
      </x:c>
      <x:c r="C5951" s="14" t="n">
        <x:v>45954</x:v>
      </x:c>
      <x:c r="D5951" s="14" t="n">
        <x:v>45955</x:v>
      </x:c>
      <x:c r="E5951" s="28" t="n">
        <x:v>9</x:v>
      </x:c>
      <x:c r="F5951" s="8" t="str">
        <x:v>r12|r13|r14|r15|momentum_10|rsi_14|atr_14|chaikin_ad|obv</x:v>
      </x:c>
    </x:row>
    <x:row r="5952">
      <x:c r="A5952" s="28" t="n">
        <x:v>90</x:v>
      </x:c>
      <x:c r="B5952" s="14" t="n">
        <x:v>45866</x:v>
      </x:c>
      <x:c r="C5952" s="14" t="n">
        <x:v>45955</x:v>
      </x:c>
      <x:c r="D5952" s="14" t="n">
        <x:v>45956</x:v>
      </x:c>
      <x:c r="E5952" s="28" t="n">
        <x:v>9</x:v>
      </x:c>
      <x:c r="F5952" s="8" t="str">
        <x:v>r12|r13|r14|r15|momentum_10|rsi_14|atr_14|chaikin_ad|obv</x:v>
      </x:c>
    </x:row>
    <x:row r="5953">
      <x:c r="A5953" s="28" t="n">
        <x:v>90</x:v>
      </x:c>
      <x:c r="B5953" s="14" t="n">
        <x:v>45867</x:v>
      </x:c>
      <x:c r="C5953" s="14" t="n">
        <x:v>45956</x:v>
      </x:c>
      <x:c r="D5953" s="14" t="n">
        <x:v>45957</x:v>
      </x:c>
      <x:c r="E5953" s="28" t="n">
        <x:v>9</x:v>
      </x:c>
      <x:c r="F5953" s="8" t="str">
        <x:v>r12|r13|r14|r15|momentum_10|rsi_14|atr_14|chaikin_ad|obv</x:v>
      </x:c>
    </x:row>
    <x:row r="5954">
      <x:c r="A5954" s="28" t="n">
        <x:v>90</x:v>
      </x:c>
      <x:c r="B5954" s="14" t="n">
        <x:v>45868</x:v>
      </x:c>
      <x:c r="C5954" s="14" t="n">
        <x:v>45957</x:v>
      </x:c>
      <x:c r="D5954" s="14" t="n">
        <x:v>45958</x:v>
      </x:c>
      <x:c r="E5954" s="28" t="n">
        <x:v>9</x:v>
      </x:c>
      <x:c r="F5954" s="8" t="str">
        <x:v>r12|r13|r14|r15|momentum_10|rsi_14|atr_14|chaikin_ad|obv</x:v>
      </x:c>
    </x:row>
    <x:row r="5955">
      <x:c r="A5955" s="28" t="n">
        <x:v>90</x:v>
      </x:c>
      <x:c r="B5955" s="14" t="n">
        <x:v>45869</x:v>
      </x:c>
      <x:c r="C5955" s="14" t="n">
        <x:v>45958</x:v>
      </x:c>
      <x:c r="D5955" s="14" t="n">
        <x:v>45959</x:v>
      </x:c>
      <x:c r="E5955" s="28" t="n">
        <x:v>9</x:v>
      </x:c>
      <x:c r="F5955" s="8" t="str">
        <x:v>r12|r13|r14|r15|momentum_10|rsi_14|atr_14|chaikin_ad|obv</x:v>
      </x:c>
    </x:row>
    <x:row r="5956">
      <x:c r="A5956" s="28" t="n">
        <x:v>90</x:v>
      </x:c>
      <x:c r="B5956" s="14" t="n">
        <x:v>45870</x:v>
      </x:c>
      <x:c r="C5956" s="14" t="n">
        <x:v>45959</x:v>
      </x:c>
      <x:c r="D5956" s="14" t="n">
        <x:v>45960</x:v>
      </x:c>
      <x:c r="E5956" s="28" t="n">
        <x:v>9</x:v>
      </x:c>
      <x:c r="F5956" s="8" t="str">
        <x:v>r12|r13|r14|r15|momentum_10|rsi_14|atr_14|chaikin_ad|obv</x:v>
      </x:c>
    </x:row>
    <x:row r="5957">
      <x:c r="A5957" s="28" t="n">
        <x:v>90</x:v>
      </x:c>
      <x:c r="B5957" s="14" t="n">
        <x:v>45871</x:v>
      </x:c>
      <x:c r="C5957" s="14" t="n">
        <x:v>45960</x:v>
      </x:c>
      <x:c r="D5957" s="14" t="n">
        <x:v>45961</x:v>
      </x:c>
      <x:c r="E5957" s="28" t="n">
        <x:v>9</x:v>
      </x:c>
      <x:c r="F5957" s="8" t="str">
        <x:v>r12|r13|r14|r15|momentum_10|rsi_14|atr_14|chaikin_ad|obv</x:v>
      </x:c>
    </x:row>
    <x:row r="5958">
      <x:c r="A5958" s="28" t="n">
        <x:v>90</x:v>
      </x:c>
      <x:c r="B5958" s="14" t="n">
        <x:v>45872</x:v>
      </x:c>
      <x:c r="C5958" s="14" t="n">
        <x:v>45961</x:v>
      </x:c>
      <x:c r="D5958" s="14" t="n">
        <x:v>45962</x:v>
      </x:c>
      <x:c r="E5958" s="28" t="n">
        <x:v>9</x:v>
      </x:c>
      <x:c r="F5958" s="8" t="str">
        <x:v>r12|r13|r14|r15|momentum_10|rsi_14|atr_14|chaikin_ad|obv</x:v>
      </x:c>
    </x:row>
    <x:row r="5959">
      <x:c r="A5959" s="28" t="n">
        <x:v>90</x:v>
      </x:c>
      <x:c r="B5959" s="14" t="n">
        <x:v>45873</x:v>
      </x:c>
      <x:c r="C5959" s="14" t="n">
        <x:v>45962</x:v>
      </x:c>
      <x:c r="D5959" s="14" t="n">
        <x:v>45963</x:v>
      </x:c>
      <x:c r="E5959" s="28" t="n">
        <x:v>9</x:v>
      </x:c>
      <x:c r="F5959" s="8" t="str">
        <x:v>r12|r13|r14|r15|momentum_10|rsi_14|atr_14|chaikin_ad|obv</x:v>
      </x:c>
    </x:row>
    <x:row r="5960">
      <x:c r="A5960" s="28" t="n">
        <x:v>90</x:v>
      </x:c>
      <x:c r="B5960" s="14" t="n">
        <x:v>45874</x:v>
      </x:c>
      <x:c r="C5960" s="14" t="n">
        <x:v>45963</x:v>
      </x:c>
      <x:c r="D5960" s="14" t="n">
        <x:v>45964</x:v>
      </x:c>
      <x:c r="E5960" s="28" t="n">
        <x:v>9</x:v>
      </x:c>
      <x:c r="F5960" s="8" t="str">
        <x:v>r12|r13|r14|r15|momentum_10|rsi_14|atr_14|chaikin_ad|obv</x:v>
      </x:c>
    </x:row>
    <x:row r="5961">
      <x:c r="A5961" s="28" t="n">
        <x:v>90</x:v>
      </x:c>
      <x:c r="B5961" s="14" t="n">
        <x:v>45875</x:v>
      </x:c>
      <x:c r="C5961" s="14" t="n">
        <x:v>45964</x:v>
      </x:c>
      <x:c r="D5961" s="14" t="n">
        <x:v>45965</x:v>
      </x:c>
      <x:c r="E5961" s="28" t="n">
        <x:v>9</x:v>
      </x:c>
      <x:c r="F5961" s="8" t="str">
        <x:v>r12|r13|r14|r15|momentum_10|rsi_14|atr_14|chaikin_ad|obv</x:v>
      </x:c>
    </x:row>
    <x:row r="5962">
      <x:c r="A5962" s="28" t="n">
        <x:v>90</x:v>
      </x:c>
      <x:c r="B5962" s="14" t="n">
        <x:v>45876</x:v>
      </x:c>
      <x:c r="C5962" s="14" t="n">
        <x:v>45965</x:v>
      </x:c>
      <x:c r="D5962" s="14" t="n">
        <x:v>45966</x:v>
      </x:c>
      <x:c r="E5962" s="28" t="n">
        <x:v>9</x:v>
      </x:c>
      <x:c r="F5962" s="8" t="str">
        <x:v>r12|r13|r14|r15|momentum_10|rsi_14|atr_14|chaikin_ad|obv</x:v>
      </x:c>
    </x:row>
    <x:row r="5963">
      <x:c r="A5963" s="28" t="n">
        <x:v>90</x:v>
      </x:c>
      <x:c r="B5963" s="14" t="n">
        <x:v>45877</x:v>
      </x:c>
      <x:c r="C5963" s="14" t="n">
        <x:v>45966</x:v>
      </x:c>
      <x:c r="D5963" s="14" t="n">
        <x:v>45967</x:v>
      </x:c>
      <x:c r="E5963" s="28" t="n">
        <x:v>9</x:v>
      </x:c>
      <x:c r="F5963" s="8" t="str">
        <x:v>r12|r13|r14|r15|momentum_10|rsi_14|atr_14|chaikin_ad|obv</x:v>
      </x:c>
    </x:row>
    <x:row r="5964">
      <x:c r="A5964" s="28" t="n">
        <x:v>90</x:v>
      </x:c>
      <x:c r="B5964" s="14" t="n">
        <x:v>45878</x:v>
      </x:c>
      <x:c r="C5964" s="14" t="n">
        <x:v>45967</x:v>
      </x:c>
      <x:c r="D5964" s="14" t="n">
        <x:v>45968</x:v>
      </x:c>
      <x:c r="E5964" s="28" t="n">
        <x:v>9</x:v>
      </x:c>
      <x:c r="F5964" s="8" t="str">
        <x:v>r12|r13|r14|r15|momentum_10|rsi_14|atr_14|chaikin_ad|obv</x:v>
      </x:c>
    </x:row>
    <x:row r="5965">
      <x:c r="A5965" s="28" t="n">
        <x:v>90</x:v>
      </x:c>
      <x:c r="B5965" s="14" t="n">
        <x:v>45879</x:v>
      </x:c>
      <x:c r="C5965" s="14" t="n">
        <x:v>45968</x:v>
      </x:c>
      <x:c r="D5965" s="14" t="n">
        <x:v>45969</x:v>
      </x:c>
      <x:c r="E5965" s="28" t="n">
        <x:v>9</x:v>
      </x:c>
      <x:c r="F5965" s="8" t="str">
        <x:v>r12|r13|r14|r15|momentum_10|rsi_14|atr_14|chaikin_ad|obv</x:v>
      </x:c>
    </x:row>
    <x:row r="5966">
      <x:c r="A5966" s="28" t="n">
        <x:v>90</x:v>
      </x:c>
      <x:c r="B5966" s="14" t="n">
        <x:v>45880</x:v>
      </x:c>
      <x:c r="C5966" s="14" t="n">
        <x:v>45969</x:v>
      </x:c>
      <x:c r="D5966" s="14" t="n">
        <x:v>45970</x:v>
      </x:c>
      <x:c r="E5966" s="28" t="n">
        <x:v>9</x:v>
      </x:c>
      <x:c r="F5966" s="8" t="str">
        <x:v>r12|r13|r14|r15|momentum_10|rsi_14|atr_14|chaikin_ad|obv</x:v>
      </x:c>
    </x:row>
    <x:row r="5967">
      <x:c r="A5967" s="28" t="n">
        <x:v>90</x:v>
      </x:c>
      <x:c r="B5967" s="14" t="n">
        <x:v>45881</x:v>
      </x:c>
      <x:c r="C5967" s="14" t="n">
        <x:v>45970</x:v>
      </x:c>
      <x:c r="D5967" s="14" t="n">
        <x:v>45971</x:v>
      </x:c>
      <x:c r="E5967" s="28" t="n">
        <x:v>9</x:v>
      </x:c>
      <x:c r="F5967" s="8" t="str">
        <x:v>r12|r13|r14|r15|momentum_10|rsi_14|atr_14|chaikin_ad|obv</x:v>
      </x:c>
    </x:row>
    <x:row r="5968">
      <x:c r="A5968" s="28" t="n">
        <x:v>90</x:v>
      </x:c>
      <x:c r="B5968" s="14" t="n">
        <x:v>45882</x:v>
      </x:c>
      <x:c r="C5968" s="14" t="n">
        <x:v>45971</x:v>
      </x:c>
      <x:c r="D5968" s="14" t="n">
        <x:v>45972</x:v>
      </x:c>
      <x:c r="E5968" s="28" t="n">
        <x:v>10</x:v>
      </x:c>
      <x:c r="F5968" s="8" t="str">
        <x:v>r8|r12|r13|r14|r15|momentum_10|rsi_14|atr_14|chaikin_ad|obv</x:v>
      </x:c>
    </x:row>
    <x:row r="5969">
      <x:c r="A5969" s="28" t="n">
        <x:v>90</x:v>
      </x:c>
      <x:c r="B5969" s="14" t="n">
        <x:v>45883</x:v>
      </x:c>
      <x:c r="C5969" s="14" t="n">
        <x:v>45972</x:v>
      </x:c>
      <x:c r="D5969" s="14" t="n">
        <x:v>45973</x:v>
      </x:c>
      <x:c r="E5969" s="28" t="n">
        <x:v>10</x:v>
      </x:c>
      <x:c r="F5969" s="8" t="str">
        <x:v>r7|r12|r13|r14|r15|momentum_10|rsi_14|atr_14|chaikin_ad|obv</x:v>
      </x:c>
    </x:row>
    <x:row r="5970">
      <x:c r="A5970" s="28" t="n">
        <x:v>90</x:v>
      </x:c>
      <x:c r="B5970" s="14" t="n">
        <x:v>45884</x:v>
      </x:c>
      <x:c r="C5970" s="14" t="n">
        <x:v>45973</x:v>
      </x:c>
      <x:c r="D5970" s="14" t="n">
        <x:v>45974</x:v>
      </x:c>
      <x:c r="E5970" s="28" t="n">
        <x:v>10</x:v>
      </x:c>
      <x:c r="F5970" s="8" t="str">
        <x:v>r7|r12|r13|r14|r15|momentum_10|rsi_14|atr_14|chaikin_ad|obv</x:v>
      </x:c>
    </x:row>
    <x:row r="5971">
      <x:c r="A5971" s="28" t="n">
        <x:v>90</x:v>
      </x:c>
      <x:c r="B5971" s="14" t="n">
        <x:v>45885</x:v>
      </x:c>
      <x:c r="C5971" s="14" t="n">
        <x:v>45974</x:v>
      </x:c>
      <x:c r="D5971" s="14" t="n">
        <x:v>45975</x:v>
      </x:c>
      <x:c r="E5971" s="28" t="n">
        <x:v>10</x:v>
      </x:c>
      <x:c r="F5971" s="8" t="str">
        <x:v>r7|r12|r13|r14|r15|momentum_10|rsi_14|atr_14|chaikin_ad|obv</x:v>
      </x:c>
    </x:row>
    <x:row r="5972">
      <x:c r="A5972" s="28" t="n">
        <x:v>90</x:v>
      </x:c>
      <x:c r="B5972" s="14" t="n">
        <x:v>45886</x:v>
      </x:c>
      <x:c r="C5972" s="14" t="n">
        <x:v>45975</x:v>
      </x:c>
      <x:c r="D5972" s="14" t="n">
        <x:v>45976</x:v>
      </x:c>
      <x:c r="E5972" s="28" t="n">
        <x:v>10</x:v>
      </x:c>
      <x:c r="F5972" s="8" t="str">
        <x:v>r7|r12|r13|r14|r15|momentum_10|rsi_14|atr_14|chaikin_ad|obv</x:v>
      </x:c>
    </x:row>
    <x:row r="5973">
      <x:c r="A5973" s="28" t="n">
        <x:v>90</x:v>
      </x:c>
      <x:c r="B5973" s="14" t="n">
        <x:v>45887</x:v>
      </x:c>
      <x:c r="C5973" s="14" t="n">
        <x:v>45976</x:v>
      </x:c>
      <x:c r="D5973" s="14" t="n">
        <x:v>45977</x:v>
      </x:c>
      <x:c r="E5973" s="28" t="n">
        <x:v>10</x:v>
      </x:c>
      <x:c r="F5973" s="8" t="str">
        <x:v>r7|r12|r13|r14|r15|momentum_10|rsi_14|atr_14|chaikin_ad|obv</x:v>
      </x:c>
    </x:row>
    <x:row r="5974">
      <x:c r="A5974" s="28" t="n">
        <x:v>90</x:v>
      </x:c>
      <x:c r="B5974" s="14" t="n">
        <x:v>45888</x:v>
      </x:c>
      <x:c r="C5974" s="14" t="n">
        <x:v>45977</x:v>
      </x:c>
      <x:c r="D5974" s="14" t="n">
        <x:v>45978</x:v>
      </x:c>
      <x:c r="E5974" s="28" t="n">
        <x:v>10</x:v>
      </x:c>
      <x:c r="F5974" s="8" t="str">
        <x:v>r7|r12|r13|r14|r15|momentum_10|rsi_14|atr_14|chaikin_ad|obv</x:v>
      </x:c>
    </x:row>
    <x:row r="5975">
      <x:c r="A5975" s="28" t="n">
        <x:v>90</x:v>
      </x:c>
      <x:c r="B5975" s="14" t="n">
        <x:v>45889</x:v>
      </x:c>
      <x:c r="C5975" s="14" t="n">
        <x:v>45978</x:v>
      </x:c>
      <x:c r="D5975" s="14" t="n">
        <x:v>45979</x:v>
      </x:c>
      <x:c r="E5975" s="28" t="n">
        <x:v>10</x:v>
      </x:c>
      <x:c r="F5975" s="8" t="str">
        <x:v>r7|r12|r13|r14|r15|momentum_10|rsi_14|atr_14|chaikin_ad|obv</x:v>
      </x:c>
    </x:row>
    <x:row r="5976">
      <x:c r="A5976" s="28" t="n">
        <x:v>90</x:v>
      </x:c>
      <x:c r="B5976" s="14" t="n">
        <x:v>45890</x:v>
      </x:c>
      <x:c r="C5976" s="14" t="n">
        <x:v>45979</x:v>
      </x:c>
      <x:c r="D5976" s="14" t="n">
        <x:v>45980</x:v>
      </x:c>
      <x:c r="E5976" s="28" t="n">
        <x:v>10</x:v>
      </x:c>
      <x:c r="F5976" s="8" t="str">
        <x:v>r7|r12|r13|r14|r15|momentum_10|rsi_14|atr_14|chaikin_ad|obv</x:v>
      </x:c>
    </x:row>
    <x:row r="5977">
      <x:c r="A5977" s="28" t="n">
        <x:v>90</x:v>
      </x:c>
      <x:c r="B5977" s="14" t="n">
        <x:v>45891</x:v>
      </x:c>
      <x:c r="C5977" s="14" t="n">
        <x:v>45980</x:v>
      </x:c>
      <x:c r="D5977" s="14" t="n">
        <x:v>45981</x:v>
      </x:c>
      <x:c r="E5977" s="28" t="n">
        <x:v>9</x:v>
      </x:c>
      <x:c r="F5977" s="8" t="str">
        <x:v>r7|r12|r13|r14|r15|momentum_10|atr_14|chaikin_ad|obv</x:v>
      </x:c>
    </x:row>
    <x:row r="5978">
      <x:c r="A5978" s="28" t="n">
        <x:v>90</x:v>
      </x:c>
      <x:c r="B5978" s="14" t="n">
        <x:v>45892</x:v>
      </x:c>
      <x:c r="C5978" s="14" t="n">
        <x:v>45981</x:v>
      </x:c>
      <x:c r="D5978" s="14" t="n">
        <x:v>45982</x:v>
      </x:c>
      <x:c r="E5978" s="28" t="n">
        <x:v>10</x:v>
      </x:c>
      <x:c r="F5978" s="8" t="str">
        <x:v>r7|r12|r13|r14|r15|momentum_10|rsi_14|atr_14|chaikin_ad|obv</x:v>
      </x:c>
    </x:row>
    <x:row r="5979">
      <x:c r="A5979" s="28" t="n">
        <x:v>90</x:v>
      </x:c>
      <x:c r="B5979" s="14" t="n">
        <x:v>45893</x:v>
      </x:c>
      <x:c r="C5979" s="14" t="n">
        <x:v>45982</x:v>
      </x:c>
      <x:c r="D5979" s="14" t="n">
        <x:v>45983</x:v>
      </x:c>
      <x:c r="E5979" s="28" t="n">
        <x:v>10</x:v>
      </x:c>
      <x:c r="F5979" s="8" t="str">
        <x:v>r7|r12|r13|r14|r15|momentum_10|rsi_14|atr_14|chaikin_ad|obv</x:v>
      </x:c>
    </x:row>
    <x:row r="5980">
      <x:c r="A5980" s="28" t="n">
        <x:v>90</x:v>
      </x:c>
      <x:c r="B5980" s="14" t="n">
        <x:v>45894</x:v>
      </x:c>
      <x:c r="C5980" s="14" t="n">
        <x:v>45983</x:v>
      </x:c>
      <x:c r="D5980" s="14" t="n">
        <x:v>45984</x:v>
      </x:c>
      <x:c r="E5980" s="28" t="n">
        <x:v>10</x:v>
      </x:c>
      <x:c r="F5980" s="8" t="str">
        <x:v>r7|r12|r13|r14|r15|momentum_10|rsi_14|atr_14|chaikin_ad|obv</x:v>
      </x:c>
    </x:row>
    <x:row r="5981">
      <x:c r="A5981" s="28" t="n">
        <x:v>90</x:v>
      </x:c>
      <x:c r="B5981" s="14" t="n">
        <x:v>45895</x:v>
      </x:c>
      <x:c r="C5981" s="14" t="n">
        <x:v>45984</x:v>
      </x:c>
      <x:c r="D5981" s="14" t="n">
        <x:v>45985</x:v>
      </x:c>
      <x:c r="E5981" s="28" t="n">
        <x:v>10</x:v>
      </x:c>
      <x:c r="F5981" s="8" t="str">
        <x:v>r7|r12|r13|r14|r15|momentum_10|rsi_14|atr_14|chaikin_ad|obv</x:v>
      </x:c>
    </x:row>
    <x:row r="5982">
      <x:c r="A5982" s="28" t="n">
        <x:v>90</x:v>
      </x:c>
      <x:c r="B5982" s="14" t="n">
        <x:v>45896</x:v>
      </x:c>
      <x:c r="C5982" s="14" t="n">
        <x:v>45985</x:v>
      </x:c>
      <x:c r="D5982" s="14" t="n">
        <x:v>45986</x:v>
      </x:c>
      <x:c r="E5982" s="28" t="n">
        <x:v>10</x:v>
      </x:c>
      <x:c r="F5982" s="8" t="str">
        <x:v>r7|r12|r13|r14|r15|momentum_10|rsi_14|atr_14|chaikin_ad|obv</x:v>
      </x:c>
    </x:row>
    <x:row r="5983">
      <x:c r="A5983" s="28" t="n">
        <x:v>90</x:v>
      </x:c>
      <x:c r="B5983" s="14" t="n">
        <x:v>45897</x:v>
      </x:c>
      <x:c r="C5983" s="14" t="n">
        <x:v>45986</x:v>
      </x:c>
      <x:c r="D5983" s="14" t="n">
        <x:v>45987</x:v>
      </x:c>
      <x:c r="E5983" s="28" t="n">
        <x:v>10</x:v>
      </x:c>
      <x:c r="F5983" s="8" t="str">
        <x:v>r7|r12|r13|r14|r15|momentum_10|rsi_14|atr_14|chaikin_ad|obv</x:v>
      </x:c>
    </x:row>
    <x:row r="5984">
      <x:c r="A5984" s="28" t="n">
        <x:v>90</x:v>
      </x:c>
      <x:c r="B5984" s="14" t="n">
        <x:v>45898</x:v>
      </x:c>
      <x:c r="C5984" s="14" t="n">
        <x:v>45987</x:v>
      </x:c>
      <x:c r="D5984" s="14" t="n">
        <x:v>45988</x:v>
      </x:c>
      <x:c r="E5984" s="28" t="n">
        <x:v>10</x:v>
      </x:c>
      <x:c r="F5984" s="8" t="str">
        <x:v>r7|r12|r13|r14|r15|momentum_10|rsi_14|atr_14|chaikin_ad|obv</x:v>
      </x:c>
    </x:row>
    <x:row r="5985">
      <x:c r="A5985" s="28" t="n">
        <x:v>90</x:v>
      </x:c>
      <x:c r="B5985" s="14" t="n">
        <x:v>45899</x:v>
      </x:c>
      <x:c r="C5985" s="14" t="n">
        <x:v>45988</x:v>
      </x:c>
      <x:c r="D5985" s="14" t="n">
        <x:v>45989</x:v>
      </x:c>
      <x:c r="E5985" s="28" t="n">
        <x:v>10</x:v>
      </x:c>
      <x:c r="F5985" s="8" t="str">
        <x:v>r7|r12|r13|r14|r15|momentum_10|rsi_14|atr_14|chaikin_ad|obv</x:v>
      </x:c>
    </x:row>
    <x:row r="5986">
      <x:c r="A5986" s="28" t="n">
        <x:v>90</x:v>
      </x:c>
      <x:c r="B5986" s="14" t="n">
        <x:v>45900</x:v>
      </x:c>
      <x:c r="C5986" s="14" t="n">
        <x:v>45989</x:v>
      </x:c>
      <x:c r="D5986" s="14" t="n">
        <x:v>45990</x:v>
      </x:c>
      <x:c r="E5986" s="28" t="n">
        <x:v>10</x:v>
      </x:c>
      <x:c r="F5986" s="8" t="str">
        <x:v>r7|r12|r13|r14|r15|momentum_10|rsi_14|atr_14|chaikin_ad|obv</x:v>
      </x:c>
    </x:row>
    <x:row r="5987">
      <x:c r="A5987" s="28" t="n">
        <x:v>90</x:v>
      </x:c>
      <x:c r="B5987" s="14" t="n">
        <x:v>45901</x:v>
      </x:c>
      <x:c r="C5987" s="14" t="n">
        <x:v>45990</x:v>
      </x:c>
      <x:c r="D5987" s="14" t="n">
        <x:v>45991</x:v>
      </x:c>
      <x:c r="E5987" s="28" t="n">
        <x:v>10</x:v>
      </x:c>
      <x:c r="F5987" s="8" t="str">
        <x:v>r7|r12|r13|r14|r15|momentum_10|rsi_14|atr_14|chaikin_ad|obv</x:v>
      </x:c>
    </x:row>
    <x:row r="5988">
      <x:c r="A5988" s="28" t="n">
        <x:v>90</x:v>
      </x:c>
      <x:c r="B5988" s="14" t="n">
        <x:v>45902</x:v>
      </x:c>
      <x:c r="C5988" s="14" t="n">
        <x:v>45991</x:v>
      </x:c>
      <x:c r="D5988" s="14" t="n">
        <x:v>45992</x:v>
      </x:c>
      <x:c r="E5988" s="28" t="n">
        <x:v>10</x:v>
      </x:c>
      <x:c r="F5988" s="8" t="str">
        <x:v>r7|r12|r13|r14|r15|momentum_10|rsi_14|atr_14|chaikin_ad|obv</x:v>
      </x:c>
    </x:row>
    <x:row r="5989">
      <x:c r="A5989" s="28" t="n">
        <x:v>90</x:v>
      </x:c>
      <x:c r="B5989" s="14" t="n">
        <x:v>45903</x:v>
      </x:c>
      <x:c r="C5989" s="14" t="n">
        <x:v>45992</x:v>
      </x:c>
      <x:c r="D5989" s="14" t="n">
        <x:v>45993</x:v>
      </x:c>
      <x:c r="E5989" s="28" t="n">
        <x:v>9</x:v>
      </x:c>
      <x:c r="F5989" s="8" t="str">
        <x:v>r7|r12|r13|r14|r15|momentum_10|rsi_14|atr_14|chaikin_ad</x:v>
      </x:c>
    </x:row>
    <x:row r="5990">
      <x:c r="A5990" s="28" t="n">
        <x:v>90</x:v>
      </x:c>
      <x:c r="B5990" s="14" t="n">
        <x:v>45904</x:v>
      </x:c>
      <x:c r="C5990" s="14" t="n">
        <x:v>45993</x:v>
      </x:c>
      <x:c r="D5990" s="14" t="n">
        <x:v>45994</x:v>
      </x:c>
      <x:c r="E5990" s="28" t="n">
        <x:v>8</x:v>
      </x:c>
      <x:c r="F5990" s="8" t="str">
        <x:v>r7|r12|r13|r14|r15|momentum_10|atr_14|chaikin_ad</x:v>
      </x:c>
    </x:row>
    <x:row r="5991">
      <x:c r="A5991" s="28" t="n">
        <x:v>90</x:v>
      </x:c>
      <x:c r="B5991" s="14" t="n">
        <x:v>45905</x:v>
      </x:c>
      <x:c r="C5991" s="14" t="n">
        <x:v>45994</x:v>
      </x:c>
      <x:c r="D5991" s="14" t="n">
        <x:v>45995</x:v>
      </x:c>
      <x:c r="E5991" s="28" t="n">
        <x:v>8</x:v>
      </x:c>
      <x:c r="F5991" s="8" t="str">
        <x:v>r7|r12|r13|r14|r15|momentum_10|atr_14|chaikin_ad</x:v>
      </x:c>
    </x:row>
    <x:row r="5992">
      <x:c r="A5992" s="28" t="n">
        <x:v>90</x:v>
      </x:c>
      <x:c r="B5992" s="14" t="n">
        <x:v>45906</x:v>
      </x:c>
      <x:c r="C5992" s="14" t="n">
        <x:v>45995</x:v>
      </x:c>
      <x:c r="D5992" s="14" t="n">
        <x:v>45996</x:v>
      </x:c>
      <x:c r="E5992" s="28" t="n">
        <x:v>8</x:v>
      </x:c>
      <x:c r="F5992" s="8" t="str">
        <x:v>r7|r12|r13|r14|r15|momentum_10|atr_14|chaikin_ad</x:v>
      </x:c>
    </x:row>
    <x:row r="5993">
      <x:c r="A5993" s="28" t="n">
        <x:v>90</x:v>
      </x:c>
      <x:c r="B5993" s="14" t="n">
        <x:v>45907</x:v>
      </x:c>
      <x:c r="C5993" s="14" t="n">
        <x:v>45996</x:v>
      </x:c>
      <x:c r="D5993" s="14" t="n">
        <x:v>45997</x:v>
      </x:c>
      <x:c r="E5993" s="28" t="n">
        <x:v>8</x:v>
      </x:c>
      <x:c r="F5993" s="8" t="str">
        <x:v>r7|r12|r13|r14|r15|momentum_10|atr_14|chaikin_ad</x:v>
      </x:c>
    </x:row>
    <x:row r="5994">
      <x:c r="A5994" s="28" t="n">
        <x:v>90</x:v>
      </x:c>
      <x:c r="B5994" s="14" t="n">
        <x:v>45908</x:v>
      </x:c>
      <x:c r="C5994" s="14" t="n">
        <x:v>45997</x:v>
      </x:c>
      <x:c r="D5994" s="14" t="n">
        <x:v>45998</x:v>
      </x:c>
      <x:c r="E5994" s="28" t="n">
        <x:v>8</x:v>
      </x:c>
      <x:c r="F5994" s="8" t="str">
        <x:v>r7|r12|r13|r14|r15|momentum_10|atr_14|chaikin_ad</x:v>
      </x:c>
    </x:row>
    <x:row r="5995">
      <x:c r="A5995" s="28" t="n">
        <x:v>90</x:v>
      </x:c>
      <x:c r="B5995" s="14" t="n">
        <x:v>45909</x:v>
      </x:c>
      <x:c r="C5995" s="14" t="n">
        <x:v>45998</x:v>
      </x:c>
      <x:c r="D5995" s="14" t="n">
        <x:v>45999</x:v>
      </x:c>
      <x:c r="E5995" s="28" t="n">
        <x:v>8</x:v>
      </x:c>
      <x:c r="F5995" s="8" t="str">
        <x:v>r7|r12|r13|r14|r15|momentum_10|atr_14|chaikin_ad</x:v>
      </x:c>
    </x:row>
    <x:row r="5996">
      <x:c r="A5996" s="28" t="n">
        <x:v>90</x:v>
      </x:c>
      <x:c r="B5996" s="14" t="n">
        <x:v>45910</x:v>
      </x:c>
      <x:c r="C5996" s="14" t="n">
        <x:v>45999</x:v>
      </x:c>
      <x:c r="D5996" s="14" t="n">
        <x:v>46000</x:v>
      </x:c>
      <x:c r="E5996" s="28" t="n">
        <x:v>8</x:v>
      </x:c>
      <x:c r="F5996" s="8" t="str">
        <x:v>r7|r12|r13|r14|r15|momentum_10|atr_14|chaikin_ad</x:v>
      </x:c>
    </x:row>
    <x:row r="5997">
      <x:c r="A5997" s="28" t="n">
        <x:v>90</x:v>
      </x:c>
      <x:c r="B5997" s="14" t="n">
        <x:v>45911</x:v>
      </x:c>
      <x:c r="C5997" s="14" t="n">
        <x:v>46000</x:v>
      </x:c>
      <x:c r="D5997" s="14" t="n">
        <x:v>46001</x:v>
      </x:c>
      <x:c r="E5997" s="28" t="n">
        <x:v>8</x:v>
      </x:c>
      <x:c r="F5997" s="8" t="str">
        <x:v>r7|r12|r13|r14|r15|momentum_10|atr_14|chaikin_ad</x:v>
      </x:c>
    </x:row>
    <x:row r="5998">
      <x:c r="A5998" s="28" t="n">
        <x:v>90</x:v>
      </x:c>
      <x:c r="B5998" s="14" t="n">
        <x:v>45912</x:v>
      </x:c>
      <x:c r="C5998" s="14" t="n">
        <x:v>46001</x:v>
      </x:c>
      <x:c r="D5998" s="14" t="n">
        <x:v>46002</x:v>
      </x:c>
      <x:c r="E5998" s="28" t="n">
        <x:v>8</x:v>
      </x:c>
      <x:c r="F5998" s="8" t="str">
        <x:v>r7|r12|r13|r14|r15|momentum_10|atr_14|chaikin_ad</x:v>
      </x:c>
    </x:row>
    <x:row r="5999">
      <x:c r="A5999" s="28" t="n">
        <x:v>90</x:v>
      </x:c>
      <x:c r="B5999" s="14" t="n">
        <x:v>45913</x:v>
      </x:c>
      <x:c r="C5999" s="14" t="n">
        <x:v>46002</x:v>
      </x:c>
      <x:c r="D5999" s="14" t="n">
        <x:v>46003</x:v>
      </x:c>
      <x:c r="E5999" s="28" t="n">
        <x:v>8</x:v>
      </x:c>
      <x:c r="F5999" s="8" t="str">
        <x:v>r7|r12|r13|r14|r15|momentum_10|atr_14|chaikin_ad</x:v>
      </x:c>
    </x:row>
    <x:row r="6000">
      <x:c r="A6000" s="28" t="n">
        <x:v>90</x:v>
      </x:c>
      <x:c r="B6000" s="14" t="n">
        <x:v>45914</x:v>
      </x:c>
      <x:c r="C6000" s="14" t="n">
        <x:v>46003</x:v>
      </x:c>
      <x:c r="D6000" s="14" t="n">
        <x:v>46004</x:v>
      </x:c>
      <x:c r="E6000" s="28" t="n">
        <x:v>8</x:v>
      </x:c>
      <x:c r="F6000" s="8" t="str">
        <x:v>r7|r12|r13|r14|r15|momentum_10|atr_14|chaikin_ad</x:v>
      </x:c>
    </x:row>
    <x:row r="6001">
      <x:c r="A6001" s="28" t="n">
        <x:v>90</x:v>
      </x:c>
      <x:c r="B6001" s="14" t="n">
        <x:v>45915</x:v>
      </x:c>
      <x:c r="C6001" s="14" t="n">
        <x:v>46004</x:v>
      </x:c>
      <x:c r="D6001" s="14" t="n">
        <x:v>46005</x:v>
      </x:c>
      <x:c r="E6001" s="28" t="n">
        <x:v>8</x:v>
      </x:c>
      <x:c r="F6001" s="8" t="str">
        <x:v>r7|r12|r13|r14|r15|momentum_10|atr_14|chaikin_ad</x:v>
      </x:c>
    </x:row>
    <x:row r="6002">
      <x:c r="A6002" s="28" t="n">
        <x:v>90</x:v>
      </x:c>
      <x:c r="B6002" s="14" t="n">
        <x:v>45916</x:v>
      </x:c>
      <x:c r="C6002" s="14" t="n">
        <x:v>46005</x:v>
      </x:c>
      <x:c r="D6002" s="14" t="n">
        <x:v>46006</x:v>
      </x:c>
      <x:c r="E6002" s="28" t="n">
        <x:v>8</x:v>
      </x:c>
      <x:c r="F6002" s="8" t="str">
        <x:v>r7|r12|r13|r14|r15|momentum_10|atr_14|chaikin_ad</x:v>
      </x:c>
    </x:row>
    <x:row r="6003">
      <x:c r="A6003" s="28" t="n">
        <x:v>90</x:v>
      </x:c>
      <x:c r="B6003" s="14" t="n">
        <x:v>45917</x:v>
      </x:c>
      <x:c r="C6003" s="14" t="n">
        <x:v>46006</x:v>
      </x:c>
      <x:c r="D6003" s="14" t="n">
        <x:v>46007</x:v>
      </x:c>
      <x:c r="E6003" s="28" t="n">
        <x:v>9</x:v>
      </x:c>
      <x:c r="F6003" s="8" t="str">
        <x:v>r7|r12|r13|r14|r15|momentum_10|rsi_14|atr_14|chaikin_ad</x:v>
      </x:c>
    </x:row>
    <x:row r="6004">
      <x:c r="A6004" s="28" t="n">
        <x:v>90</x:v>
      </x:c>
      <x:c r="B6004" s="14" t="n">
        <x:v>45918</x:v>
      </x:c>
      <x:c r="C6004" s="14" t="n">
        <x:v>46007</x:v>
      </x:c>
      <x:c r="D6004" s="14" t="n">
        <x:v>46008</x:v>
      </x:c>
      <x:c r="E6004" s="28" t="n">
        <x:v>9</x:v>
      </x:c>
      <x:c r="F6004" s="8" t="str">
        <x:v>r7|r12|r13|r14|r15|momentum_10|rsi_14|atr_14|chaikin_ad</x:v>
      </x:c>
    </x:row>
    <x:row r="6005">
      <x:c r="A6005" s="28" t="n">
        <x:v>90</x:v>
      </x:c>
      <x:c r="B6005" s="14" t="n">
        <x:v>45919</x:v>
      </x:c>
      <x:c r="C6005" s="14" t="n">
        <x:v>46008</x:v>
      </x:c>
      <x:c r="D6005" s="14" t="n">
        <x:v>46009</x:v>
      </x:c>
      <x:c r="E6005" s="28" t="n">
        <x:v>9</x:v>
      </x:c>
      <x:c r="F6005" s="8" t="str">
        <x:v>r7|r12|r13|r14|r15|momentum_10|rsi_14|atr_14|chaikin_ad</x:v>
      </x:c>
    </x:row>
    <x:row r="6006">
      <x:c r="A6006" s="28" t="n">
        <x:v>90</x:v>
      </x:c>
      <x:c r="B6006" s="14" t="n">
        <x:v>45920</x:v>
      </x:c>
      <x:c r="C6006" s="14" t="n">
        <x:v>46009</x:v>
      </x:c>
      <x:c r="D6006" s="14" t="n">
        <x:v>46010</x:v>
      </x:c>
      <x:c r="E6006" s="28" t="n">
        <x:v>9</x:v>
      </x:c>
      <x:c r="F6006" s="8" t="str">
        <x:v>r7|r12|r13|r14|r15|momentum_10|rsi_14|atr_14|chaikin_ad</x:v>
      </x:c>
    </x:row>
    <x:row r="6007">
      <x:c r="A6007" s="28" t="n">
        <x:v>90</x:v>
      </x:c>
      <x:c r="B6007" s="14" t="n">
        <x:v>45921</x:v>
      </x:c>
      <x:c r="C6007" s="14" t="n">
        <x:v>46010</x:v>
      </x:c>
      <x:c r="D6007" s="14" t="n">
        <x:v>46011</x:v>
      </x:c>
      <x:c r="E6007" s="28" t="n">
        <x:v>9</x:v>
      </x:c>
      <x:c r="F6007" s="8" t="str">
        <x:v>r7|r12|r13|r14|r15|momentum_10|rsi_14|atr_14|chaikin_ad</x:v>
      </x:c>
    </x:row>
    <x:row r="6008">
      <x:c r="A6008" s="28" t="n">
        <x:v>90</x:v>
      </x:c>
      <x:c r="B6008" s="14" t="n">
        <x:v>45922</x:v>
      </x:c>
      <x:c r="C6008" s="14" t="n">
        <x:v>46011</x:v>
      </x:c>
      <x:c r="D6008" s="14" t="n">
        <x:v>46012</x:v>
      </x:c>
      <x:c r="E6008" s="28" t="n">
        <x:v>9</x:v>
      </x:c>
      <x:c r="F6008" s="8" t="str">
        <x:v>r7|r12|r13|r14|r15|momentum_10|rsi_14|atr_14|chaikin_ad</x:v>
      </x:c>
    </x:row>
    <x:row r="6009">
      <x:c r="A6009" s="28" t="n">
        <x:v>90</x:v>
      </x:c>
      <x:c r="B6009" s="14" t="n">
        <x:v>45923</x:v>
      </x:c>
      <x:c r="C6009" s="14" t="n">
        <x:v>46012</x:v>
      </x:c>
      <x:c r="D6009" s="14" t="n">
        <x:v>46013</x:v>
      </x:c>
      <x:c r="E6009" s="28" t="n">
        <x:v>9</x:v>
      </x:c>
      <x:c r="F6009" s="8" t="str">
        <x:v>r7|r12|r13|r14|r15|momentum_10|rsi_14|atr_14|chaikin_ad</x:v>
      </x:c>
    </x:row>
    <x:row r="6010">
      <x:c r="A6010" s="28" t="n">
        <x:v>90</x:v>
      </x:c>
      <x:c r="B6010" s="14" t="n">
        <x:v>45924</x:v>
      </x:c>
      <x:c r="C6010" s="14" t="n">
        <x:v>46013</x:v>
      </x:c>
      <x:c r="D6010" s="14" t="n">
        <x:v>46014</x:v>
      </x:c>
      <x:c r="E6010" s="28" t="n">
        <x:v>9</x:v>
      </x:c>
      <x:c r="F6010" s="8" t="str">
        <x:v>r7|r12|r13|r14|r15|momentum_10|rsi_14|atr_14|chaikin_ad</x:v>
      </x:c>
    </x:row>
    <x:row r="6011">
      <x:c r="A6011" s="28" t="n">
        <x:v>90</x:v>
      </x:c>
      <x:c r="B6011" s="14" t="n">
        <x:v>45925</x:v>
      </x:c>
      <x:c r="C6011" s="14" t="n">
        <x:v>46014</x:v>
      </x:c>
      <x:c r="D6011" s="14" t="n">
        <x:v>46015</x:v>
      </x:c>
      <x:c r="E6011" s="28" t="n">
        <x:v>9</x:v>
      </x:c>
      <x:c r="F6011" s="8" t="str">
        <x:v>r7|r12|r13|r14|r15|momentum_10|rsi_14|atr_14|chaikin_ad</x:v>
      </x:c>
    </x:row>
    <x:row r="6012">
      <x:c r="A6012" s="28" t="n">
        <x:v>90</x:v>
      </x:c>
      <x:c r="B6012" s="14" t="n">
        <x:v>45926</x:v>
      </x:c>
      <x:c r="C6012" s="14" t="n">
        <x:v>46015</x:v>
      </x:c>
      <x:c r="D6012" s="14" t="n">
        <x:v>46016</x:v>
      </x:c>
      <x:c r="E6012" s="28" t="n">
        <x:v>9</x:v>
      </x:c>
      <x:c r="F6012" s="8" t="str">
        <x:v>r7|r12|r13|r14|r15|momentum_10|rsi_14|atr_14|chaikin_ad</x:v>
      </x:c>
    </x:row>
    <x:row r="6013">
      <x:c r="A6013" s="28" t="n">
        <x:v>90</x:v>
      </x:c>
      <x:c r="B6013" s="14" t="n">
        <x:v>45927</x:v>
      </x:c>
      <x:c r="C6013" s="14" t="n">
        <x:v>46016</x:v>
      </x:c>
      <x:c r="D6013" s="14" t="n">
        <x:v>46017</x:v>
      </x:c>
      <x:c r="E6013" s="28" t="n">
        <x:v>9</x:v>
      </x:c>
      <x:c r="F6013" s="8" t="str">
        <x:v>r7|r12|r13|r14|r15|momentum_10|rsi_14|atr_14|chaikin_ad</x:v>
      </x:c>
    </x:row>
    <x:row r="6014">
      <x:c r="A6014" s="28" t="n">
        <x:v>90</x:v>
      </x:c>
      <x:c r="B6014" s="14" t="n">
        <x:v>45928</x:v>
      </x:c>
      <x:c r="C6014" s="14" t="n">
        <x:v>46017</x:v>
      </x:c>
      <x:c r="D6014" s="14" t="n">
        <x:v>46018</x:v>
      </x:c>
      <x:c r="E6014" s="28" t="n">
        <x:v>9</x:v>
      </x:c>
      <x:c r="F6014" s="8" t="str">
        <x:v>r7|r12|r13|r14|r15|momentum_10|rsi_14|atr_14|chaikin_ad</x:v>
      </x:c>
    </x:row>
    <x:row r="6015">
      <x:c r="A6015" s="28" t="n">
        <x:v>90</x:v>
      </x:c>
      <x:c r="B6015" s="14" t="n">
        <x:v>45929</x:v>
      </x:c>
      <x:c r="C6015" s="14" t="n">
        <x:v>46018</x:v>
      </x:c>
      <x:c r="D6015" s="14" t="n">
        <x:v>46019</x:v>
      </x:c>
      <x:c r="E6015" s="28" t="n">
        <x:v>9</x:v>
      </x:c>
      <x:c r="F6015" s="8" t="str">
        <x:v>r7|r12|r13|r14|r15|momentum_10|rsi_14|atr_14|chaikin_ad</x:v>
      </x:c>
    </x:row>
    <x:row r="6016">
      <x:c r="A6016" s="28" t="n">
        <x:v>90</x:v>
      </x:c>
      <x:c r="B6016" s="14" t="n">
        <x:v>45930</x:v>
      </x:c>
      <x:c r="C6016" s="14" t="n">
        <x:v>46019</x:v>
      </x:c>
      <x:c r="D6016" s="14" t="n">
        <x:v>46020</x:v>
      </x:c>
      <x:c r="E6016" s="28" t="n">
        <x:v>9</x:v>
      </x:c>
      <x:c r="F6016" s="8" t="str">
        <x:v>r7|r12|r13|r14|r15|momentum_10|rsi_14|atr_14|chaikin_ad</x:v>
      </x:c>
    </x:row>
    <x:row r="6017">
      <x:c r="A6017" s="28" t="n">
        <x:v>90</x:v>
      </x:c>
      <x:c r="B6017" s="14" t="n">
        <x:v>45931</x:v>
      </x:c>
      <x:c r="C6017" s="14" t="n">
        <x:v>46020</x:v>
      </x:c>
      <x:c r="D6017" s="14" t="n">
        <x:v>46021</x:v>
      </x:c>
      <x:c r="E6017" s="28" t="n">
        <x:v>9</x:v>
      </x:c>
      <x:c r="F6017" s="8" t="str">
        <x:v>r7|r12|r13|r14|r15|momentum_10|rsi_14|atr_14|chaikin_ad</x:v>
      </x:c>
    </x:row>
    <x:row r="6018">
      <x:c r="A6018" s="28" t="n">
        <x:v>90</x:v>
      </x:c>
      <x:c r="B6018" s="14" t="n">
        <x:v>45932</x:v>
      </x:c>
      <x:c r="C6018" s="14" t="n">
        <x:v>46021</x:v>
      </x:c>
      <x:c r="D6018" s="14" t="n">
        <x:v>46022</x:v>
      </x:c>
      <x:c r="E6018" s="28" t="n">
        <x:v>9</x:v>
      </x:c>
      <x:c r="F6018" s="8" t="str">
        <x:v>r7|r12|r13|r14|r15|momentum_10|rsi_14|atr_14|chaikin_ad</x:v>
      </x:c>
    </x:row>
    <x:row r="6019">
      <x:c r="A6019" s="28" t="n">
        <x:v>90</x:v>
      </x:c>
      <x:c r="B6019" s="14" t="n">
        <x:v>45933</x:v>
      </x:c>
      <x:c r="C6019" s="14" t="n">
        <x:v>46022</x:v>
      </x:c>
      <x:c r="D6019" s="14" t="n">
        <x:v>46023</x:v>
      </x:c>
      <x:c r="E6019" s="28" t="n">
        <x:v>9</x:v>
      </x:c>
      <x:c r="F6019" s="8" t="str">
        <x:v>r7|r12|r13|r14|r15|momentum_10|rsi_14|atr_14|chaikin_ad</x:v>
      </x:c>
    </x:row>
    <x:row r="6020">
      <x:c r="A6020" s="28" t="n">
        <x:v>90</x:v>
      </x:c>
      <x:c r="B6020" s="14" t="n">
        <x:v>45934</x:v>
      </x:c>
      <x:c r="C6020" s="14" t="n">
        <x:v>46023</x:v>
      </x:c>
      <x:c r="D6020" s="14" t="n">
        <x:v>46024</x:v>
      </x:c>
      <x:c r="E6020" s="28" t="n">
        <x:v>9</x:v>
      </x:c>
      <x:c r="F6020" s="8" t="str">
        <x:v>r7|r12|r13|r14|r15|momentum_10|rsi_14|atr_14|chaikin_ad</x:v>
      </x:c>
    </x:row>
    <x:row r="6021">
      <x:c r="A6021" s="28" t="n">
        <x:v>90</x:v>
      </x:c>
      <x:c r="B6021" s="14" t="n">
        <x:v>45935</x:v>
      </x:c>
      <x:c r="C6021" s="14" t="n">
        <x:v>46024</x:v>
      </x:c>
      <x:c r="D6021" s="14" t="n">
        <x:v>46025</x:v>
      </x:c>
      <x:c r="E6021" s="28" t="n">
        <x:v>9</x:v>
      </x:c>
      <x:c r="F6021" s="8" t="str">
        <x:v>r7|r12|r13|r14|r15|momentum_10|rsi_14|atr_14|chaikin_ad</x:v>
      </x:c>
    </x:row>
    <x:row r="6022">
      <x:c r="A6022" s="28" t="n">
        <x:v>90</x:v>
      </x:c>
      <x:c r="B6022" s="14" t="n">
        <x:v>45936</x:v>
      </x:c>
      <x:c r="C6022" s="14" t="n">
        <x:v>46025</x:v>
      </x:c>
      <x:c r="D6022" s="14" t="n">
        <x:v>46026</x:v>
      </x:c>
      <x:c r="E6022" s="28" t="n">
        <x:v>9</x:v>
      </x:c>
      <x:c r="F6022" s="8" t="str">
        <x:v>r7|r12|r13|r14|r15|momentum_10|rsi_14|atr_14|chaikin_ad</x:v>
      </x:c>
    </x:row>
    <x:row r="6023">
      <x:c r="A6023" s="28" t="n">
        <x:v>90</x:v>
      </x:c>
      <x:c r="B6023" s="14" t="n">
        <x:v>45937</x:v>
      </x:c>
      <x:c r="C6023" s="14" t="n">
        <x:v>46026</x:v>
      </x:c>
      <x:c r="D6023" s="14" t="n">
        <x:v>46027</x:v>
      </x:c>
      <x:c r="E6023" s="28" t="n">
        <x:v>9</x:v>
      </x:c>
      <x:c r="F6023" s="8" t="str">
        <x:v>r7|r12|r13|r14|r15|momentum_10|rsi_14|atr_14|chaikin_ad</x:v>
      </x:c>
    </x:row>
    <x:row r="6024">
      <x:c r="A6024" s="28" t="n">
        <x:v>90</x:v>
      </x:c>
      <x:c r="B6024" s="14" t="n">
        <x:v>45938</x:v>
      </x:c>
      <x:c r="C6024" s="14" t="n">
        <x:v>46027</x:v>
      </x:c>
      <x:c r="D6024" s="14" t="n">
        <x:v>46028</x:v>
      </x:c>
      <x:c r="E6024" s="28" t="n">
        <x:v>9</x:v>
      </x:c>
      <x:c r="F6024" s="8" t="str">
        <x:v>r7|r12|r13|r14|r15|momentum_10|rsi_14|atr_14|chaikin_ad</x:v>
      </x:c>
    </x:row>
    <x:row r="6025">
      <x:c r="A6025" s="28" t="n">
        <x:v>90</x:v>
      </x:c>
      <x:c r="B6025" s="14" t="n">
        <x:v>45939</x:v>
      </x:c>
      <x:c r="C6025" s="14" t="n">
        <x:v>46028</x:v>
      </x:c>
      <x:c r="D6025" s="14" t="n">
        <x:v>46029</x:v>
      </x:c>
      <x:c r="E6025" s="28" t="n">
        <x:v>9</x:v>
      </x:c>
      <x:c r="F6025" s="8" t="str">
        <x:v>r7|r12|r13|r14|r15|momentum_10|rsi_14|atr_14|chaikin_ad</x:v>
      </x:c>
    </x:row>
    <x:row r="6026">
      <x:c r="A6026" s="28" t="n">
        <x:v>90</x:v>
      </x:c>
      <x:c r="B6026" s="14" t="n">
        <x:v>45940</x:v>
      </x:c>
      <x:c r="C6026" s="14" t="n">
        <x:v>46029</x:v>
      </x:c>
      <x:c r="D6026" s="14" t="n">
        <x:v>46030</x:v>
      </x:c>
      <x:c r="E6026" s="28" t="n">
        <x:v>9</x:v>
      </x:c>
      <x:c r="F6026" s="8" t="str">
        <x:v>r7|r12|r13|r14|r15|momentum_10|rsi_14|atr_14|chaikin_ad</x:v>
      </x:c>
    </x:row>
    <x:row r="6027">
      <x:c r="A6027" s="28" t="n">
        <x:v>90</x:v>
      </x:c>
      <x:c r="B6027" s="14" t="n">
        <x:v>45941</x:v>
      </x:c>
      <x:c r="C6027" s="14" t="n">
        <x:v>46030</x:v>
      </x:c>
      <x:c r="D6027" s="14" t="n">
        <x:v>46031</x:v>
      </x:c>
      <x:c r="E6027" s="28" t="n">
        <x:v>9</x:v>
      </x:c>
      <x:c r="F6027" s="8" t="str">
        <x:v>r7|r13|r14|r15|momentum_10|rsi_14|atr_14|true_range|chaikin_ad</x:v>
      </x:c>
    </x:row>
    <x:row r="6028">
      <x:c r="A6028" s="28" t="n">
        <x:v>90</x:v>
      </x:c>
      <x:c r="B6028" s="14" t="n">
        <x:v>45942</x:v>
      </x:c>
      <x:c r="C6028" s="14" t="n">
        <x:v>46031</x:v>
      </x:c>
      <x:c r="D6028" s="14" t="n">
        <x:v>46032</x:v>
      </x:c>
      <x:c r="E6028" s="28" t="n">
        <x:v>8</x:v>
      </x:c>
      <x:c r="F6028" s="8" t="str">
        <x:v>r7|r14|r15|momentum_10|rsi_14|atr_14|true_range|chaikin_ad</x:v>
      </x:c>
    </x:row>
    <x:row r="6029">
      <x:c r="A6029" s="28" t="n">
        <x:v>90</x:v>
      </x:c>
      <x:c r="B6029" s="14" t="n">
        <x:v>45943</x:v>
      </x:c>
      <x:c r="C6029" s="14" t="n">
        <x:v>46032</x:v>
      </x:c>
      <x:c r="D6029" s="14" t="n">
        <x:v>46033</x:v>
      </x:c>
      <x:c r="E6029" s="28" t="n">
        <x:v>7</x:v>
      </x:c>
      <x:c r="F6029" s="8" t="str">
        <x:v>r7|r15|momentum_10|rsi_14|atr_14|true_range|chaikin_ad</x:v>
      </x:c>
    </x:row>
    <x:row r="6030">
      <x:c r="A6030" s="28" t="n">
        <x:v>90</x:v>
      </x:c>
      <x:c r="B6030" s="14" t="n">
        <x:v>45944</x:v>
      </x:c>
      <x:c r="C6030" s="14" t="n">
        <x:v>46033</x:v>
      </x:c>
      <x:c r="D6030" s="14" t="n">
        <x:v>46034</x:v>
      </x:c>
      <x:c r="E6030" s="28" t="n">
        <x:v>6</x:v>
      </x:c>
      <x:c r="F6030" s="8" t="str">
        <x:v>r7|momentum_10|rsi_14|atr_14|true_range|chaikin_ad</x:v>
      </x:c>
    </x:row>
    <x:row r="6031">
      <x:c r="A6031" s="28" t="n">
        <x:v>90</x:v>
      </x:c>
      <x:c r="B6031" s="14" t="n">
        <x:v>45945</x:v>
      </x:c>
      <x:c r="C6031" s="14" t="n">
        <x:v>46034</x:v>
      </x:c>
      <x:c r="D6031" s="14" t="n">
        <x:v>46035</x:v>
      </x:c>
      <x:c r="E6031" s="28" t="n">
        <x:v>6</x:v>
      </x:c>
      <x:c r="F6031" s="8" t="str">
        <x:v>r7|momentum_10|rsi_14|atr_14|true_range|chaikin_ad</x:v>
      </x:c>
    </x:row>
    <x:row r="6032">
      <x:c r="A6032" s="28" t="n">
        <x:v>90</x:v>
      </x:c>
      <x:c r="B6032" s="14" t="n">
        <x:v>45946</x:v>
      </x:c>
      <x:c r="C6032" s="14" t="n">
        <x:v>46035</x:v>
      </x:c>
      <x:c r="D6032" s="14" t="n">
        <x:v>46036</x:v>
      </x:c>
      <x:c r="E6032" s="28" t="n">
        <x:v>6</x:v>
      </x:c>
      <x:c r="F6032" s="8" t="str">
        <x:v>r7|momentum_10|rsi_14|atr_14|true_range|chaikin_ad</x:v>
      </x:c>
    </x:row>
    <x:row r="6033">
      <x:c r="A6033" s="28" t="n">
        <x:v>90</x:v>
      </x:c>
      <x:c r="B6033" s="14" t="n">
        <x:v>45947</x:v>
      </x:c>
      <x:c r="C6033" s="14" t="n">
        <x:v>46036</x:v>
      </x:c>
      <x:c r="D6033" s="14" t="n">
        <x:v>46037</x:v>
      </x:c>
      <x:c r="E6033" s="28" t="n">
        <x:v>6</x:v>
      </x:c>
      <x:c r="F6033" s="8" t="str">
        <x:v>r7|momentum_10|rsi_14|atr_14|true_range|chaikin_ad</x:v>
      </x:c>
    </x:row>
    <x:row r="6034">
      <x:c r="A6034" s="28" t="n">
        <x:v>90</x:v>
      </x:c>
      <x:c r="B6034" s="14" t="n">
        <x:v>45948</x:v>
      </x:c>
      <x:c r="C6034" s="14" t="n">
        <x:v>46037</x:v>
      </x:c>
      <x:c r="D6034" s="14" t="n">
        <x:v>46038</x:v>
      </x:c>
      <x:c r="E6034" s="28" t="n">
        <x:v>6</x:v>
      </x:c>
      <x:c r="F6034" s="8" t="str">
        <x:v>r7|momentum_10|rsi_14|atr_14|true_range|chaikin_ad</x:v>
      </x:c>
    </x:row>
    <x:row r="6035">
      <x:c r="A6035" s="28" t="n">
        <x:v>90</x:v>
      </x:c>
      <x:c r="B6035" s="14" t="n">
        <x:v>45949</x:v>
      </x:c>
      <x:c r="C6035" s="14" t="n">
        <x:v>46038</x:v>
      </x:c>
      <x:c r="D6035" s="14" t="n">
        <x:v>46039</x:v>
      </x:c>
      <x:c r="E6035" s="28" t="n">
        <x:v>6</x:v>
      </x:c>
      <x:c r="F6035" s="8" t="str">
        <x:v>r7|momentum_10|rsi_14|atr_14|true_range|chaikin_ad</x:v>
      </x:c>
    </x:row>
    <x:row r="6036">
      <x:c r="A6036" s="28" t="n">
        <x:v>90</x:v>
      </x:c>
      <x:c r="B6036" s="14" t="n">
        <x:v>45950</x:v>
      </x:c>
      <x:c r="C6036" s="14" t="n">
        <x:v>46039</x:v>
      </x:c>
      <x:c r="D6036" s="14" t="n">
        <x:v>46040</x:v>
      </x:c>
      <x:c r="E6036" s="28" t="n">
        <x:v>6</x:v>
      </x:c>
      <x:c r="F6036" s="8" t="str">
        <x:v>r7|momentum_10|rsi_14|atr_14|true_range|chaikin_ad</x:v>
      </x:c>
    </x:row>
    <x:row r="6037">
      <x:c r="A6037" s="28" t="n">
        <x:v>90</x:v>
      </x:c>
      <x:c r="B6037" s="14" t="n">
        <x:v>45951</x:v>
      </x:c>
      <x:c r="C6037" s="14" t="n">
        <x:v>46040</x:v>
      </x:c>
      <x:c r="D6037" s="14" t="n">
        <x:v>46041</x:v>
      </x:c>
      <x:c r="E6037" s="28" t="n">
        <x:v>6</x:v>
      </x:c>
      <x:c r="F6037" s="8" t="str">
        <x:v>r7|momentum_10|rsi_14|atr_14|true_range|chaikin_ad</x:v>
      </x:c>
    </x:row>
    <x:row r="6038">
      <x:c r="A6038" s="28" t="n">
        <x:v>90</x:v>
      </x:c>
      <x:c r="B6038" s="14" t="n">
        <x:v>45952</x:v>
      </x:c>
      <x:c r="C6038" s="14" t="n">
        <x:v>46041</x:v>
      </x:c>
      <x:c r="D6038" s="14" t="n">
        <x:v>46042</x:v>
      </x:c>
      <x:c r="E6038" s="28" t="n">
        <x:v>6</x:v>
      </x:c>
      <x:c r="F6038" s="8" t="str">
        <x:v>r7|momentum_10|rsi_14|atr_14|true_range|chaikin_ad</x:v>
      </x:c>
    </x:row>
    <x:row r="6039">
      <x:c r="A6039" s="28" t="n">
        <x:v>90</x:v>
      </x:c>
      <x:c r="B6039" s="14" t="n">
        <x:v>45953</x:v>
      </x:c>
      <x:c r="C6039" s="14" t="n">
        <x:v>46042</x:v>
      </x:c>
      <x:c r="D6039" s="14" t="n">
        <x:v>46043</x:v>
      </x:c>
      <x:c r="E6039" s="28" t="n">
        <x:v>6</x:v>
      </x:c>
      <x:c r="F6039" s="8" t="str">
        <x:v>r7|momentum_10|rsi_14|atr_14|true_range|chaikin_ad</x:v>
      </x:c>
    </x:row>
    <x:row r="6040">
      <x:c r="A6040" s="28" t="n">
        <x:v>90</x:v>
      </x:c>
      <x:c r="B6040" s="14" t="n">
        <x:v>45954</x:v>
      </x:c>
      <x:c r="C6040" s="14" t="n">
        <x:v>46043</x:v>
      </x:c>
      <x:c r="D6040" s="14" t="n">
        <x:v>46044</x:v>
      </x:c>
      <x:c r="E6040" s="28" t="n">
        <x:v>6</x:v>
      </x:c>
      <x:c r="F6040" s="8" t="str">
        <x:v>r7|momentum_10|rsi_14|atr_14|true_range|chaikin_ad</x:v>
      </x:c>
    </x:row>
    <x:row r="6041">
      <x:c r="A6041" s="28" t="n">
        <x:v>90</x:v>
      </x:c>
      <x:c r="B6041" s="14" t="n">
        <x:v>45955</x:v>
      </x:c>
      <x:c r="C6041" s="14" t="n">
        <x:v>46044</x:v>
      </x:c>
      <x:c r="D6041" s="14" t="n">
        <x:v>46045</x:v>
      </x:c>
      <x:c r="E6041" s="28" t="n">
        <x:v>6</x:v>
      </x:c>
      <x:c r="F6041" s="8" t="str">
        <x:v>r7|momentum_10|rsi_14|atr_14|true_range|chaikin_ad</x:v>
      </x:c>
    </x:row>
    <x:row r="6042">
      <x:c r="A6042" s="28" t="n">
        <x:v>90</x:v>
      </x:c>
      <x:c r="B6042" s="14" t="n">
        <x:v>45956</x:v>
      </x:c>
      <x:c r="C6042" s="14" t="n">
        <x:v>46045</x:v>
      </x:c>
      <x:c r="D6042" s="14" t="n">
        <x:v>46046</x:v>
      </x:c>
      <x:c r="E6042" s="28" t="n">
        <x:v>6</x:v>
      </x:c>
      <x:c r="F6042" s="8" t="str">
        <x:v>r7|momentum_10|rsi_14|atr_14|true_range|chaikin_ad</x:v>
      </x:c>
    </x:row>
    <x:row r="6043">
      <x:c r="A6043" s="28" t="n">
        <x:v>90</x:v>
      </x:c>
      <x:c r="B6043" s="14" t="n">
        <x:v>45957</x:v>
      </x:c>
      <x:c r="C6043" s="14" t="n">
        <x:v>46046</x:v>
      </x:c>
      <x:c r="D6043" s="14" t="n">
        <x:v>46047</x:v>
      </x:c>
      <x:c r="E6043" s="28" t="n">
        <x:v>6</x:v>
      </x:c>
      <x:c r="F6043" s="8" t="str">
        <x:v>r7|momentum_10|rsi_14|atr_14|true_range|chaikin_ad</x:v>
      </x:c>
    </x:row>
    <x:row r="6044">
      <x:c r="A6044" s="28" t="n">
        <x:v>90</x:v>
      </x:c>
      <x:c r="B6044" s="14" t="n">
        <x:v>45958</x:v>
      </x:c>
      <x:c r="C6044" s="14" t="n">
        <x:v>46047</x:v>
      </x:c>
      <x:c r="D6044" s="14" t="n">
        <x:v>46048</x:v>
      </x:c>
      <x:c r="E6044" s="28" t="n">
        <x:v>6</x:v>
      </x:c>
      <x:c r="F6044" s="8" t="str">
        <x:v>r7|momentum_10|rsi_14|atr_14|true_range|chaikin_ad</x:v>
      </x:c>
    </x:row>
    <x:row r="6045">
      <x:c r="A6045" s="28" t="n">
        <x:v>90</x:v>
      </x:c>
      <x:c r="B6045" s="14" t="n">
        <x:v>45959</x:v>
      </x:c>
      <x:c r="C6045" s="14" t="n">
        <x:v>46048</x:v>
      </x:c>
      <x:c r="D6045" s="14" t="n">
        <x:v>46049</x:v>
      </x:c>
      <x:c r="E6045" s="28" t="n">
        <x:v>6</x:v>
      </x:c>
      <x:c r="F6045" s="8" t="str">
        <x:v>r7|momentum_10|rsi_14|atr_14|true_range|chaikin_ad</x:v>
      </x:c>
    </x:row>
    <x:row r="6046">
      <x:c r="A6046" s="28" t="n">
        <x:v>90</x:v>
      </x:c>
      <x:c r="B6046" s="14" t="n">
        <x:v>45960</x:v>
      </x:c>
      <x:c r="C6046" s="14" t="n">
        <x:v>46049</x:v>
      </x:c>
      <x:c r="D6046" s="14" t="n">
        <x:v>46050</x:v>
      </x:c>
      <x:c r="E6046" s="28" t="n">
        <x:v>6</x:v>
      </x:c>
      <x:c r="F6046" s="8" t="str">
        <x:v>r7|momentum_10|rsi_14|atr_14|true_range|chaikin_ad</x:v>
      </x:c>
    </x:row>
    <x:row r="6047">
      <x:c r="A6047" s="28" t="n">
        <x:v>90</x:v>
      </x:c>
      <x:c r="B6047" s="14" t="n">
        <x:v>45961</x:v>
      </x:c>
      <x:c r="C6047" s="14" t="n">
        <x:v>46050</x:v>
      </x:c>
      <x:c r="D6047" s="14" t="n">
        <x:v>46051</x:v>
      </x:c>
      <x:c r="E6047" s="28" t="n">
        <x:v>6</x:v>
      </x:c>
      <x:c r="F6047" s="8" t="str">
        <x:v>r7|momentum_10|rsi_14|atr_14|true_range|chaikin_ad</x:v>
      </x:c>
    </x:row>
    <x:row r="6048">
      <x:c r="A6048" s="28" t="n">
        <x:v>90</x:v>
      </x:c>
      <x:c r="B6048" s="14" t="n">
        <x:v>45962</x:v>
      </x:c>
      <x:c r="C6048" s="14" t="n">
        <x:v>46051</x:v>
      </x:c>
      <x:c r="D6048" s="14" t="n">
        <x:v>46052</x:v>
      </x:c>
      <x:c r="E6048" s="28" t="n">
        <x:v>6</x:v>
      </x:c>
      <x:c r="F6048" s="8" t="str">
        <x:v>r7|momentum_10|rsi_14|atr_14|true_range|chaikin_ad</x:v>
      </x:c>
    </x:row>
    <x:row r="6049">
      <x:c r="A6049" s="28" t="n">
        <x:v>90</x:v>
      </x:c>
      <x:c r="B6049" s="14" t="n">
        <x:v>45963</x:v>
      </x:c>
      <x:c r="C6049" s="14" t="n">
        <x:v>46052</x:v>
      </x:c>
      <x:c r="D6049" s="14" t="n">
        <x:v>46053</x:v>
      </x:c>
      <x:c r="E6049" s="28" t="n">
        <x:v>6</x:v>
      </x:c>
      <x:c r="F6049" s="8" t="str">
        <x:v>r7|momentum_10|rsi_14|atr_14|true_range|chaikin_ad</x:v>
      </x:c>
    </x:row>
    <x:row r="6050">
      <x:c r="A6050" s="28" t="n">
        <x:v>90</x:v>
      </x:c>
      <x:c r="B6050" s="14" t="n">
        <x:v>45964</x:v>
      </x:c>
      <x:c r="C6050" s="14" t="n">
        <x:v>46053</x:v>
      </x:c>
      <x:c r="D6050" s="14" t="n">
        <x:v>46054</x:v>
      </x:c>
      <x:c r="E6050" s="28" t="n">
        <x:v>6</x:v>
      </x:c>
      <x:c r="F6050" s="8" t="str">
        <x:v>r7|momentum_10|rsi_14|atr_14|true_range|chaikin_ad</x:v>
      </x:c>
    </x:row>
    <x:row r="6051">
      <x:c r="A6051" s="28" t="n">
        <x:v>90</x:v>
      </x:c>
      <x:c r="B6051" s="14" t="n">
        <x:v>45965</x:v>
      </x:c>
      <x:c r="C6051" s="14" t="n">
        <x:v>46054</x:v>
      </x:c>
      <x:c r="D6051" s="14" t="n">
        <x:v>46055</x:v>
      </x:c>
      <x:c r="E6051" s="28" t="n">
        <x:v>6</x:v>
      </x:c>
      <x:c r="F6051" s="8" t="str">
        <x:v>r7|momentum_10|rsi_14|atr_14|true_range|chaikin_ad</x:v>
      </x:c>
    </x:row>
    <x:row r="6052">
      <x:c r="A6052" s="28" t="n">
        <x:v>90</x:v>
      </x:c>
      <x:c r="B6052" s="14" t="n">
        <x:v>45966</x:v>
      </x:c>
      <x:c r="C6052" s="14" t="n">
        <x:v>46055</x:v>
      </x:c>
      <x:c r="D6052" s="14" t="n">
        <x:v>46056</x:v>
      </x:c>
      <x:c r="E6052" s="28" t="n">
        <x:v>6</x:v>
      </x:c>
      <x:c r="F6052" s="8" t="str">
        <x:v>r7|momentum_10|rsi_14|atr_14|true_range|chaikin_ad</x:v>
      </x:c>
    </x:row>
    <x:row r="6053">
      <x:c r="A6053" s="28" t="n">
        <x:v>90</x:v>
      </x:c>
      <x:c r="B6053" s="14" t="n">
        <x:v>45967</x:v>
      </x:c>
      <x:c r="C6053" s="14" t="n">
        <x:v>46056</x:v>
      </x:c>
      <x:c r="D6053" s="14" t="n">
        <x:v>46057</x:v>
      </x:c>
      <x:c r="E6053" s="28" t="n">
        <x:v>6</x:v>
      </x:c>
      <x:c r="F6053" s="8" t="str">
        <x:v>r7|momentum_10|rsi_14|atr_14|true_range|chaikin_ad</x:v>
      </x:c>
    </x:row>
    <x:row r="6054">
      <x:c r="A6054" s="28" t="n">
        <x:v>90</x:v>
      </x:c>
      <x:c r="B6054" s="14" t="n">
        <x:v>45968</x:v>
      </x:c>
      <x:c r="C6054" s="14" t="n">
        <x:v>46057</x:v>
      </x:c>
      <x:c r="D6054" s="14" t="n">
        <x:v>46058</x:v>
      </x:c>
      <x:c r="E6054" s="28" t="n">
        <x:v>6</x:v>
      </x:c>
      <x:c r="F6054" s="8" t="str">
        <x:v>r7|momentum_10|rsi_14|atr_14|true_range|chaikin_ad</x:v>
      </x:c>
    </x:row>
    <x:row r="6055">
      <x:c r="A6055" s="28" t="n">
        <x:v>90</x:v>
      </x:c>
      <x:c r="B6055" s="14" t="n">
        <x:v>45969</x:v>
      </x:c>
      <x:c r="C6055" s="14" t="n">
        <x:v>46058</x:v>
      </x:c>
      <x:c r="D6055" s="14" t="n">
        <x:v>46059</x:v>
      </x:c>
      <x:c r="E6055" s="28" t="n">
        <x:v>6</x:v>
      </x:c>
      <x:c r="F6055" s="8" t="str">
        <x:v>r7|momentum_10|rsi_14|atr_14|true_range|chaikin_ad</x:v>
      </x:c>
    </x:row>
    <x:row r="6056">
      <x:c r="A6056" s="28" t="n">
        <x:v>90</x:v>
      </x:c>
      <x:c r="B6056" s="14" t="n">
        <x:v>45970</x:v>
      </x:c>
      <x:c r="C6056" s="14" t="n">
        <x:v>46059</x:v>
      </x:c>
      <x:c r="D6056" s="14" t="n">
        <x:v>46060</x:v>
      </x:c>
      <x:c r="E6056" s="28" t="n">
        <x:v>6</x:v>
      </x:c>
      <x:c r="F6056" s="8" t="str">
        <x:v>r7|momentum_10|rsi_14|atr_14|true_range|chaikin_ad</x:v>
      </x:c>
    </x:row>
    <x:row r="6057">
      <x:c r="A6057" s="28" t="n">
        <x:v>90</x:v>
      </x:c>
      <x:c r="B6057" s="14" t="n">
        <x:v>45971</x:v>
      </x:c>
      <x:c r="C6057" s="14" t="n">
        <x:v>46060</x:v>
      </x:c>
      <x:c r="D6057" s="14" t="n">
        <x:v>46061</x:v>
      </x:c>
      <x:c r="E6057" s="28" t="n">
        <x:v>5</x:v>
      </x:c>
      <x:c r="F6057" s="8" t="str">
        <x:v>r7|momentum_10|rsi_14|atr_14|chaikin_ad</x:v>
      </x:c>
    </x:row>
    <x:row r="6058">
      <x:c r="A6058" s="28" t="n">
        <x:v>90</x:v>
      </x:c>
      <x:c r="B6058" s="14" t="n">
        <x:v>45972</x:v>
      </x:c>
      <x:c r="C6058" s="14" t="n">
        <x:v>46061</x:v>
      </x:c>
      <x:c r="D6058" s="14" t="n">
        <x:v>46062</x:v>
      </x:c>
      <x:c r="E6058" s="28" t="n">
        <x:v>5</x:v>
      </x:c>
      <x:c r="F6058" s="8" t="str">
        <x:v>r8|momentum_10|rsi_14|atr_14|true_range</x:v>
      </x:c>
    </x:row>
    <x:row r="6059">
      <x:c r="A6059" s="28" t="n">
        <x:v>90</x:v>
      </x:c>
      <x:c r="B6059" s="14" t="n">
        <x:v>45973</x:v>
      </x:c>
      <x:c r="C6059" s="14" t="n">
        <x:v>46062</x:v>
      </x:c>
      <x:c r="D6059" s="14" t="n">
        <x:v>46063</x:v>
      </x:c>
      <x:c r="E6059" s="28" t="n">
        <x:v>4</x:v>
      </x:c>
      <x:c r="F6059" s="8" t="str">
        <x:v>momentum_10|rsi_14|atr_14|true_range</x:v>
      </x:c>
    </x:row>
    <x:row r="6060">
      <x:c r="A6060" s="28" t="n">
        <x:v>90</x:v>
      </x:c>
      <x:c r="B6060" s="14" t="n">
        <x:v>45974</x:v>
      </x:c>
      <x:c r="C6060" s="14" t="n">
        <x:v>46063</x:v>
      </x:c>
      <x:c r="D6060" s="14" t="n">
        <x:v>46064</x:v>
      </x:c>
      <x:c r="E6060" s="28" t="n">
        <x:v>4</x:v>
      </x:c>
      <x:c r="F6060" s="8" t="str">
        <x:v>momentum_10|rsi_14|atr_14|true_range</x:v>
      </x:c>
    </x:row>
    <x:row r="6061">
      <x:c r="A6061" s="28" t="n">
        <x:v>90</x:v>
      </x:c>
      <x:c r="B6061" s="14" t="n">
        <x:v>45975</x:v>
      </x:c>
      <x:c r="C6061" s="14" t="n">
        <x:v>46064</x:v>
      </x:c>
      <x:c r="D6061" s="14" t="n">
        <x:v>46065</x:v>
      </x:c>
      <x:c r="E6061" s="28" t="n">
        <x:v>4</x:v>
      </x:c>
      <x:c r="F6061" s="8" t="str">
        <x:v>momentum_10|rsi_14|atr_14|true_range</x:v>
      </x:c>
    </x:row>
    <x:row r="6062">
      <x:c r="A6062" s="28" t="n">
        <x:v>90</x:v>
      </x:c>
      <x:c r="B6062" s="14" t="n">
        <x:v>45976</x:v>
      </x:c>
      <x:c r="C6062" s="14" t="n">
        <x:v>46065</x:v>
      </x:c>
      <x:c r="D6062" s="14" t="n">
        <x:v>46066</x:v>
      </x:c>
      <x:c r="E6062" s="28" t="n">
        <x:v>4</x:v>
      </x:c>
      <x:c r="F6062" s="8" t="str">
        <x:v>momentum_10|rsi_14|atr_14|true_range</x:v>
      </x:c>
    </x:row>
    <x:row r="6063">
      <x:c r="A6063" s="28" t="n">
        <x:v>90</x:v>
      </x:c>
      <x:c r="B6063" s="14" t="n">
        <x:v>45977</x:v>
      </x:c>
      <x:c r="C6063" s="14" t="n">
        <x:v>46066</x:v>
      </x:c>
      <x:c r="D6063" s="14" t="n">
        <x:v>46067</x:v>
      </x:c>
      <x:c r="E6063" s="28" t="n">
        <x:v>4</x:v>
      </x:c>
      <x:c r="F6063" s="8" t="str">
        <x:v>momentum_10|rsi_14|atr_14|true_range</x:v>
      </x:c>
    </x:row>
    <x:row r="6064">
      <x:c r="A6064" s="28" t="n">
        <x:v>90</x:v>
      </x:c>
      <x:c r="B6064" s="14" t="n">
        <x:v>45978</x:v>
      </x:c>
      <x:c r="C6064" s="14" t="n">
        <x:v>46067</x:v>
      </x:c>
      <x:c r="D6064" s="14" t="n">
        <x:v>46068</x:v>
      </x:c>
      <x:c r="E6064" s="28" t="n">
        <x:v>4</x:v>
      </x:c>
      <x:c r="F6064" s="8" t="str">
        <x:v>momentum_10|rsi_14|atr_14|true_range</x:v>
      </x:c>
    </x:row>
    <x:row r="6065">
      <x:c r="A6065" s="28" t="n">
        <x:v>90</x:v>
      </x:c>
      <x:c r="B6065" s="14" t="n">
        <x:v>45979</x:v>
      </x:c>
      <x:c r="C6065" s="14" t="n">
        <x:v>46068</x:v>
      </x:c>
      <x:c r="D6065" s="14" t="n">
        <x:v>46069</x:v>
      </x:c>
      <x:c r="E6065" s="28" t="n">
        <x:v>4</x:v>
      </x:c>
      <x:c r="F6065" s="8" t="str">
        <x:v>momentum_10|rsi_14|atr_14|true_range</x:v>
      </x:c>
    </x:row>
    <x:row r="6066">
      <x:c r="A6066" s="28" t="n">
        <x:v>90</x:v>
      </x:c>
      <x:c r="B6066" s="14" t="n">
        <x:v>45980</x:v>
      </x:c>
      <x:c r="C6066" s="14" t="n">
        <x:v>46069</x:v>
      </x:c>
      <x:c r="D6066" s="14" t="n">
        <x:v>46070</x:v>
      </x:c>
      <x:c r="E6066" s="28" t="n">
        <x:v>4</x:v>
      </x:c>
      <x:c r="F6066" s="8" t="str">
        <x:v>momentum_10|rsi_14|atr_14|true_range</x:v>
      </x:c>
    </x:row>
    <x:row r="6067">
      <x:c r="A6067" s="28" t="n">
        <x:v>90</x:v>
      </x:c>
      <x:c r="B6067" s="14" t="n">
        <x:v>45981</x:v>
      </x:c>
      <x:c r="C6067" s="14" t="n">
        <x:v>46070</x:v>
      </x:c>
      <x:c r="D6067" s="14" t="n">
        <x:v>46071</x:v>
      </x:c>
      <x:c r="E6067" s="28" t="n">
        <x:v>5</x:v>
      </x:c>
      <x:c r="F6067" s="8" t="str">
        <x:v>momentum_10|rsi_14|atr_14|true_range|chaikin_ad</x:v>
      </x:c>
    </x:row>
    <x:row r="6068">
      <x:c r="A6068" s="28" t="n">
        <x:v>90</x:v>
      </x:c>
      <x:c r="B6068" s="14" t="n">
        <x:v>45982</x:v>
      </x:c>
      <x:c r="C6068" s="14" t="n">
        <x:v>46071</x:v>
      </x:c>
      <x:c r="D6068" s="14" t="n">
        <x:v>46072</x:v>
      </x:c>
      <x:c r="E6068" s="28" t="n">
        <x:v>4</x:v>
      </x:c>
      <x:c r="F6068" s="8" t="str">
        <x:v>momentum_10|rsi_14|atr_14|true_range</x:v>
      </x:c>
    </x:row>
    <x:row r="6069">
      <x:c r="A6069" s="28" t="n">
        <x:v>90</x:v>
      </x:c>
      <x:c r="B6069" s="14" t="n">
        <x:v>45983</x:v>
      </x:c>
      <x:c r="C6069" s="14" t="n">
        <x:v>46072</x:v>
      </x:c>
      <x:c r="D6069" s="14" t="n">
        <x:v>46073</x:v>
      </x:c>
      <x:c r="E6069" s="28" t="n">
        <x:v>4</x:v>
      </x:c>
      <x:c r="F6069" s="8" t="str">
        <x:v>momentum_10|rsi_14|atr_14|true_range</x:v>
      </x:c>
    </x:row>
    <x:row r="6070">
      <x:c r="A6070" s="28" t="n">
        <x:v>90</x:v>
      </x:c>
      <x:c r="B6070" s="14" t="n">
        <x:v>45984</x:v>
      </x:c>
      <x:c r="C6070" s="14" t="n">
        <x:v>46073</x:v>
      </x:c>
      <x:c r="D6070" s="14" t="n">
        <x:v>46074</x:v>
      </x:c>
      <x:c r="E6070" s="28" t="n">
        <x:v>4</x:v>
      </x:c>
      <x:c r="F6070" s="8" t="str">
        <x:v>momentum_10|rsi_14|atr_14|true_range</x:v>
      </x:c>
    </x:row>
    <x:row r="6071">
      <x:c r="A6071" s="28" t="n">
        <x:v>90</x:v>
      </x:c>
      <x:c r="B6071" s="14" t="n">
        <x:v>45985</x:v>
      </x:c>
      <x:c r="C6071" s="14" t="n">
        <x:v>46074</x:v>
      </x:c>
      <x:c r="D6071" s="14" t="n">
        <x:v>46075</x:v>
      </x:c>
      <x:c r="E6071" s="28" t="n">
        <x:v>4</x:v>
      </x:c>
      <x:c r="F6071" s="8" t="str">
        <x:v>momentum_10|rsi_14|atr_14|true_range</x:v>
      </x:c>
    </x:row>
    <x:row r="6072">
      <x:c r="A6072" s="28" t="n">
        <x:v>90</x:v>
      </x:c>
      <x:c r="B6072" s="14" t="n">
        <x:v>45986</x:v>
      </x:c>
      <x:c r="C6072" s="14" t="n">
        <x:v>46075</x:v>
      </x:c>
      <x:c r="D6072" s="14" t="n">
        <x:v>46076</x:v>
      </x:c>
      <x:c r="E6072" s="28" t="n">
        <x:v>4</x:v>
      </x:c>
      <x:c r="F6072" s="8" t="str">
        <x:v>momentum_10|rsi_14|atr_14|true_range</x:v>
      </x:c>
    </x:row>
    <x:row r="6073">
      <x:c r="A6073" s="28" t="n">
        <x:v>90</x:v>
      </x:c>
      <x:c r="B6073" s="14" t="n">
        <x:v>45987</x:v>
      </x:c>
      <x:c r="C6073" s="14" t="n">
        <x:v>46076</x:v>
      </x:c>
      <x:c r="D6073" s="14" t="n">
        <x:v>46077</x:v>
      </x:c>
      <x:c r="E6073" s="28" t="n">
        <x:v>4</x:v>
      </x:c>
      <x:c r="F6073" s="8" t="str">
        <x:v>momentum_10|rsi_14|true_range|chaikin_ad</x:v>
      </x:c>
    </x:row>
    <x:row r="6074">
      <x:c r="A6074" s="28" t="n">
        <x:v>90</x:v>
      </x:c>
      <x:c r="B6074" s="14" t="n">
        <x:v>45988</x:v>
      </x:c>
      <x:c r="C6074" s="14" t="n">
        <x:v>46077</x:v>
      </x:c>
      <x:c r="D6074" s="14" t="n">
        <x:v>46078</x:v>
      </x:c>
      <x:c r="E6074" s="28" t="n">
        <x:v>4</x:v>
      </x:c>
      <x:c r="F6074" s="8" t="str">
        <x:v>momentum_10|rsi_14|true_range|chaikin_ad</x:v>
      </x:c>
    </x:row>
    <x:row r="6075">
      <x:c r="A6075" s="28" t="n">
        <x:v>90</x:v>
      </x:c>
      <x:c r="B6075" s="14" t="n">
        <x:v>45989</x:v>
      </x:c>
      <x:c r="C6075" s="14" t="n">
        <x:v>46078</x:v>
      </x:c>
      <x:c r="D6075" s="14" t="n">
        <x:v>46079</x:v>
      </x:c>
      <x:c r="E6075" s="28" t="n">
        <x:v>4</x:v>
      </x:c>
      <x:c r="F6075" s="8" t="str">
        <x:v>momentum_10|rsi_14|true_range|chaikin_ad</x:v>
      </x:c>
    </x:row>
    <x:row r="6076">
      <x:c r="A6076" s="28" t="n">
        <x:v>90</x:v>
      </x:c>
      <x:c r="B6076" s="14" t="n">
        <x:v>45990</x:v>
      </x:c>
      <x:c r="C6076" s="14" t="n">
        <x:v>46079</x:v>
      </x:c>
      <x:c r="D6076" s="14" t="n">
        <x:v>46080</x:v>
      </x:c>
      <x:c r="E6076" s="28" t="n">
        <x:v>4</x:v>
      </x:c>
      <x:c r="F6076" s="8" t="str">
        <x:v>momentum_10|rsi_14|true_range|chaikin_ad</x:v>
      </x:c>
    </x:row>
    <x:row r="6077">
      <x:c r="A6077" s="28" t="n">
        <x:v>90</x:v>
      </x:c>
      <x:c r="B6077" s="14" t="n">
        <x:v>45991</x:v>
      </x:c>
      <x:c r="C6077" s="14" t="n">
        <x:v>46080</x:v>
      </x:c>
      <x:c r="D6077" s="14" t="n">
        <x:v>46081</x:v>
      </x:c>
      <x:c r="E6077" s="28" t="n">
        <x:v>3</x:v>
      </x:c>
      <x:c r="F6077" s="8" t="str">
        <x:v>momentum_10|true_range|chaikin_ad</x:v>
      </x:c>
    </x:row>
    <x:row r="6078">
      <x:c r="A6078" s="28" t="n">
        <x:v>90</x:v>
      </x:c>
      <x:c r="B6078" s="14" t="n">
        <x:v>45992</x:v>
      </x:c>
      <x:c r="C6078" s="14" t="n">
        <x:v>46081</x:v>
      </x:c>
      <x:c r="D6078" s="14" t="n">
        <x:v>46082</x:v>
      </x:c>
      <x:c r="E6078" s="28" t="n">
        <x:v>3</x:v>
      </x:c>
      <x:c r="F6078" s="8" t="str">
        <x:v>momentum_10|true_range|chaikin_ad</x:v>
      </x:c>
    </x:row>
    <x:row r="6079">
      <x:c r="A6079" s="28" t="n">
        <x:v>90</x:v>
      </x:c>
      <x:c r="B6079" s="14" t="n">
        <x:v>45993</x:v>
      </x:c>
      <x:c r="C6079" s="14" t="n">
        <x:v>46082</x:v>
      </x:c>
      <x:c r="D6079" s="14" t="n">
        <x:v>46083</x:v>
      </x:c>
      <x:c r="E6079" s="28" t="n">
        <x:v>3</x:v>
      </x:c>
      <x:c r="F6079" s="8" t="str">
        <x:v>momentum_10|true_range|chaikin_ad</x:v>
      </x:c>
    </x:row>
    <x:row r="6080">
      <x:c r="A6080" s="28" t="n">
        <x:v>90</x:v>
      </x:c>
      <x:c r="B6080" s="14" t="n">
        <x:v>45994</x:v>
      </x:c>
      <x:c r="C6080" s="14" t="n">
        <x:v>46083</x:v>
      </x:c>
      <x:c r="D6080" s="14" t="n">
        <x:v>46084</x:v>
      </x:c>
      <x:c r="E6080" s="28" t="n">
        <x:v>3</x:v>
      </x:c>
      <x:c r="F6080" s="8" t="str">
        <x:v>momentum_10|true_range|chaikin_ad</x:v>
      </x:c>
    </x:row>
    <x:row r="6081">
      <x:c r="A6081" s="28" t="n">
        <x:v>90</x:v>
      </x:c>
      <x:c r="B6081" s="14" t="n">
        <x:v>45995</x:v>
      </x:c>
      <x:c r="C6081" s="14" t="n">
        <x:v>46084</x:v>
      </x:c>
      <x:c r="D6081" s="14" t="n">
        <x:v>46085</x:v>
      </x:c>
      <x:c r="E6081" s="28" t="n">
        <x:v>3</x:v>
      </x:c>
      <x:c r="F6081" s="8" t="str">
        <x:v>momentum_10|true_range|chaikin_ad</x:v>
      </x:c>
    </x:row>
    <x:row r="6082">
      <x:c r="A6082" s="28" t="n">
        <x:v>90</x:v>
      </x:c>
      <x:c r="B6082" s="14" t="n">
        <x:v>45996</x:v>
      </x:c>
      <x:c r="C6082" s="14" t="n">
        <x:v>46085</x:v>
      </x:c>
      <x:c r="D6082" s="14" t="n">
        <x:v>46086</x:v>
      </x:c>
      <x:c r="E6082" s="28" t="n">
        <x:v>3</x:v>
      </x:c>
      <x:c r="F6082" s="8" t="str">
        <x:v>momentum_10|true_range|chaikin_ad</x:v>
      </x:c>
    </x:row>
    <x:row r="6083">
      <x:c r="A6083" s="28" t="n">
        <x:v>90</x:v>
      </x:c>
      <x:c r="B6083" s="14" t="n">
        <x:v>45997</x:v>
      </x:c>
      <x:c r="C6083" s="14" t="n">
        <x:v>46086</x:v>
      </x:c>
      <x:c r="D6083" s="14" t="n">
        <x:v>46087</x:v>
      </x:c>
      <x:c r="E6083" s="28" t="n">
        <x:v>3</x:v>
      </x:c>
      <x:c r="F6083" s="8" t="str">
        <x:v>momentum_10|true_range|chaikin_ad</x:v>
      </x:c>
    </x:row>
    <x:row r="6084">
      <x:c r="A6084" s="28" t="n">
        <x:v>90</x:v>
      </x:c>
      <x:c r="B6084" s="14" t="n">
        <x:v>45998</x:v>
      </x:c>
      <x:c r="C6084" s="14" t="n">
        <x:v>46087</x:v>
      </x:c>
      <x:c r="D6084" s="14" t="n">
        <x:v>46088</x:v>
      </x:c>
      <x:c r="E6084" s="28" t="n">
        <x:v>3</x:v>
      </x:c>
      <x:c r="F6084" s="8" t="str">
        <x:v>momentum_10|true_range|chaikin_ad</x:v>
      </x:c>
    </x:row>
    <x:row r="6085">
      <x:c r="A6085" s="28" t="n">
        <x:v>90</x:v>
      </x:c>
      <x:c r="B6085" s="14" t="n">
        <x:v>45999</x:v>
      </x:c>
      <x:c r="C6085" s="14" t="n">
        <x:v>46088</x:v>
      </x:c>
      <x:c r="D6085" s="14" t="n">
        <x:v>46089</x:v>
      </x:c>
      <x:c r="E6085" s="28" t="n">
        <x:v>3</x:v>
      </x:c>
      <x:c r="F6085" s="8" t="str">
        <x:v>momentum_10|true_range|chaikin_ad</x:v>
      </x:c>
    </x:row>
    <x:row r="6086">
      <x:c r="A6086" s="28" t="n">
        <x:v>90</x:v>
      </x:c>
      <x:c r="B6086" s="14" t="n">
        <x:v>46000</x:v>
      </x:c>
      <x:c r="C6086" s="14" t="n">
        <x:v>46089</x:v>
      </x:c>
      <x:c r="D6086" s="14" t="n">
        <x:v>46090</x:v>
      </x:c>
      <x:c r="E6086" s="28" t="n">
        <x:v>3</x:v>
      </x:c>
      <x:c r="F6086" s="8" t="str">
        <x:v>momentum_10|true_range|chaikin_ad</x:v>
      </x:c>
    </x:row>
    <x:row r="6087">
      <x:c r="A6087" s="28" t="n">
        <x:v>90</x:v>
      </x:c>
      <x:c r="B6087" s="14" t="n">
        <x:v>46001</x:v>
      </x:c>
      <x:c r="C6087" s="14" t="n">
        <x:v>46090</x:v>
      </x:c>
      <x:c r="D6087" s="14" t="n">
        <x:v>46091</x:v>
      </x:c>
      <x:c r="E6087" s="28" t="n">
        <x:v>3</x:v>
      </x:c>
      <x:c r="F6087" s="8" t="str">
        <x:v>momentum_10|true_range|chaikin_ad</x:v>
      </x:c>
    </x:row>
    <x:row r="6088">
      <x:c r="A6088" s="28" t="n">
        <x:v>90</x:v>
      </x:c>
      <x:c r="B6088" s="14" t="n">
        <x:v>46002</x:v>
      </x:c>
      <x:c r="C6088" s="14" t="n">
        <x:v>46091</x:v>
      </x:c>
      <x:c r="D6088" s="14" t="n">
        <x:v>46092</x:v>
      </x:c>
      <x:c r="E6088" s="28" t="n">
        <x:v>3</x:v>
      </x:c>
      <x:c r="F6088" s="8" t="str">
        <x:v>momentum_10|true_range|chaikin_ad</x:v>
      </x:c>
    </x:row>
    <x:row r="6089">
      <x:c r="A6089" s="28" t="n">
        <x:v>90</x:v>
      </x:c>
      <x:c r="B6089" s="14" t="n">
        <x:v>46003</x:v>
      </x:c>
      <x:c r="C6089" s="14" t="n">
        <x:v>46092</x:v>
      </x:c>
      <x:c r="D6089" s="14" t="n">
        <x:v>46093</x:v>
      </x:c>
      <x:c r="E6089" s="28" t="n">
        <x:v>3</x:v>
      </x:c>
      <x:c r="F6089" s="8" t="str">
        <x:v>momentum_10|true_range|chaikin_ad</x:v>
      </x:c>
    </x:row>
    <x:row r="6090">
      <x:c r="A6090" s="28" t="n">
        <x:v>90</x:v>
      </x:c>
      <x:c r="B6090" s="14" t="n">
        <x:v>46004</x:v>
      </x:c>
      <x:c r="C6090" s="14" t="n">
        <x:v>46093</x:v>
      </x:c>
      <x:c r="D6090" s="14" t="n">
        <x:v>46094</x:v>
      </x:c>
      <x:c r="E6090" s="28" t="n">
        <x:v>3</x:v>
      </x:c>
      <x:c r="F6090" s="8" t="str">
        <x:v>momentum_10|true_range|chaikin_ad</x:v>
      </x:c>
    </x:row>
    <x:row r="6091">
      <x:c r="A6091" s="28" t="n">
        <x:v>90</x:v>
      </x:c>
      <x:c r="B6091" s="14" t="n">
        <x:v>46005</x:v>
      </x:c>
      <x:c r="C6091" s="14" t="n">
        <x:v>46094</x:v>
      </x:c>
      <x:c r="D6091" s="14" t="n">
        <x:v>46095</x:v>
      </x:c>
      <x:c r="E6091" s="28" t="n">
        <x:v>3</x:v>
      </x:c>
      <x:c r="F6091" s="8" t="str">
        <x:v>momentum_10|true_range|chaikin_ad</x:v>
      </x:c>
    </x:row>
    <x:row r="6092">
      <x:c r="A6092" s="28" t="n">
        <x:v>90</x:v>
      </x:c>
      <x:c r="B6092" s="14" t="n">
        <x:v>46006</x:v>
      </x:c>
      <x:c r="C6092" s="14" t="n">
        <x:v>46095</x:v>
      </x:c>
      <x:c r="D6092" s="14" t="n">
        <x:v>46096</x:v>
      </x:c>
      <x:c r="E6092" s="28" t="n">
        <x:v>3</x:v>
      </x:c>
      <x:c r="F6092" s="8" t="str">
        <x:v>momentum_10|true_range|chaikin_ad</x:v>
      </x:c>
    </x:row>
    <x:row r="6093">
      <x:c r="A6093" s="28" t="n">
        <x:v>90</x:v>
      </x:c>
      <x:c r="B6093" s="14" t="n">
        <x:v>46007</x:v>
      </x:c>
      <x:c r="C6093" s="14" t="n">
        <x:v>46096</x:v>
      </x:c>
      <x:c r="D6093" s="14" t="n">
        <x:v>46097</x:v>
      </x:c>
      <x:c r="E6093" s="28" t="n">
        <x:v>3</x:v>
      </x:c>
      <x:c r="F6093" s="8" t="str">
        <x:v>momentum_10|true_range|chaikin_ad</x:v>
      </x:c>
    </x:row>
    <x:row r="6094">
      <x:c r="A6094" s="28" t="n">
        <x:v>90</x:v>
      </x:c>
      <x:c r="B6094" s="14" t="n">
        <x:v>46008</x:v>
      </x:c>
      <x:c r="C6094" s="14" t="n">
        <x:v>46097</x:v>
      </x:c>
      <x:c r="D6094" s="14" t="n">
        <x:v>46098</x:v>
      </x:c>
      <x:c r="E6094" s="28" t="n">
        <x:v>3</x:v>
      </x:c>
      <x:c r="F6094" s="8" t="str">
        <x:v>momentum_10|true_range|chaikin_ad</x:v>
      </x:c>
    </x:row>
    <x:row r="6095">
      <x:c r="A6095" s="28" t="n">
        <x:v>90</x:v>
      </x:c>
      <x:c r="B6095" s="14" t="n">
        <x:v>46009</x:v>
      </x:c>
      <x:c r="C6095" s="14" t="n">
        <x:v>46098</x:v>
      </x:c>
      <x:c r="D6095" s="14" t="n">
        <x:v>46099</x:v>
      </x:c>
      <x:c r="E6095" s="28" t="n">
        <x:v>3</x:v>
      </x:c>
      <x:c r="F6095" s="8" t="str">
        <x:v>momentum_10|true_range|chaikin_ad</x:v>
      </x:c>
    </x:row>
    <x:row r="6096">
      <x:c r="A6096" s="28" t="n">
        <x:v>90</x:v>
      </x:c>
      <x:c r="B6096" s="14" t="n">
        <x:v>46010</x:v>
      </x:c>
      <x:c r="C6096" s="14" t="n">
        <x:v>46099</x:v>
      </x:c>
      <x:c r="D6096" s="14" t="n">
        <x:v>46100</x:v>
      </x:c>
      <x:c r="E6096" s="28" t="n">
        <x:v>4</x:v>
      </x:c>
      <x:c r="F6096" s="8" t="str">
        <x:v>momentum_10|true_range|chaikin_ad|obv</x:v>
      </x:c>
    </x:row>
    <x:row r="6097">
      <x:c r="A6097" s="28" t="n">
        <x:v>90</x:v>
      </x:c>
      <x:c r="B6097" s="14" t="n">
        <x:v>46011</x:v>
      </x:c>
      <x:c r="C6097" s="14" t="n">
        <x:v>46100</x:v>
      </x:c>
      <x:c r="D6097" s="14" t="n">
        <x:v>46101</x:v>
      </x:c>
      <x:c r="E6097" s="28" t="n">
        <x:v>4</x:v>
      </x:c>
      <x:c r="F6097" s="8" t="str">
        <x:v>momentum_10|true_range|chaikin_ad|obv</x:v>
      </x:c>
    </x:row>
    <x:row r="6098">
      <x:c r="A6098" s="28" t="n">
        <x:v>90</x:v>
      </x:c>
      <x:c r="B6098" s="14" t="n">
        <x:v>46012</x:v>
      </x:c>
      <x:c r="C6098" s="14" t="n">
        <x:v>46101</x:v>
      </x:c>
      <x:c r="D6098" s="14" t="n">
        <x:v>46102</x:v>
      </x:c>
      <x:c r="E6098" s="28" t="n">
        <x:v>4</x:v>
      </x:c>
      <x:c r="F6098" s="8" t="str">
        <x:v>momentum_10|true_range|chaikin_ad|obv</x:v>
      </x:c>
    </x:row>
    <x:row r="6099">
      <x:c r="A6099" s="28" t="n">
        <x:v>90</x:v>
      </x:c>
      <x:c r="B6099" s="14" t="n">
        <x:v>46013</x:v>
      </x:c>
      <x:c r="C6099" s="14" t="n">
        <x:v>46102</x:v>
      </x:c>
      <x:c r="D6099" s="14" t="n">
        <x:v>46103</x:v>
      </x:c>
      <x:c r="E6099" s="28" t="n">
        <x:v>4</x:v>
      </x:c>
      <x:c r="F6099" s="8" t="str">
        <x:v>momentum_10|true_range|chaikin_ad|obv</x:v>
      </x:c>
    </x:row>
    <x:row r="6100">
      <x:c r="A6100" s="28" t="n">
        <x:v>90</x:v>
      </x:c>
      <x:c r="B6100" s="14" t="n">
        <x:v>46014</x:v>
      </x:c>
      <x:c r="C6100" s="14" t="n">
        <x:v>46103</x:v>
      </x:c>
      <x:c r="D6100" s="14" t="n">
        <x:v>46104</x:v>
      </x:c>
      <x:c r="E6100" s="28" t="n">
        <x:v>4</x:v>
      </x:c>
      <x:c r="F6100" s="8" t="str">
        <x:v>momentum_10|true_range|chaikin_ad|obv</x:v>
      </x:c>
    </x:row>
    <x:row r="6101">
      <x:c r="A6101" s="28" t="n">
        <x:v>90</x:v>
      </x:c>
      <x:c r="B6101" s="14" t="n">
        <x:v>46015</x:v>
      </x:c>
      <x:c r="C6101" s="14" t="n">
        <x:v>46104</x:v>
      </x:c>
      <x:c r="D6101" s="14" t="n">
        <x:v>46105</x:v>
      </x:c>
      <x:c r="E6101" s="28" t="n">
        <x:v>4</x:v>
      </x:c>
      <x:c r="F6101" s="8" t="str">
        <x:v>momentum_10|true_range|chaikin_ad|obv</x:v>
      </x:c>
    </x:row>
    <x:row r="6102">
      <x:c r="A6102" s="28" t="n">
        <x:v>90</x:v>
      </x:c>
      <x:c r="B6102" s="14" t="n">
        <x:v>46016</x:v>
      </x:c>
      <x:c r="C6102" s="14" t="n">
        <x:v>46105</x:v>
      </x:c>
      <x:c r="D6102" s="14" t="n">
        <x:v>46106</x:v>
      </x:c>
      <x:c r="E6102" s="28" t="n">
        <x:v>4</x:v>
      </x:c>
      <x:c r="F6102" s="8" t="str">
        <x:v>momentum_10|true_range|chaikin_ad|obv</x:v>
      </x:c>
    </x:row>
    <x:row r="6103">
      <x:c r="A6103" s="28" t="n">
        <x:v>90</x:v>
      </x:c>
      <x:c r="B6103" s="14" t="n">
        <x:v>46017</x:v>
      </x:c>
      <x:c r="C6103" s="14" t="n">
        <x:v>46106</x:v>
      </x:c>
      <x:c r="D6103" s="14" t="n">
        <x:v>46107</x:v>
      </x:c>
      <x:c r="E6103" s="28" t="n">
        <x:v>4</x:v>
      </x:c>
      <x:c r="F6103" s="8" t="str">
        <x:v>momentum_10|true_range|chaikin_ad|obv</x:v>
      </x:c>
    </x:row>
    <x:row r="6104">
      <x:c r="A6104" s="28" t="n">
        <x:v>90</x:v>
      </x:c>
      <x:c r="B6104" s="14" t="n">
        <x:v>46018</x:v>
      </x:c>
      <x:c r="C6104" s="14" t="n">
        <x:v>46107</x:v>
      </x:c>
      <x:c r="D6104" s="14" t="n">
        <x:v>46108</x:v>
      </x:c>
      <x:c r="E6104" s="28" t="n">
        <x:v>4</x:v>
      </x:c>
      <x:c r="F6104" s="8" t="str">
        <x:v>momentum_10|true_range|chaikin_ad|obv</x:v>
      </x:c>
    </x:row>
    <x:row r="6105">
      <x:c r="A6105" s="28" t="n">
        <x:v>90</x:v>
      </x:c>
      <x:c r="B6105" s="14" t="n">
        <x:v>46019</x:v>
      </x:c>
      <x:c r="C6105" s="14" t="n">
        <x:v>46108</x:v>
      </x:c>
      <x:c r="D6105" s="14" t="n">
        <x:v>46109</x:v>
      </x:c>
      <x:c r="E6105" s="28" t="n">
        <x:v>4</x:v>
      </x:c>
      <x:c r="F6105" s="8" t="str">
        <x:v>momentum_10|true_range|chaikin_ad|obv</x:v>
      </x:c>
    </x:row>
    <x:row r="6106">
      <x:c r="A6106" s="28" t="n">
        <x:v>90</x:v>
      </x:c>
      <x:c r="B6106" s="14" t="n">
        <x:v>46020</x:v>
      </x:c>
      <x:c r="C6106" s="14" t="n">
        <x:v>46109</x:v>
      </x:c>
      <x:c r="D6106" s="14" t="n">
        <x:v>46110</x:v>
      </x:c>
      <x:c r="E6106" s="28" t="n">
        <x:v>4</x:v>
      </x:c>
      <x:c r="F6106" s="8" t="str">
        <x:v>momentum_10|true_range|chaikin_ad|obv</x:v>
      </x:c>
    </x:row>
    <x:row r="6107">
      <x:c r="A6107" s="28" t="n">
        <x:v>90</x:v>
      </x:c>
      <x:c r="B6107" s="14" t="n">
        <x:v>46021</x:v>
      </x:c>
      <x:c r="C6107" s="14" t="n">
        <x:v>46110</x:v>
      </x:c>
      <x:c r="D6107" s="14" t="n">
        <x:v>46111</x:v>
      </x:c>
      <x:c r="E6107" s="28" t="n">
        <x:v>4</x:v>
      </x:c>
      <x:c r="F6107" s="8" t="str">
        <x:v>momentum_10|true_range|chaikin_ad|obv</x:v>
      </x:c>
    </x:row>
    <x:row r="6108">
      <x:c r="A6108" s="28" t="n">
        <x:v>90</x:v>
      </x:c>
      <x:c r="B6108" s="14" t="n">
        <x:v>46022</x:v>
      </x:c>
      <x:c r="C6108" s="14" t="n">
        <x:v>46111</x:v>
      </x:c>
      <x:c r="D6108" s="14" t="n">
        <x:v>46112</x:v>
      </x:c>
      <x:c r="E6108" s="28" t="n">
        <x:v>4</x:v>
      </x:c>
      <x:c r="F6108" s="8" t="str">
        <x:v>momentum_10|true_range|chaikin_ad|obv</x:v>
      </x:c>
    </x:row>
    <x:row r="6109">
      <x:c r="A6109" s="28" t="n">
        <x:v>90</x:v>
      </x:c>
      <x:c r="B6109" s="14" t="n">
        <x:v>46023</x:v>
      </x:c>
      <x:c r="C6109" s="14" t="n">
        <x:v>46112</x:v>
      </x:c>
      <x:c r="D6109" s="14" t="n">
        <x:v>46113</x:v>
      </x:c>
      <x:c r="E6109" s="28" t="n">
        <x:v>4</x:v>
      </x:c>
      <x:c r="F6109" s="8" t="str">
        <x:v>momentum_10|true_range|chaikin_ad|obv</x:v>
      </x:c>
    </x:row>
    <x:row r="6110">
      <x:c r="A6110" s="28" t="n">
        <x:v>90</x:v>
      </x:c>
      <x:c r="B6110" s="14" t="n">
        <x:v>46024</x:v>
      </x:c>
      <x:c r="C6110" s="14" t="n">
        <x:v>46113</x:v>
      </x:c>
      <x:c r="D6110" s="14" t="n">
        <x:v>46114</x:v>
      </x:c>
      <x:c r="E6110" s="28" t="n">
        <x:v>4</x:v>
      </x:c>
      <x:c r="F6110" s="8" t="str">
        <x:v>momentum_10|true_range|chaikin_ad|obv</x:v>
      </x:c>
    </x:row>
    <x:row r="6111">
      <x:c r="A6111" s="28" t="n">
        <x:v>90</x:v>
      </x:c>
      <x:c r="B6111" s="14" t="n">
        <x:v>46025</x:v>
      </x:c>
      <x:c r="C6111" s="14" t="n">
        <x:v>46114</x:v>
      </x:c>
      <x:c r="D6111" s="14" t="n">
        <x:v>46115</x:v>
      </x:c>
      <x:c r="E6111" s="28" t="n">
        <x:v>4</x:v>
      </x:c>
      <x:c r="F6111" s="8" t="str">
        <x:v>momentum_10|true_range|chaikin_ad|obv</x:v>
      </x:c>
    </x:row>
    <x:row r="6112">
      <x:c r="A6112" s="28" t="n">
        <x:v>90</x:v>
      </x:c>
      <x:c r="B6112" s="14" t="n">
        <x:v>46026</x:v>
      </x:c>
      <x:c r="C6112" s="14" t="n">
        <x:v>46115</x:v>
      </x:c>
      <x:c r="D6112" s="14" t="n">
        <x:v>46116</x:v>
      </x:c>
      <x:c r="E6112" s="28" t="n">
        <x:v>4</x:v>
      </x:c>
      <x:c r="F6112" s="8" t="str">
        <x:v>momentum_10|true_range|chaikin_ad|obv</x:v>
      </x:c>
    </x:row>
    <x:row r="6113">
      <x:c r="A6113" s="28" t="n">
        <x:v>90</x:v>
      </x:c>
      <x:c r="B6113" s="14" t="n">
        <x:v>46027</x:v>
      </x:c>
      <x:c r="C6113" s="14" t="n">
        <x:v>46116</x:v>
      </x:c>
      <x:c r="D6113" s="14" t="n">
        <x:v>46117</x:v>
      </x:c>
      <x:c r="E6113" s="28" t="n">
        <x:v>4</x:v>
      </x:c>
      <x:c r="F6113" s="8" t="str">
        <x:v>momentum_10|true_range|chaikin_ad|obv</x:v>
      </x:c>
    </x:row>
    <x:row r="6114">
      <x:c r="A6114" s="28" t="n">
        <x:v>90</x:v>
      </x:c>
      <x:c r="B6114" s="14" t="n">
        <x:v>46028</x:v>
      </x:c>
      <x:c r="C6114" s="14" t="n">
        <x:v>46117</x:v>
      </x:c>
      <x:c r="D6114" s="14" t="n">
        <x:v>46118</x:v>
      </x:c>
      <x:c r="E6114" s="28" t="n">
        <x:v>4</x:v>
      </x:c>
      <x:c r="F6114" s="8" t="str">
        <x:v>momentum_10|true_range|chaikin_ad|obv</x:v>
      </x:c>
    </x:row>
    <x:row r="6115">
      <x:c r="A6115" s="28" t="n">
        <x:v>90</x:v>
      </x:c>
      <x:c r="B6115" s="14" t="n">
        <x:v>46029</x:v>
      </x:c>
      <x:c r="C6115" s="14" t="n">
        <x:v>46118</x:v>
      </x:c>
      <x:c r="D6115" s="14" t="n">
        <x:v>46119</x:v>
      </x:c>
      <x:c r="E6115" s="28" t="n">
        <x:v>4</x:v>
      </x:c>
      <x:c r="F6115" s="8" t="str">
        <x:v>momentum_10|true_range|chaikin_ad|obv</x:v>
      </x:c>
    </x:row>
    <x:row r="6116">
      <x:c r="A6116" s="28" t="n">
        <x:v>90</x:v>
      </x:c>
      <x:c r="B6116" s="14" t="n">
        <x:v>46030</x:v>
      </x:c>
      <x:c r="C6116" s="14" t="n">
        <x:v>46119</x:v>
      </x:c>
      <x:c r="D6116" s="14" t="n">
        <x:v>46120</x:v>
      </x:c>
      <x:c r="E6116" s="28" t="n">
        <x:v>4</x:v>
      </x:c>
      <x:c r="F6116" s="8" t="str">
        <x:v>momentum_10|true_range|chaikin_ad|obv</x:v>
      </x:c>
    </x:row>
    <x:row r="6117">
      <x:c r="A6117" s="28" t="n">
        <x:v>90</x:v>
      </x:c>
      <x:c r="B6117" s="14" t="n">
        <x:v>46031</x:v>
      </x:c>
      <x:c r="C6117" s="14" t="n">
        <x:v>46120</x:v>
      </x:c>
      <x:c r="D6117" s="14" t="n">
        <x:v>46121</x:v>
      </x:c>
      <x:c r="E6117" s="28" t="n">
        <x:v>4</x:v>
      </x:c>
      <x:c r="F6117" s="8" t="str">
        <x:v>momentum_10|true_range|chaikin_ad|obv</x:v>
      </x:c>
    </x:row>
    <x:row r="6118">
      <x:c r="A6118" s="28" t="n">
        <x:v>90</x:v>
      </x:c>
      <x:c r="B6118" s="14" t="n">
        <x:v>46032</x:v>
      </x:c>
      <x:c r="C6118" s="14" t="n">
        <x:v>46121</x:v>
      </x:c>
      <x:c r="D6118" s="14" t="n">
        <x:v>46122</x:v>
      </x:c>
      <x:c r="E6118" s="28" t="n">
        <x:v>4</x:v>
      </x:c>
      <x:c r="F6118" s="8" t="str">
        <x:v>momentum_10|true_range|chaikin_ad|obv</x:v>
      </x:c>
    </x:row>
    <x:row r="6119">
      <x:c r="A6119" s="28" t="n">
        <x:v>90</x:v>
      </x:c>
      <x:c r="B6119" s="14" t="n">
        <x:v>46033</x:v>
      </x:c>
      <x:c r="C6119" s="14" t="n">
        <x:v>46122</x:v>
      </x:c>
      <x:c r="D6119" s="14" t="n">
        <x:v>46123</x:v>
      </x:c>
      <x:c r="E6119" s="28" t="n">
        <x:v>4</x:v>
      </x:c>
      <x:c r="F6119" s="8" t="str">
        <x:v>momentum_10|true_range|chaikin_ad|obv</x:v>
      </x:c>
    </x:row>
    <x:row r="6120">
      <x:c r="A6120" s="28" t="n">
        <x:v>90</x:v>
      </x:c>
      <x:c r="B6120" s="14" t="n">
        <x:v>46034</x:v>
      </x:c>
      <x:c r="C6120" s="14" t="n">
        <x:v>46123</x:v>
      </x:c>
      <x:c r="D6120" s="14" t="n">
        <x:v>46124</x:v>
      </x:c>
      <x:c r="E6120" s="28" t="n">
        <x:v>4</x:v>
      </x:c>
      <x:c r="F6120" s="8" t="str">
        <x:v>momentum_10|true_range|chaikin_ad|obv</x:v>
      </x:c>
    </x:row>
    <x:row r="6121">
      <x:c r="A6121" s="28" t="n">
        <x:v>90</x:v>
      </x:c>
      <x:c r="B6121" s="14" t="n">
        <x:v>46035</x:v>
      </x:c>
      <x:c r="C6121" s="14" t="n">
        <x:v>46124</x:v>
      </x:c>
      <x:c r="D6121" s="14" t="n">
        <x:v>46125</x:v>
      </x:c>
      <x:c r="E6121" s="28" t="n">
        <x:v>4</x:v>
      </x:c>
      <x:c r="F6121" s="8" t="str">
        <x:v>momentum_10|true_range|chaikin_ad|obv</x:v>
      </x:c>
    </x:row>
    <x:row r="6122">
      <x:c r="A6122" s="28" t="n">
        <x:v>90</x:v>
      </x:c>
      <x:c r="B6122" s="14" t="n">
        <x:v>46036</x:v>
      </x:c>
      <x:c r="C6122" s="14" t="n">
        <x:v>46125</x:v>
      </x:c>
      <x:c r="D6122" s="14" t="n">
        <x:v>46126</x:v>
      </x:c>
      <x:c r="E6122" s="28" t="n">
        <x:v>4</x:v>
      </x:c>
      <x:c r="F6122" s="8" t="str">
        <x:v>momentum_10|true_range|chaikin_ad|obv</x:v>
      </x:c>
    </x:row>
    <x:row r="6123">
      <x:c r="A6123" s="28" t="n">
        <x:v>90</x:v>
      </x:c>
      <x:c r="B6123" s="14" t="n">
        <x:v>46037</x:v>
      </x:c>
      <x:c r="C6123" s="14" t="n">
        <x:v>46126</x:v>
      </x:c>
      <x:c r="D6123" s="14" t="n">
        <x:v>46127</x:v>
      </x:c>
      <x:c r="E6123" s="28" t="n">
        <x:v>4</x:v>
      </x:c>
      <x:c r="F6123" s="8" t="str">
        <x:v>momentum_10|true_range|chaikin_ad|obv</x:v>
      </x:c>
    </x:row>
    <x:row r="6124">
      <x:c r="A6124" s="28" t="n">
        <x:v>90</x:v>
      </x:c>
      <x:c r="B6124" s="14" t="n">
        <x:v>46038</x:v>
      </x:c>
      <x:c r="C6124" s="14" t="n">
        <x:v>46127</x:v>
      </x:c>
      <x:c r="D6124" s="14" t="n">
        <x:v>46128</x:v>
      </x:c>
      <x:c r="E6124" s="28" t="n">
        <x:v>4</x:v>
      </x:c>
      <x:c r="F6124" s="8" t="str">
        <x:v>momentum_10|true_range|chaikin_ad|obv</x:v>
      </x:c>
    </x:row>
    <x:row r="6125">
      <x:c r="A6125" s="28" t="n">
        <x:v>90</x:v>
      </x:c>
      <x:c r="B6125" s="14" t="n">
        <x:v>46039</x:v>
      </x:c>
      <x:c r="C6125" s="14" t="n">
        <x:v>46128</x:v>
      </x:c>
      <x:c r="D6125" s="14" t="n">
        <x:v>46129</x:v>
      </x:c>
      <x:c r="E6125" s="28" t="n">
        <x:v>4</x:v>
      </x:c>
      <x:c r="F6125" s="8" t="str">
        <x:v>momentum_10|true_range|chaikin_ad|obv</x:v>
      </x:c>
    </x:row>
    <x:row r="6126">
      <x:c r="A6126" s="28" t="n">
        <x:v>90</x:v>
      </x:c>
      <x:c r="B6126" s="14" t="n">
        <x:v>46040</x:v>
      </x:c>
      <x:c r="C6126" s="14" t="n">
        <x:v>46129</x:v>
      </x:c>
      <x:c r="D6126" s="14" t="n">
        <x:v>46130</x:v>
      </x:c>
      <x:c r="E6126" s="28" t="n">
        <x:v>4</x:v>
      </x:c>
      <x:c r="F6126" s="8" t="str">
        <x:v>momentum_10|true_range|chaikin_ad|obv</x:v>
      </x:c>
    </x:row>
    <x:row r="6127">
      <x:c r="A6127" s="28" t="n">
        <x:v>90</x:v>
      </x:c>
      <x:c r="B6127" s="14" t="n">
        <x:v>46041</x:v>
      </x:c>
      <x:c r="C6127" s="14" t="n">
        <x:v>46130</x:v>
      </x:c>
      <x:c r="D6127" s="14" t="n">
        <x:v>46131</x:v>
      </x:c>
      <x:c r="E6127" s="28" t="n">
        <x:v>4</x:v>
      </x:c>
      <x:c r="F6127" s="8" t="str">
        <x:v>momentum_10|true_range|chaikin_ad|obv</x:v>
      </x:c>
    </x:row>
    <x:row r="6128">
      <x:c r="A6128" s="28" t="n">
        <x:v>90</x:v>
      </x:c>
      <x:c r="B6128" s="14" t="n">
        <x:v>46042</x:v>
      </x:c>
      <x:c r="C6128" s="14" t="n">
        <x:v>46131</x:v>
      </x:c>
      <x:c r="D6128" s="14" t="n">
        <x:v>46132</x:v>
      </x:c>
      <x:c r="E6128" s="28" t="n">
        <x:v>4</x:v>
      </x:c>
      <x:c r="F6128" s="8" t="str">
        <x:v>momentum_10|true_range|chaikin_ad|obv</x:v>
      </x:c>
    </x:row>
    <x:row r="6129">
      <x:c r="A6129" s="28" t="n">
        <x:v>90</x:v>
      </x:c>
      <x:c r="B6129" s="14" t="n">
        <x:v>46043</x:v>
      </x:c>
      <x:c r="C6129" s="14" t="n">
        <x:v>46132</x:v>
      </x:c>
      <x:c r="D6129" s="14" t="n">
        <x:v>46133</x:v>
      </x:c>
      <x:c r="E6129" s="28" t="n">
        <x:v>4</x:v>
      </x:c>
      <x:c r="F6129" s="8" t="str">
        <x:v>momentum_10|true_range|chaikin_ad|obv</x:v>
      </x:c>
    </x:row>
    <x:row r="6130">
      <x:c r="A6130" s="28" t="n">
        <x:v>90</x:v>
      </x:c>
      <x:c r="B6130" s="14" t="n">
        <x:v>46044</x:v>
      </x:c>
      <x:c r="C6130" s="14" t="n">
        <x:v>46133</x:v>
      </x:c>
      <x:c r="D6130" s="14" t="n">
        <x:v>46134</x:v>
      </x:c>
      <x:c r="E6130" s="28" t="n">
        <x:v>4</x:v>
      </x:c>
      <x:c r="F6130" s="8" t="str">
        <x:v>momentum_10|true_range|chaikin_ad|obv</x:v>
      </x:c>
    </x:row>
    <x:row r="6131">
      <x:c r="A6131" s="28" t="n">
        <x:v>90</x:v>
      </x:c>
      <x:c r="B6131" s="14" t="n">
        <x:v>46045</x:v>
      </x:c>
      <x:c r="C6131" s="14" t="n">
        <x:v>46134</x:v>
      </x:c>
      <x:c r="D6131" s="14" t="n">
        <x:v>46135</x:v>
      </x:c>
      <x:c r="E6131" s="28" t="n">
        <x:v>4</x:v>
      </x:c>
      <x:c r="F6131" s="8" t="str">
        <x:v>momentum_10|true_range|chaikin_ad|obv</x:v>
      </x:c>
    </x:row>
    <x:row r="6132">
      <x:c r="A6132" s="28" t="n">
        <x:v>90</x:v>
      </x:c>
      <x:c r="B6132" s="14" t="n">
        <x:v>46046</x:v>
      </x:c>
      <x:c r="C6132" s="14" t="n">
        <x:v>46135</x:v>
      </x:c>
      <x:c r="D6132" s="14" t="n">
        <x:v>46136</x:v>
      </x:c>
      <x:c r="E6132" s="28" t="n">
        <x:v>4</x:v>
      </x:c>
      <x:c r="F6132" s="8" t="str">
        <x:v>momentum_10|true_range|chaikin_ad|obv</x:v>
      </x:c>
    </x:row>
    <x:row r="6133">
      <x:c r="A6133" s="28" t="n">
        <x:v>90</x:v>
      </x:c>
      <x:c r="B6133" s="14" t="n">
        <x:v>46047</x:v>
      </x:c>
      <x:c r="C6133" s="14" t="n">
        <x:v>46136</x:v>
      </x:c>
      <x:c r="D6133" s="14" t="n">
        <x:v>46137</x:v>
      </x:c>
      <x:c r="E6133" s="28" t="n">
        <x:v>4</x:v>
      </x:c>
      <x:c r="F6133" s="8" t="str">
        <x:v>momentum_10|true_range|chaikin_ad|obv</x:v>
      </x:c>
    </x:row>
    <x:row r="6134">
      <x:c r="A6134" s="28" t="n">
        <x:v>90</x:v>
      </x:c>
      <x:c r="B6134" s="14" t="n">
        <x:v>46048</x:v>
      </x:c>
      <x:c r="C6134" s="14" t="n">
        <x:v>46137</x:v>
      </x:c>
      <x:c r="D6134" s="14" t="n">
        <x:v>46138</x:v>
      </x:c>
      <x:c r="E6134" s="28" t="n">
        <x:v>4</x:v>
      </x:c>
      <x:c r="F6134" s="8" t="str">
        <x:v>momentum_10|true_range|chaikin_ad|obv</x:v>
      </x:c>
    </x:row>
    <x:row r="6135">
      <x:c r="A6135" s="28" t="n">
        <x:v>90</x:v>
      </x:c>
      <x:c r="B6135" s="14" t="n">
        <x:v>46049</x:v>
      </x:c>
      <x:c r="C6135" s="14" t="n">
        <x:v>46138</x:v>
      </x:c>
      <x:c r="D6135" s="14" t="n">
        <x:v>46139</x:v>
      </x:c>
      <x:c r="E6135" s="28" t="n">
        <x:v>4</x:v>
      </x:c>
      <x:c r="F6135" s="8" t="str">
        <x:v>momentum_10|true_range|chaikin_ad|obv</x:v>
      </x:c>
    </x:row>
    <x:row r="6136">
      <x:c r="A6136" s="28" t="n">
        <x:v>90</x:v>
      </x:c>
      <x:c r="B6136" s="14" t="n">
        <x:v>46050</x:v>
      </x:c>
      <x:c r="C6136" s="14" t="n">
        <x:v>46139</x:v>
      </x:c>
      <x:c r="D6136" s="14" t="n">
        <x:v>46140</x:v>
      </x:c>
      <x:c r="E6136" s="28" t="n">
        <x:v>4</x:v>
      </x:c>
      <x:c r="F6136" s="8" t="str">
        <x:v>momentum_10|true_range|chaikin_ad|obv</x:v>
      </x:c>
    </x:row>
    <x:row r="6137">
      <x:c r="A6137" s="28" t="n">
        <x:v>90</x:v>
      </x:c>
      <x:c r="B6137" s="14" t="n">
        <x:v>46051</x:v>
      </x:c>
      <x:c r="C6137" s="14" t="n">
        <x:v>46140</x:v>
      </x:c>
      <x:c r="D6137" s="14" t="n">
        <x:v>46141</x:v>
      </x:c>
      <x:c r="E6137" s="28" t="n">
        <x:v>4</x:v>
      </x:c>
      <x:c r="F6137" s="8" t="str">
        <x:v>momentum_10|true_range|chaikin_ad|obv</x:v>
      </x:c>
    </x:row>
    <x:row r="6138">
      <x:c r="A6138" s="28" t="n">
        <x:v>90</x:v>
      </x:c>
      <x:c r="B6138" s="14" t="n">
        <x:v>46052</x:v>
      </x:c>
      <x:c r="C6138" s="14" t="n">
        <x:v>46141</x:v>
      </x:c>
      <x:c r="D6138" s="14" t="n">
        <x:v>46142</x:v>
      </x:c>
      <x:c r="E6138" s="28" t="n">
        <x:v>4</x:v>
      </x:c>
      <x:c r="F6138" s="8" t="str">
        <x:v>momentum_10|true_range|chaikin_ad|obv</x:v>
      </x:c>
    </x:row>
    <x:row r="6139">
      <x:c r="A6139" s="28" t="n">
        <x:v>90</x:v>
      </x:c>
      <x:c r="B6139" s="14" t="n">
        <x:v>46053</x:v>
      </x:c>
      <x:c r="C6139" s="14" t="n">
        <x:v>46142</x:v>
      </x:c>
      <x:c r="D6139" s="14" t="n">
        <x:v>46143</x:v>
      </x:c>
      <x:c r="E6139" s="28" t="n">
        <x:v>4</x:v>
      </x:c>
      <x:c r="F6139" s="8" t="str">
        <x:v>momentum_10|true_range|chaikin_ad|obv</x:v>
      </x:c>
    </x:row>
    <x:row r="6140">
      <x:c r="A6140" s="28" t="n">
        <x:v>90</x:v>
      </x:c>
      <x:c r="B6140" s="14" t="n">
        <x:v>46054</x:v>
      </x:c>
      <x:c r="C6140" s="14" t="n">
        <x:v>46143</x:v>
      </x:c>
      <x:c r="D6140" s="14" t="n">
        <x:v>46144</x:v>
      </x:c>
      <x:c r="E6140" s="28" t="n">
        <x:v>4</x:v>
      </x:c>
      <x:c r="F6140" s="8" t="str">
        <x:v>momentum_10|true_range|chaikin_ad|obv</x:v>
      </x:c>
    </x:row>
    <x:row r="6141">
      <x:c r="A6141" s="28" t="n">
        <x:v>90</x:v>
      </x:c>
      <x:c r="B6141" s="14" t="n">
        <x:v>46055</x:v>
      </x:c>
      <x:c r="C6141" s="14" t="n">
        <x:v>46144</x:v>
      </x:c>
      <x:c r="D6141" s="14" t="n">
        <x:v>46145</x:v>
      </x:c>
      <x:c r="E6141" s="28" t="n">
        <x:v>4</x:v>
      </x:c>
      <x:c r="F6141" s="8" t="str">
        <x:v>momentum_10|true_range|chaikin_ad|obv</x:v>
      </x:c>
    </x:row>
    <x:row r="6142">
      <x:c r="A6142" s="28" t="n">
        <x:v>90</x:v>
      </x:c>
      <x:c r="B6142" s="14" t="n">
        <x:v>46056</x:v>
      </x:c>
      <x:c r="C6142" s="14" t="n">
        <x:v>46145</x:v>
      </x:c>
      <x:c r="D6142" s="14" t="n">
        <x:v>46146</x:v>
      </x:c>
      <x:c r="E6142" s="28" t="n">
        <x:v>4</x:v>
      </x:c>
      <x:c r="F6142" s="8" t="str">
        <x:v>momentum_10|true_range|chaikin_ad|obv</x:v>
      </x:c>
    </x:row>
    <x:row r="6143">
      <x:c r="A6143" s="28" t="n">
        <x:v>90</x:v>
      </x:c>
      <x:c r="B6143" s="14" t="n">
        <x:v>46057</x:v>
      </x:c>
      <x:c r="C6143" s="14" t="n">
        <x:v>46146</x:v>
      </x:c>
      <x:c r="D6143" s="14" t="n">
        <x:v>46147</x:v>
      </x:c>
      <x:c r="E6143" s="28" t="n">
        <x:v>4</x:v>
      </x:c>
      <x:c r="F6143" s="8" t="str">
        <x:v>momentum_10|true_range|chaikin_ad|obv</x:v>
      </x:c>
    </x:row>
    <x:row r="6144">
      <x:c r="A6144" s="28" t="n">
        <x:v>90</x:v>
      </x:c>
      <x:c r="B6144" s="14" t="n">
        <x:v>46058</x:v>
      </x:c>
      <x:c r="C6144" s="14" t="n">
        <x:v>46147</x:v>
      </x:c>
      <x:c r="D6144" s="14" t="n">
        <x:v>46148</x:v>
      </x:c>
      <x:c r="E6144" s="28" t="n">
        <x:v>4</x:v>
      </x:c>
      <x:c r="F6144" s="8" t="str">
        <x:v>momentum_10|true_range|chaikin_ad|obv</x:v>
      </x:c>
    </x:row>
    <x:row r="6145">
      <x:c r="A6145" s="28" t="n">
        <x:v>90</x:v>
      </x:c>
      <x:c r="B6145" s="14" t="n">
        <x:v>46059</x:v>
      </x:c>
      <x:c r="C6145" s="14" t="n">
        <x:v>46148</x:v>
      </x:c>
      <x:c r="D6145" s="14" t="n">
        <x:v>46149</x:v>
      </x:c>
      <x:c r="E6145" s="28" t="n">
        <x:v>5</x:v>
      </x:c>
      <x:c r="F6145" s="8" t="str">
        <x:v>momentum_10|rsi_14|true_range|chaikin_ad|obv</x:v>
      </x:c>
    </x:row>
    <x:row r="6146">
      <x:c r="A6146" s="28" t="n">
        <x:v>90</x:v>
      </x:c>
      <x:c r="B6146" s="14" t="n">
        <x:v>46060</x:v>
      </x:c>
      <x:c r="C6146" s="14" t="n">
        <x:v>46149</x:v>
      </x:c>
      <x:c r="D6146" s="14" t="n">
        <x:v>46150</x:v>
      </x:c>
      <x:c r="E6146" s="28" t="n">
        <x:v>5</x:v>
      </x:c>
      <x:c r="F6146" s="8" t="str">
        <x:v>momentum_10|rsi_14|true_range|chaikin_ad|obv</x:v>
      </x:c>
    </x:row>
    <x:row r="6147">
      <x:c r="A6147" s="28" t="n">
        <x:v>90</x:v>
      </x:c>
      <x:c r="B6147" s="14" t="n">
        <x:v>46061</x:v>
      </x:c>
      <x:c r="C6147" s="14" t="n">
        <x:v>46150</x:v>
      </x:c>
      <x:c r="D6147" s="14" t="n">
        <x:v>46151</x:v>
      </x:c>
      <x:c r="E6147" s="28" t="n">
        <x:v>5</x:v>
      </x:c>
      <x:c r="F6147" s="8" t="str">
        <x:v>momentum_10|rsi_14|true_range|chaikin_ad|obv</x:v>
      </x:c>
    </x:row>
    <x:row r="6148">
      <x:c r="A6148" s="28" t="n">
        <x:v>90</x:v>
      </x:c>
      <x:c r="B6148" s="14" t="n">
        <x:v>46062</x:v>
      </x:c>
      <x:c r="C6148" s="14" t="n">
        <x:v>46151</x:v>
      </x:c>
      <x:c r="D6148" s="14" t="n">
        <x:v>46152</x:v>
      </x:c>
      <x:c r="E6148" s="28" t="n">
        <x:v>5</x:v>
      </x:c>
      <x:c r="F6148" s="8" t="str">
        <x:v>momentum_10|rsi_14|true_range|chaikin_ad|obv</x:v>
      </x:c>
    </x:row>
    <x:row r="6149">
      <x:c r="A6149" s="28" t="n">
        <x:v>90</x:v>
      </x:c>
      <x:c r="B6149" s="14" t="n">
        <x:v>46063</x:v>
      </x:c>
      <x:c r="C6149" s="14" t="n">
        <x:v>46152</x:v>
      </x:c>
      <x:c r="D6149" s="14" t="n">
        <x:v>46153</x:v>
      </x:c>
      <x:c r="E6149" s="28" t="n">
        <x:v>5</x:v>
      </x:c>
      <x:c r="F6149" s="8" t="str">
        <x:v>momentum_10|rsi_14|true_range|chaikin_ad|obv</x:v>
      </x:c>
    </x:row>
    <x:row r="6150">
      <x:c r="A6150" s="28" t="n">
        <x:v>90</x:v>
      </x:c>
      <x:c r="B6150" s="14" t="n">
        <x:v>46064</x:v>
      </x:c>
      <x:c r="C6150" s="14" t="n">
        <x:v>46153</x:v>
      </x:c>
      <x:c r="D6150" s="14" t="n">
        <x:v>46154</x:v>
      </x:c>
      <x:c r="E6150" s="28" t="n">
        <x:v>5</x:v>
      </x:c>
      <x:c r="F6150" s="8" t="str">
        <x:v>momentum_10|rsi_14|true_range|chaikin_ad|obv</x:v>
      </x:c>
    </x:row>
    <x:row r="6151">
      <x:c r="A6151" s="28" t="n">
        <x:v>90</x:v>
      </x:c>
      <x:c r="B6151" s="14" t="n">
        <x:v>46065</x:v>
      </x:c>
      <x:c r="C6151" s="14" t="n">
        <x:v>46154</x:v>
      </x:c>
      <x:c r="D6151" s="14" t="n">
        <x:v>46155</x:v>
      </x:c>
      <x:c r="E6151" s="28" t="n">
        <x:v>5</x:v>
      </x:c>
      <x:c r="F6151" s="8" t="str">
        <x:v>momentum_10|rsi_14|true_range|chaikin_ad|obv</x:v>
      </x:c>
    </x:row>
    <x:row r="6152">
      <x:c r="A6152" s="28" t="n">
        <x:v>90</x:v>
      </x:c>
      <x:c r="B6152" s="14" t="n">
        <x:v>46066</x:v>
      </x:c>
      <x:c r="C6152" s="14" t="n">
        <x:v>46155</x:v>
      </x:c>
      <x:c r="D6152" s="14" t="n">
        <x:v>46156</x:v>
      </x:c>
      <x:c r="E6152" s="28" t="n">
        <x:v>5</x:v>
      </x:c>
      <x:c r="F6152" s="8" t="str">
        <x:v>momentum_10|rsi_14|true_range|chaikin_ad|obv</x:v>
      </x:c>
    </x:row>
    <x:row r="6153">
      <x:c r="A6153" s="28" t="n">
        <x:v>90</x:v>
      </x:c>
      <x:c r="B6153" s="14" t="n">
        <x:v>46067</x:v>
      </x:c>
      <x:c r="C6153" s="14" t="n">
        <x:v>46156</x:v>
      </x:c>
      <x:c r="D6153" s="14" t="n">
        <x:v>46157</x:v>
      </x:c>
      <x:c r="E6153" s="28" t="n">
        <x:v>5</x:v>
      </x:c>
      <x:c r="F6153" s="8" t="str">
        <x:v>momentum_10|rsi_14|true_range|chaikin_ad|obv</x:v>
      </x:c>
    </x:row>
    <x:row r="6154">
      <x:c r="A6154" s="28" t="n">
        <x:v>90</x:v>
      </x:c>
      <x:c r="B6154" s="14" t="n">
        <x:v>46068</x:v>
      </x:c>
      <x:c r="C6154" s="14" t="n">
        <x:v>46157</x:v>
      </x:c>
      <x:c r="D6154" s="14" t="n">
        <x:v>46158</x:v>
      </x:c>
      <x:c r="E6154" s="28" t="n">
        <x:v>5</x:v>
      </x:c>
      <x:c r="F6154" s="8" t="str">
        <x:v>momentum_10|rsi_14|true_range|chaikin_ad|obv</x:v>
      </x:c>
    </x:row>
    <x:row r="6155">
      <x:c r="A6155" s="28" t="n">
        <x:v>90</x:v>
      </x:c>
      <x:c r="B6155" s="14" t="n">
        <x:v>46069</x:v>
      </x:c>
      <x:c r="C6155" s="14" t="n">
        <x:v>46158</x:v>
      </x:c>
      <x:c r="D6155" s="14" t="n">
        <x:v>46159</x:v>
      </x:c>
      <x:c r="E6155" s="28" t="n">
        <x:v>5</x:v>
      </x:c>
      <x:c r="F6155" s="8" t="str">
        <x:v>momentum_10|rsi_14|true_range|chaikin_ad|obv</x:v>
      </x:c>
    </x:row>
    <x:row r="6156">
      <x:c r="A6156" s="28" t="n">
        <x:v>90</x:v>
      </x:c>
      <x:c r="B6156" s="14" t="n">
        <x:v>46070</x:v>
      </x:c>
      <x:c r="C6156" s="14" t="n">
        <x:v>46159</x:v>
      </x:c>
      <x:c r="D6156" s="14" t="n">
        <x:v>46160</x:v>
      </x:c>
      <x:c r="E6156" s="28" t="n">
        <x:v>5</x:v>
      </x:c>
      <x:c r="F6156" s="8" t="str">
        <x:v>momentum_10|rsi_14|true_range|chaikin_ad|obv</x:v>
      </x:c>
    </x:row>
    <x:row r="6157">
      <x:c r="A6157" s="28" t="n">
        <x:v>90</x:v>
      </x:c>
      <x:c r="B6157" s="14" t="n">
        <x:v>46071</x:v>
      </x:c>
      <x:c r="C6157" s="14" t="n">
        <x:v>46160</x:v>
      </x:c>
      <x:c r="D6157" s="14" t="n">
        <x:v>46161</x:v>
      </x:c>
      <x:c r="E6157" s="28" t="n">
        <x:v>5</x:v>
      </x:c>
      <x:c r="F6157" s="8" t="str">
        <x:v>momentum_10|rsi_14|true_range|chaikin_ad|obv</x:v>
      </x:c>
    </x:row>
    <x:row r="6158">
      <x:c r="A6158" s="28" t="n">
        <x:v>90</x:v>
      </x:c>
      <x:c r="B6158" s="14" t="n">
        <x:v>46072</x:v>
      </x:c>
      <x:c r="C6158" s="14" t="n">
        <x:v>46161</x:v>
      </x:c>
      <x:c r="D6158" s="14" t="n">
        <x:v>46162</x:v>
      </x:c>
      <x:c r="E6158" s="28" t="n">
        <x:v>5</x:v>
      </x:c>
      <x:c r="F6158" s="8" t="str">
        <x:v>momentum_10|rsi_14|true_range|chaikin_ad|obv</x:v>
      </x:c>
    </x:row>
    <x:row r="6159">
      <x:c r="A6159" s="28" t="n">
        <x:v>90</x:v>
      </x:c>
      <x:c r="B6159" s="14" t="n">
        <x:v>46073</x:v>
      </x:c>
      <x:c r="C6159" s="14" t="n">
        <x:v>46162</x:v>
      </x:c>
      <x:c r="D6159" s="14" t="n">
        <x:v>46163</x:v>
      </x:c>
      <x:c r="E6159" s="28" t="n">
        <x:v>5</x:v>
      </x:c>
      <x:c r="F6159" s="8" t="str">
        <x:v>momentum_10|rsi_14|true_range|chaikin_ad|obv</x:v>
      </x:c>
    </x:row>
    <x:row r="6160">
      <x:c r="A6160" s="28" t="n">
        <x:v>90</x:v>
      </x:c>
      <x:c r="B6160" s="14" t="n">
        <x:v>46074</x:v>
      </x:c>
      <x:c r="C6160" s="14" t="n">
        <x:v>46163</x:v>
      </x:c>
      <x:c r="D6160" s="14" t="n">
        <x:v>46164</x:v>
      </x:c>
      <x:c r="E6160" s="28" t="n">
        <x:v>5</x:v>
      </x:c>
      <x:c r="F6160" s="8" t="str">
        <x:v>momentum_10|rsi_14|true_range|chaikin_ad|obv</x:v>
      </x:c>
    </x:row>
    <x:row r="6161">
      <x:c r="A6161" s="28" t="n">
        <x:v>90</x:v>
      </x:c>
      <x:c r="B6161" s="14" t="n">
        <x:v>46075</x:v>
      </x:c>
      <x:c r="C6161" s="14" t="n">
        <x:v>46164</x:v>
      </x:c>
      <x:c r="D6161" s="14" t="n">
        <x:v>46165</x:v>
      </x:c>
      <x:c r="E6161" s="28" t="n">
        <x:v>5</x:v>
      </x:c>
      <x:c r="F6161" s="8" t="str">
        <x:v>momentum_10|rsi_14|true_range|chaikin_ad|obv</x:v>
      </x:c>
    </x:row>
    <x:row r="6162">
      <x:c r="A6162" s="28" t="n">
        <x:v>90</x:v>
      </x:c>
      <x:c r="B6162" s="14" t="n">
        <x:v>46076</x:v>
      </x:c>
      <x:c r="C6162" s="14" t="n">
        <x:v>46165</x:v>
      </x:c>
      <x:c r="D6162" s="14" t="n">
        <x:v>46166</x:v>
      </x:c>
      <x:c r="E6162" s="28" t="n">
        <x:v>5</x:v>
      </x:c>
      <x:c r="F6162" s="8" t="str">
        <x:v>momentum_10|rsi_14|true_range|chaikin_ad|obv</x:v>
      </x:c>
    </x:row>
    <x:row r="6163">
      <x:c r="A6163" s="28" t="n">
        <x:v>90</x:v>
      </x:c>
      <x:c r="B6163" s="14" t="n">
        <x:v>46077</x:v>
      </x:c>
      <x:c r="C6163" s="14" t="n">
        <x:v>46166</x:v>
      </x:c>
      <x:c r="D6163" s="14" t="n">
        <x:v>46167</x:v>
      </x:c>
      <x:c r="E6163" s="28" t="n">
        <x:v>5</x:v>
      </x:c>
      <x:c r="F6163" s="8" t="str">
        <x:v>momentum_10|rsi_14|true_range|chaikin_ad|obv</x:v>
      </x:c>
    </x:row>
    <x:row r="6164">
      <x:c r="A6164" s="28" t="n">
        <x:v>90</x:v>
      </x:c>
      <x:c r="B6164" s="14" t="n">
        <x:v>46078</x:v>
      </x:c>
      <x:c r="C6164" s="14" t="n">
        <x:v>46167</x:v>
      </x:c>
      <x:c r="D6164" s="14" t="n">
        <x:v>46168</x:v>
      </x:c>
      <x:c r="E6164" s="28" t="n">
        <x:v>5</x:v>
      </x:c>
      <x:c r="F6164" s="8" t="str">
        <x:v>momentum_10|rsi_14|true_range|chaikin_ad|obv</x:v>
      </x:c>
    </x:row>
    <x:row r="6165">
      <x:c r="A6165" s="28" t="n">
        <x:v>90</x:v>
      </x:c>
      <x:c r="B6165" s="14" t="n">
        <x:v>46079</x:v>
      </x:c>
      <x:c r="C6165" s="14" t="n">
        <x:v>46168</x:v>
      </x:c>
      <x:c r="D6165" s="14" t="n">
        <x:v>46169</x:v>
      </x:c>
      <x:c r="E6165" s="28" t="n">
        <x:v>4</x:v>
      </x:c>
      <x:c r="F6165" s="8" t="str">
        <x:v>momentum_10|rsi_14|chaikin_ad|obv</x:v>
      </x:c>
    </x:row>
    <x:row r="6166">
      <x:c r="A6166" s="28" t="n">
        <x:v>90</x:v>
      </x:c>
      <x:c r="B6166" s="14" t="n">
        <x:v>46080</x:v>
      </x:c>
      <x:c r="C6166" s="14" t="n">
        <x:v>46169</x:v>
      </x:c>
      <x:c r="D6166" s="14" t="n">
        <x:v>46170</x:v>
      </x:c>
      <x:c r="E6166" s="28" t="n">
        <x:v>4</x:v>
      </x:c>
      <x:c r="F6166" s="8" t="str">
        <x:v>momentum_10|rsi_14|chaikin_ad|obv</x:v>
      </x:c>
    </x:row>
    <x:row r="6167">
      <x:c r="A6167" s="28" t="n">
        <x:v>90</x:v>
      </x:c>
      <x:c r="B6167" s="14" t="n">
        <x:v>46081</x:v>
      </x:c>
      <x:c r="C6167" s="14" t="n">
        <x:v>46170</x:v>
      </x:c>
      <x:c r="D6167" s="14" t="n">
        <x:v>46171</x:v>
      </x:c>
      <x:c r="E6167" s="28" t="n">
        <x:v>3</x:v>
      </x:c>
      <x:c r="F6167" s="8" t="str">
        <x:v>momentum_10|chaikin_ad|obv</x:v>
      </x:c>
    </x:row>
    <x:row r="6168">
      <x:c r="A6168" s="28" t="n">
        <x:v>90</x:v>
      </x:c>
      <x:c r="B6168" s="14" t="n">
        <x:v>46082</x:v>
      </x:c>
      <x:c r="C6168" s="14" t="n">
        <x:v>46171</x:v>
      </x:c>
      <x:c r="D6168" s="14" t="n">
        <x:v>46172</x:v>
      </x:c>
      <x:c r="E6168" s="28" t="n">
        <x:v>3</x:v>
      </x:c>
      <x:c r="F6168" s="8" t="str">
        <x:v>momentum_10|chaikin_ad|obv</x:v>
      </x:c>
    </x:row>
    <x:row r="6169">
      <x:c r="A6169" s="28" t="n">
        <x:v>90</x:v>
      </x:c>
      <x:c r="B6169" s="14" t="n">
        <x:v>46083</x:v>
      </x:c>
      <x:c r="C6169" s="14" t="n">
        <x:v>46172</x:v>
      </x:c>
      <x:c r="D6169" s="14" t="n">
        <x:v>46173</x:v>
      </x:c>
      <x:c r="E6169" s="28" t="n">
        <x:v>3</x:v>
      </x:c>
      <x:c r="F6169" s="8" t="str">
        <x:v>momentum_10|chaikin_ad|obv</x:v>
      </x:c>
    </x:row>
    <x:row r="6170">
      <x:c r="A6170" s="28" t="n">
        <x:v>90</x:v>
      </x:c>
      <x:c r="B6170" s="14" t="n">
        <x:v>46084</x:v>
      </x:c>
      <x:c r="C6170" s="14" t="n">
        <x:v>46173</x:v>
      </x:c>
      <x:c r="D6170" s="14" t="n">
        <x:v>46174</x:v>
      </x:c>
      <x:c r="E6170" s="28" t="n">
        <x:v>3</x:v>
      </x:c>
      <x:c r="F6170" s="8" t="str">
        <x:v>momentum_10|chaikin_ad|obv</x:v>
      </x:c>
    </x:row>
    <x:row r="6171">
      <x:c r="A6171" s="28" t="n">
        <x:v>90</x:v>
      </x:c>
      <x:c r="B6171" s="14" t="n">
        <x:v>46085</x:v>
      </x:c>
      <x:c r="C6171" s="14" t="n">
        <x:v>46174</x:v>
      </x:c>
      <x:c r="D6171" s="14" t="n">
        <x:v>46175</x:v>
      </x:c>
      <x:c r="E6171" s="28" t="n">
        <x:v>3</x:v>
      </x:c>
      <x:c r="F6171" s="8" t="str">
        <x:v>momentum_10|chaikin_ad|obv</x:v>
      </x:c>
    </x:row>
    <x:row r="6172">
      <x:c r="A6172" s="28" t="n">
        <x:v>90</x:v>
      </x:c>
      <x:c r="B6172" s="14" t="n">
        <x:v>46086</x:v>
      </x:c>
      <x:c r="C6172" s="14" t="n">
        <x:v>46175</x:v>
      </x:c>
      <x:c r="D6172" s="14" t="n">
        <x:v>46176</x:v>
      </x:c>
      <x:c r="E6172" s="28" t="n">
        <x:v>3</x:v>
      </x:c>
      <x:c r="F6172" s="8" t="str">
        <x:v>momentum_10|chaikin_ad|obv</x:v>
      </x:c>
    </x:row>
    <x:row r="6173">
      <x:c r="A6173" s="28" t="n">
        <x:v>90</x:v>
      </x:c>
      <x:c r="B6173" s="14" t="n">
        <x:v>46087</x:v>
      </x:c>
      <x:c r="C6173" s="14" t="n">
        <x:v>46176</x:v>
      </x:c>
      <x:c r="D6173" s="14" t="n">
        <x:v>46177</x:v>
      </x:c>
      <x:c r="E6173" s="28" t="n">
        <x:v>3</x:v>
      </x:c>
      <x:c r="F6173" s="8" t="str">
        <x:v>momentum_10|chaikin_ad|obv</x:v>
      </x:c>
    </x:row>
    <x:row r="6174">
      <x:c r="A6174" s="28" t="n">
        <x:v>90</x:v>
      </x:c>
      <x:c r="B6174" s="14" t="n">
        <x:v>46088</x:v>
      </x:c>
      <x:c r="C6174" s="14" t="n">
        <x:v>46177</x:v>
      </x:c>
      <x:c r="D6174" s="14" t="n">
        <x:v>46178</x:v>
      </x:c>
      <x:c r="E6174" s="28" t="n">
        <x:v>3</x:v>
      </x:c>
      <x:c r="F6174" s="8" t="str">
        <x:v>momentum_10|chaikin_ad|obv</x:v>
      </x:c>
    </x:row>
    <x:row r="6175">
      <x:c r="A6175" s="28" t="n">
        <x:v>90</x:v>
      </x:c>
      <x:c r="B6175" s="14" t="n">
        <x:v>46089</x:v>
      </x:c>
      <x:c r="C6175" s="14" t="n">
        <x:v>46178</x:v>
      </x:c>
      <x:c r="D6175" s="14" t="n">
        <x:v>46179</x:v>
      </x:c>
      <x:c r="E6175" s="28" t="n">
        <x:v>3</x:v>
      </x:c>
      <x:c r="F6175" s="8" t="str">
        <x:v>momentum_10|chaikin_ad|obv</x:v>
      </x:c>
    </x:row>
    <x:row r="6176">
      <x:c r="A6176" s="28" t="n">
        <x:v>90</x:v>
      </x:c>
      <x:c r="B6176" s="14" t="n">
        <x:v>46090</x:v>
      </x:c>
      <x:c r="C6176" s="14" t="n">
        <x:v>46179</x:v>
      </x:c>
      <x:c r="D6176" s="14" t="n">
        <x:v>46180</x:v>
      </x:c>
      <x:c r="E6176" s="28" t="n">
        <x:v>3</x:v>
      </x:c>
      <x:c r="F6176" s="8" t="str">
        <x:v>momentum_10|chaikin_ad|obv</x:v>
      </x:c>
    </x:row>
    <x:row r="6177">
      <x:c r="A6177" s="28" t="n">
        <x:v>90</x:v>
      </x:c>
      <x:c r="B6177" s="14" t="n">
        <x:v>46091</x:v>
      </x:c>
      <x:c r="C6177" s="14" t="n">
        <x:v>46180</x:v>
      </x:c>
      <x:c r="D6177" s="14" t="n">
        <x:v>46181</x:v>
      </x:c>
      <x:c r="E6177" s="28" t="n">
        <x:v>3</x:v>
      </x:c>
      <x:c r="F6177" s="8" t="str">
        <x:v>momentum_10|chaikin_ad|obv</x:v>
      </x:c>
    </x:row>
    <x:row r="6178">
      <x:c r="A6178" s="28" t="n">
        <x:v>90</x:v>
      </x:c>
      <x:c r="B6178" s="14" t="n">
        <x:v>46092</x:v>
      </x:c>
      <x:c r="C6178" s="14" t="n">
        <x:v>46181</x:v>
      </x:c>
      <x:c r="D6178" s="14" t="n">
        <x:v>46182</x:v>
      </x:c>
      <x:c r="E6178" s="28" t="n">
        <x:v>3</x:v>
      </x:c>
      <x:c r="F6178" s="8" t="str">
        <x:v>momentum_10|chaikin_ad|obv</x:v>
      </x:c>
    </x:row>
    <x:row r="6179">
      <x:c r="A6179" s="28" t="n">
        <x:v>90</x:v>
      </x:c>
      <x:c r="B6179" s="14" t="n">
        <x:v>46093</x:v>
      </x:c>
      <x:c r="C6179" s="14" t="n">
        <x:v>46182</x:v>
      </x:c>
      <x:c r="D6179" s="14" t="n">
        <x:v>46183</x:v>
      </x:c>
      <x:c r="E6179" s="28" t="n">
        <x:v>3</x:v>
      </x:c>
      <x:c r="F6179" s="8" t="str">
        <x:v>momentum_10|chaikin_ad|obv</x:v>
      </x:c>
    </x:row>
    <x:row r="6180">
      <x:c r="A6180" s="28" t="n">
        <x:v>90</x:v>
      </x:c>
      <x:c r="B6180" s="14" t="n">
        <x:v>46094</x:v>
      </x:c>
      <x:c r="C6180" s="14" t="n">
        <x:v>46183</x:v>
      </x:c>
      <x:c r="D6180" s="14" t="n">
        <x:v>46184</x:v>
      </x:c>
      <x:c r="E6180" s="28" t="n">
        <x:v>3</x:v>
      </x:c>
      <x:c r="F6180" s="8" t="str">
        <x:v>momentum_10|chaikin_ad|obv</x:v>
      </x:c>
    </x:row>
    <x:row r="6181">
      <x:c r="A6181" s="28" t="n">
        <x:v>90</x:v>
      </x:c>
      <x:c r="B6181" s="14" t="n">
        <x:v>46095</x:v>
      </x:c>
      <x:c r="C6181" s="14" t="n">
        <x:v>46184</x:v>
      </x:c>
      <x:c r="D6181" s="14" t="n">
        <x:v>46185</x:v>
      </x:c>
      <x:c r="E6181" s="28" t="n">
        <x:v>3</x:v>
      </x:c>
      <x:c r="F6181" s="8" t="str">
        <x:v>momentum_10|chaikin_ad|obv</x:v>
      </x:c>
    </x:row>
    <x:row r="6182">
      <x:c r="A6182" s="28" t="n">
        <x:v>90</x:v>
      </x:c>
      <x:c r="B6182" s="14" t="n">
        <x:v>46096</x:v>
      </x:c>
      <x:c r="C6182" s="14" t="n">
        <x:v>46185</x:v>
      </x:c>
      <x:c r="D6182" s="14" t="n">
        <x:v>46186</x:v>
      </x:c>
      <x:c r="E6182" s="28" t="n">
        <x:v>3</x:v>
      </x:c>
      <x:c r="F6182" s="8" t="str">
        <x:v>momentum_10|chaikin_ad|obv</x:v>
      </x:c>
    </x:row>
    <x:row r="6183">
      <x:c r="A6183" s="28" t="n">
        <x:v>90</x:v>
      </x:c>
      <x:c r="B6183" s="14" t="n">
        <x:v>46097</x:v>
      </x:c>
      <x:c r="C6183" s="14" t="n">
        <x:v>46186</x:v>
      </x:c>
      <x:c r="D6183" s="14" t="n">
        <x:v>46187</x:v>
      </x:c>
      <x:c r="E6183" s="28" t="n">
        <x:v>3</x:v>
      </x:c>
      <x:c r="F6183" s="8" t="str">
        <x:v>momentum_10|chaikin_ad|obv</x:v>
      </x:c>
    </x:row>
    <x:row r="6184">
      <x:c r="A6184" s="28" t="n">
        <x:v>90</x:v>
      </x:c>
      <x:c r="B6184" s="14" t="n">
        <x:v>46098</x:v>
      </x:c>
      <x:c r="C6184" s="14" t="n">
        <x:v>46187</x:v>
      </x:c>
      <x:c r="D6184" s="14" t="n">
        <x:v>46188</x:v>
      </x:c>
      <x:c r="E6184" s="28" t="n">
        <x:v>3</x:v>
      </x:c>
      <x:c r="F6184" s="8" t="str">
        <x:v>momentum_10|chaikin_ad|obv</x:v>
      </x:c>
    </x:row>
    <x:row r="6185">
      <x:c r="A6185" s="28" t="n">
        <x:v>90</x:v>
      </x:c>
      <x:c r="B6185" s="14" t="n">
        <x:v>46099</x:v>
      </x:c>
      <x:c r="C6185" s="14" t="n">
        <x:v>46188</x:v>
      </x:c>
      <x:c r="D6185" s="14" t="n">
        <x:v>46189</x:v>
      </x:c>
      <x:c r="E6185" s="28" t="n">
        <x:v>3</x:v>
      </x:c>
      <x:c r="F6185" s="8" t="str">
        <x:v>momentum_10|chaikin_ad|obv</x:v>
      </x:c>
    </x:row>
    <x:row r="6186">
      <x:c r="A6186" s="28" t="n">
        <x:v>90</x:v>
      </x:c>
      <x:c r="B6186" s="14" t="n">
        <x:v>46100</x:v>
      </x:c>
      <x:c r="C6186" s="14" t="n">
        <x:v>46189</x:v>
      </x:c>
      <x:c r="D6186" s="14" t="n">
        <x:v>46190</x:v>
      </x:c>
      <x:c r="E6186" s="28" t="n">
        <x:v>3</x:v>
      </x:c>
      <x:c r="F6186" s="8" t="str">
        <x:v>momentum_10|chaikin_ad|obv</x:v>
      </x:c>
    </x:row>
    <x:row r="6187">
      <x:c r="A6187" s="28" t="n">
        <x:v>90</x:v>
      </x:c>
      <x:c r="B6187" s="14" t="n">
        <x:v>46101</x:v>
      </x:c>
      <x:c r="C6187" s="14" t="n">
        <x:v>46190</x:v>
      </x:c>
      <x:c r="D6187" s="14" t="n">
        <x:v>46191</x:v>
      </x:c>
      <x:c r="E6187" s="28" t="n">
        <x:v>3</x:v>
      </x:c>
      <x:c r="F6187" s="8" t="str">
        <x:v>momentum_10|chaikin_ad|obv</x:v>
      </x:c>
    </x:row>
    <x:row r="6188">
      <x:c r="A6188" s="28" t="n">
        <x:v>90</x:v>
      </x:c>
      <x:c r="B6188" s="14" t="n">
        <x:v>46102</x:v>
      </x:c>
      <x:c r="C6188" s="14" t="n">
        <x:v>46191</x:v>
      </x:c>
      <x:c r="D6188" s="14" t="n">
        <x:v>46192</x:v>
      </x:c>
      <x:c r="E6188" s="28" t="n">
        <x:v>4</x:v>
      </x:c>
      <x:c r="F6188" s="8" t="str">
        <x:v>momentum_10|true_range|chaikin_ad|obv</x:v>
      </x:c>
    </x:row>
    <x:row r="6189">
      <x:c r="A6189" s="28" t="n">
        <x:v>90</x:v>
      </x:c>
      <x:c r="B6189" s="14" t="n">
        <x:v>46103</x:v>
      </x:c>
      <x:c r="C6189" s="14" t="n">
        <x:v>46192</x:v>
      </x:c>
      <x:c r="D6189" s="14" t="n">
        <x:v>46193</x:v>
      </x:c>
      <x:c r="E6189" s="28" t="n">
        <x:v>4</x:v>
      </x:c>
      <x:c r="F6189" s="8" t="str">
        <x:v>momentum_10|true_range|chaikin_ad|obv</x:v>
      </x:c>
    </x:row>
    <x:row r="6190">
      <x:c r="A6190" s="28" t="n">
        <x:v>90</x:v>
      </x:c>
      <x:c r="B6190" s="14" t="n">
        <x:v>46104</x:v>
      </x:c>
      <x:c r="C6190" s="14" t="n">
        <x:v>46193</x:v>
      </x:c>
      <x:c r="D6190" s="14" t="n">
        <x:v>46194</x:v>
      </x:c>
      <x:c r="E6190" s="28" t="n">
        <x:v>4</x:v>
      </x:c>
      <x:c r="F6190" s="8" t="str">
        <x:v>momentum_10|true_range|chaikin_ad|obv</x:v>
      </x:c>
    </x:row>
    <x:row r="6191">
      <x:c r="A6191" s="28" t="n">
        <x:v>90</x:v>
      </x:c>
      <x:c r="B6191" s="14" t="n">
        <x:v>46105</x:v>
      </x:c>
      <x:c r="C6191" s="14" t="n">
        <x:v>46194</x:v>
      </x:c>
      <x:c r="D6191" s="14" t="n">
        <x:v>46195</x:v>
      </x:c>
      <x:c r="E6191" s="28" t="n">
        <x:v>3</x:v>
      </x:c>
      <x:c r="F6191" s="8" t="str">
        <x:v>momentum_10|true_range|chaikin_ad</x:v>
      </x:c>
    </x:row>
    <x:row r="6192">
      <x:c r="A6192" s="28" t="n">
        <x:v>90</x:v>
      </x:c>
      <x:c r="B6192" s="14" t="n">
        <x:v>46106</x:v>
      </x:c>
      <x:c r="C6192" s="14" t="n">
        <x:v>46195</x:v>
      </x:c>
      <x:c r="D6192" s="14" t="n">
        <x:v>46196</x:v>
      </x:c>
      <x:c r="E6192" s="28" t="n">
        <x:v>3</x:v>
      </x:c>
      <x:c r="F6192" s="8" t="str">
        <x:v>momentum_10|true_range|chaikin_ad</x:v>
      </x:c>
    </x:row>
    <x:row r="6193">
      <x:c r="A6193" s="28" t="n">
        <x:v>90</x:v>
      </x:c>
      <x:c r="B6193" s="14" t="n">
        <x:v>46107</x:v>
      </x:c>
      <x:c r="C6193" s="14" t="n">
        <x:v>46196</x:v>
      </x:c>
      <x:c r="D6193" s="14" t="n">
        <x:v>46197</x:v>
      </x:c>
      <x:c r="E6193" s="28" t="n">
        <x:v>3</x:v>
      </x:c>
      <x:c r="F6193" s="8" t="str">
        <x:v>momentum_10|true_range|chaikin_ad</x:v>
      </x:c>
    </x:row>
    <x:row r="6194">
      <x:c r="A6194" s="28" t="n">
        <x:v>90</x:v>
      </x:c>
      <x:c r="B6194" s="14" t="n">
        <x:v>46108</x:v>
      </x:c>
      <x:c r="C6194" s="14" t="n">
        <x:v>46197</x:v>
      </x:c>
      <x:c r="D6194" s="14" t="n">
        <x:v>46198</x:v>
      </x:c>
      <x:c r="E6194" s="28" t="n">
        <x:v>3</x:v>
      </x:c>
      <x:c r="F6194" s="8" t="str">
        <x:v>momentum_10|true_range|chaikin_ad</x:v>
      </x:c>
    </x:row>
    <x:row r="6195">
      <x:c r="A6195" s="28" t="n">
        <x:v>90</x:v>
      </x:c>
      <x:c r="B6195" s="14" t="n">
        <x:v>46109</x:v>
      </x:c>
      <x:c r="C6195" s="14" t="n">
        <x:v>46198</x:v>
      </x:c>
      <x:c r="D6195" s="14" t="n">
        <x:v>46199</x:v>
      </x:c>
      <x:c r="E6195" s="28" t="n">
        <x:v>3</x:v>
      </x:c>
      <x:c r="F6195" s="8" t="str">
        <x:v>momentum_10|true_range|chaikin_ad</x:v>
      </x:c>
    </x:row>
    <x:row r="6196">
      <x:c r="A6196" s="28" t="n">
        <x:v>90</x:v>
      </x:c>
      <x:c r="B6196" s="14" t="n">
        <x:v>46110</x:v>
      </x:c>
      <x:c r="C6196" s="14" t="n">
        <x:v>46199</x:v>
      </x:c>
      <x:c r="D6196" s="14" t="n">
        <x:v>46200</x:v>
      </x:c>
      <x:c r="E6196" s="28" t="n">
        <x:v>3</x:v>
      </x:c>
      <x:c r="F6196" s="8" t="str">
        <x:v>momentum_10|true_range|chaikin_ad</x:v>
      </x:c>
    </x:row>
    <x:row r="6197">
      <x:c r="A6197" s="28" t="n">
        <x:v>90</x:v>
      </x:c>
      <x:c r="B6197" s="14" t="n">
        <x:v>46111</x:v>
      </x:c>
      <x:c r="C6197" s="14" t="n">
        <x:v>46200</x:v>
      </x:c>
      <x:c r="D6197" s="14" t="n">
        <x:v>46201</x:v>
      </x:c>
      <x:c r="E6197" s="28" t="n">
        <x:v>3</x:v>
      </x:c>
      <x:c r="F6197" s="8" t="str">
        <x:v>momentum_10|true_range|chaikin_ad</x:v>
      </x:c>
    </x:row>
    <x:row r="6198">
      <x:c r="A6198" s="28" t="n">
        <x:v>90</x:v>
      </x:c>
      <x:c r="B6198" s="14" t="n">
        <x:v>46112</x:v>
      </x:c>
      <x:c r="C6198" s="14" t="n">
        <x:v>46201</x:v>
      </x:c>
      <x:c r="D6198" s="14" t="n">
        <x:v>46202</x:v>
      </x:c>
      <x:c r="E6198" s="28" t="n">
        <x:v>3</x:v>
      </x:c>
      <x:c r="F6198" s="8" t="str">
        <x:v>momentum_10|true_range|chaikin_ad</x:v>
      </x:c>
    </x:row>
    <x:row r="6199">
      <x:c r="A6199" s="28" t="n">
        <x:v>90</x:v>
      </x:c>
      <x:c r="B6199" s="14" t="n">
        <x:v>46113</x:v>
      </x:c>
      <x:c r="C6199" s="14" t="n">
        <x:v>46202</x:v>
      </x:c>
      <x:c r="D6199" s="14" t="n">
        <x:v>46203</x:v>
      </x:c>
      <x:c r="E6199" s="28" t="n">
        <x:v>3</x:v>
      </x:c>
      <x:c r="F6199" s="8" t="str">
        <x:v>momentum_10|true_range|chaikin_ad</x:v>
      </x:c>
    </x:row>
    <x:row r="6200">
      <x:c r="A6200" s="28" t="n">
        <x:v>90</x:v>
      </x:c>
      <x:c r="B6200" s="14" t="n">
        <x:v>46114</x:v>
      </x:c>
      <x:c r="C6200" s="14" t="n">
        <x:v>46203</x:v>
      </x:c>
      <x:c r="D6200" s="14" t="n">
        <x:v>46204</x:v>
      </x:c>
      <x:c r="E6200" s="28" t="n">
        <x:v>3</x:v>
      </x:c>
      <x:c r="F6200" s="8" t="str">
        <x:v>momentum_10|true_range|chaikin_ad</x:v>
      </x:c>
    </x:row>
    <x:row r="6201">
      <x:c r="A6201" s="28" t="n">
        <x:v>90</x:v>
      </x:c>
      <x:c r="B6201" s="14" t="n">
        <x:v>46115</x:v>
      </x:c>
      <x:c r="C6201" s="14" t="n">
        <x:v>46204</x:v>
      </x:c>
      <x:c r="D6201" s="14" t="n">
        <x:v>46205</x:v>
      </x:c>
      <x:c r="E6201" s="28" t="n">
        <x:v>2</x:v>
      </x:c>
      <x:c r="F6201" s="8" t="str">
        <x:v>momentum_10|chaikin_ad</x:v>
      </x:c>
    </x:row>
    <x:row r="6202">
      <x:c r="A6202" s="28" t="n">
        <x:v>90</x:v>
      </x:c>
      <x:c r="B6202" s="14" t="n">
        <x:v>46116</x:v>
      </x:c>
      <x:c r="C6202" s="14" t="n">
        <x:v>46205</x:v>
      </x:c>
      <x:c r="D6202" s="14" t="n">
        <x:v>46206</x:v>
      </x:c>
      <x:c r="E6202" s="28" t="n">
        <x:v>3</x:v>
      </x:c>
      <x:c r="F6202" s="8" t="str">
        <x:v>momentum_10|true_range|chaikin_ad</x:v>
      </x:c>
    </x:row>
    <x:row r="6203">
      <x:c r="A6203" s="28" t="n">
        <x:v>90</x:v>
      </x:c>
      <x:c r="B6203" s="14" t="n">
        <x:v>46117</x:v>
      </x:c>
      <x:c r="C6203" s="14" t="n">
        <x:v>46206</x:v>
      </x:c>
      <x:c r="D6203" s="14" t="n">
        <x:v>46207</x:v>
      </x:c>
      <x:c r="E6203" s="28" t="n">
        <x:v>3</x:v>
      </x:c>
      <x:c r="F6203" s="8" t="str">
        <x:v>momentum_10|true_range|chaikin_ad</x:v>
      </x:c>
    </x:row>
    <x:row r="6204">
      <x:c r="A6204" s="28" t="n">
        <x:v>90</x:v>
      </x:c>
      <x:c r="B6204" s="14" t="n">
        <x:v>46118</x:v>
      </x:c>
      <x:c r="C6204" s="14" t="n">
        <x:v>46207</x:v>
      </x:c>
      <x:c r="D6204" s="14" t="n">
        <x:v>46208</x:v>
      </x:c>
      <x:c r="E6204" s="28" t="n">
        <x:v>3</x:v>
      </x:c>
      <x:c r="F6204" s="8" t="str">
        <x:v>momentum_10|true_range|chaikin_ad</x:v>
      </x:c>
    </x:row>
    <x:row r="6205">
      <x:c r="A6205" s="28" t="n">
        <x:v>90</x:v>
      </x:c>
      <x:c r="B6205" s="14" t="n">
        <x:v>46119</x:v>
      </x:c>
      <x:c r="C6205" s="14" t="n">
        <x:v>46208</x:v>
      </x:c>
      <x:c r="D6205" s="14" t="n">
        <x:v>46209</x:v>
      </x:c>
      <x:c r="E6205" s="28" t="n">
        <x:v>3</x:v>
      </x:c>
      <x:c r="F6205" s="8" t="str">
        <x:v>momentum_10|true_range|chaikin_ad</x:v>
      </x:c>
    </x:row>
    <x:row r="6206">
      <x:c r="A6206" s="28" t="n">
        <x:v>90</x:v>
      </x:c>
      <x:c r="B6206" s="14" t="n">
        <x:v>46120</x:v>
      </x:c>
      <x:c r="C6206" s="14" t="n">
        <x:v>46209</x:v>
      </x:c>
      <x:c r="D6206" s="14" t="n">
        <x:v>46210</x:v>
      </x:c>
      <x:c r="E6206" s="28" t="n">
        <x:v>2</x:v>
      </x:c>
      <x:c r="F6206" s="8" t="str">
        <x:v>momentum_10|chaikin_ad</x:v>
      </x:c>
    </x:row>
    <x:row r="6207">
      <x:c r="A6207" s="28" t="n">
        <x:v>90</x:v>
      </x:c>
      <x:c r="B6207" s="14" t="n">
        <x:v>46121</x:v>
      </x:c>
      <x:c r="C6207" s="14" t="n">
        <x:v>46210</x:v>
      </x:c>
      <x:c r="D6207" s="14" t="n">
        <x:v>46211</x:v>
      </x:c>
      <x:c r="E6207" s="28" t="n">
        <x:v>2</x:v>
      </x:c>
      <x:c r="F6207" s="8" t="str">
        <x:v>momentum_10|chaikin_ad</x:v>
      </x:c>
    </x:row>
    <x:row r="6208">
      <x:c r="A6208" s="28" t="n">
        <x:v>90</x:v>
      </x:c>
      <x:c r="B6208" s="14" t="n">
        <x:v>46122</x:v>
      </x:c>
      <x:c r="C6208" s="14" t="n">
        <x:v>46211</x:v>
      </x:c>
      <x:c r="D6208" s="14" t="n">
        <x:v>46212</x:v>
      </x:c>
      <x:c r="E6208" s="28" t="n">
        <x:v>2</x:v>
      </x:c>
      <x:c r="F6208" s="8" t="str">
        <x:v>momentum_10|chaikin_ad</x:v>
      </x:c>
    </x:row>
    <x:row r="6209">
      <x:c r="A6209" s="28" t="n">
        <x:v>90</x:v>
      </x:c>
      <x:c r="B6209" s="14" t="n">
        <x:v>46123</x:v>
      </x:c>
      <x:c r="C6209" s="14" t="n">
        <x:v>46212</x:v>
      </x:c>
      <x:c r="D6209" s="14" t="n">
        <x:v>46213</x:v>
      </x:c>
      <x:c r="E6209" s="28" t="n">
        <x:v>2</x:v>
      </x:c>
      <x:c r="F6209" s="8" t="str">
        <x:v>momentum_10|chaikin_ad</x:v>
      </x:c>
    </x:row>
    <x:row r="6210">
      <x:c r="A6210" s="28" t="n">
        <x:v>90</x:v>
      </x:c>
      <x:c r="B6210" s="14" t="n">
        <x:v>46124</x:v>
      </x:c>
      <x:c r="C6210" s="14" t="n">
        <x:v>46213</x:v>
      </x:c>
      <x:c r="D6210" s="14" t="n">
        <x:v>46214</x:v>
      </x:c>
      <x:c r="E6210" s="28" t="n">
        <x:v>2</x:v>
      </x:c>
      <x:c r="F6210" s="8" t="str">
        <x:v>momentum_10|chaikin_ad</x:v>
      </x:c>
    </x:row>
    <x:row r="6211">
      <x:c r="A6211" s="28" t="n">
        <x:v>90</x:v>
      </x:c>
      <x:c r="B6211" s="14" t="n">
        <x:v>46125</x:v>
      </x:c>
      <x:c r="C6211" s="14" t="n">
        <x:v>46214</x:v>
      </x:c>
      <x:c r="D6211" s="14" t="n">
        <x:v>46215</x:v>
      </x:c>
      <x:c r="E6211" s="28" t="n">
        <x:v>3</x:v>
      </x:c>
      <x:c r="F6211" s="8" t="str">
        <x:v>momentum_10|true_range|chaikin_ad</x:v>
      </x:c>
    </x:row>
    <x:row r="6212">
      <x:c r="A6212" s="28" t="n">
        <x:v>90</x:v>
      </x:c>
      <x:c r="B6212" s="14" t="n">
        <x:v>46126</x:v>
      </x:c>
      <x:c r="C6212" s="14" t="n">
        <x:v>46215</x:v>
      </x:c>
      <x:c r="D6212" s="14" t="n">
        <x:v>46216</x:v>
      </x:c>
      <x:c r="E6212" s="28" t="n">
        <x:v>3</x:v>
      </x:c>
      <x:c r="F6212" s="8" t="str">
        <x:v>momentum_10|true_range|chaikin_ad</x:v>
      </x:c>
    </x:row>
    <x:row r="6213">
      <x:c r="A6213" s="28" t="n">
        <x:v>90</x:v>
      </x:c>
      <x:c r="B6213" s="14" t="n">
        <x:v>46127</x:v>
      </x:c>
      <x:c r="C6213" s="14" t="n">
        <x:v>46216</x:v>
      </x:c>
      <x:c r="D6213" s="14" t="n">
        <x:v>46217</x:v>
      </x:c>
      <x:c r="E6213" s="28" t="n">
        <x:v>3</x:v>
      </x:c>
      <x:c r="F6213" s="8" t="str">
        <x:v>momentum_10|true_range|chaikin_ad</x:v>
      </x:c>
    </x:row>
    <x:row r="6214">
      <x:c r="A6214" s="28" t="n">
        <x:v>90</x:v>
      </x:c>
      <x:c r="B6214" s="14" t="n">
        <x:v>46128</x:v>
      </x:c>
      <x:c r="C6214" s="14" t="n">
        <x:v>46217</x:v>
      </x:c>
      <x:c r="D6214" s="14" t="n">
        <x:v>46218</x:v>
      </x:c>
      <x:c r="E6214" s="28" t="n">
        <x:v>3</x:v>
      </x:c>
      <x:c r="F6214" s="8" t="str">
        <x:v>momentum_10|true_range|chaikin_ad</x:v>
      </x:c>
    </x:row>
    <x:row r="6215">
      <x:c r="A6215" s="28" t="n">
        <x:v>90</x:v>
      </x:c>
      <x:c r="B6215" s="14" t="n">
        <x:v>46129</x:v>
      </x:c>
      <x:c r="C6215" s="14" t="n">
        <x:v>46218</x:v>
      </x:c>
      <x:c r="D6215" s="14" t="n">
        <x:v>46219</x:v>
      </x:c>
      <x:c r="E6215" s="28" t="n">
        <x:v>3</x:v>
      </x:c>
      <x:c r="F6215" s="8" t="str">
        <x:v>momentum_10|true_range|chaikin_ad</x:v>
      </x:c>
    </x:row>
    <x:row r="6216">
      <x:c r="A6216" s="28" t="n">
        <x:v>90</x:v>
      </x:c>
      <x:c r="B6216" s="14" t="n">
        <x:v>46130</x:v>
      </x:c>
      <x:c r="C6216" s="14" t="n">
        <x:v>46219</x:v>
      </x:c>
      <x:c r="D6216" s="14" t="n">
        <x:v>46220</x:v>
      </x:c>
      <x:c r="E6216" s="28" t="n">
        <x:v>3</x:v>
      </x:c>
      <x:c r="F6216" s="8" t="str">
        <x:v>momentum_10|true_range|chaikin_ad</x:v>
      </x:c>
    </x:row>
    <x:row r="6217">
      <x:c r="A6217" s="28" t="n">
        <x:v>90</x:v>
      </x:c>
      <x:c r="B6217" s="14" t="n">
        <x:v>46131</x:v>
      </x:c>
      <x:c r="C6217" s="14" t="n">
        <x:v>46220</x:v>
      </x:c>
      <x:c r="D6217" s="14" t="n">
        <x:v>46221</x:v>
      </x:c>
      <x:c r="E6217" s="28" t="n">
        <x:v>3</x:v>
      </x:c>
      <x:c r="F6217" s="8" t="str">
        <x:v>momentum_10|true_range|chaikin_ad</x:v>
      </x:c>
    </x:row>
    <x:row r="6218">
      <x:c r="A6218" s="28" t="n">
        <x:v>90</x:v>
      </x:c>
      <x:c r="B6218" s="14" t="n">
        <x:v>46132</x:v>
      </x:c>
      <x:c r="C6218" s="14" t="n">
        <x:v>46221</x:v>
      </x:c>
      <x:c r="D6218" s="14" t="n">
        <x:v>46222</x:v>
      </x:c>
      <x:c r="E6218" s="28" t="n">
        <x:v>3</x:v>
      </x:c>
      <x:c r="F6218" s="8" t="str">
        <x:v>momentum_10|true_range|chaikin_ad</x:v>
      </x:c>
    </x:row>
    <x:row r="6219">
      <x:c r="A6219" s="28" t="n">
        <x:v>90</x:v>
      </x:c>
      <x:c r="B6219" s="14" t="n">
        <x:v>46133</x:v>
      </x:c>
      <x:c r="C6219" s="14" t="n">
        <x:v>46222</x:v>
      </x:c>
      <x:c r="D6219" s="14" t="n">
        <x:v>46223</x:v>
      </x:c>
      <x:c r="E6219" s="28" t="n">
        <x:v>3</x:v>
      </x:c>
      <x:c r="F6219" s="8" t="str">
        <x:v>momentum_10|true_range|chaikin_ad</x:v>
      </x:c>
    </x:row>
    <x:row r="6220">
      <x:c r="A6220" s="28" t="n">
        <x:v>90</x:v>
      </x:c>
      <x:c r="B6220" s="14" t="n">
        <x:v>46134</x:v>
      </x:c>
      <x:c r="C6220" s="14" t="n">
        <x:v>46223</x:v>
      </x:c>
      <x:c r="D6220" s="14" t="n">
        <x:v>46224</x:v>
      </x:c>
      <x:c r="E6220" s="28" t="n">
        <x:v>3</x:v>
      </x:c>
      <x:c r="F6220" s="8" t="str">
        <x:v>momentum_10|true_range|chaikin_ad</x:v>
      </x:c>
    </x:row>
    <x:row r="6221">
      <x:c r="A6221" s="28" t="n">
        <x:v>90</x:v>
      </x:c>
      <x:c r="B6221" s="14" t="n">
        <x:v>46135</x:v>
      </x:c>
      <x:c r="C6221" s="14" t="n">
        <x:v>46224</x:v>
      </x:c>
      <x:c r="D6221" s="14" t="n">
        <x:v>46225</x:v>
      </x:c>
      <x:c r="E6221" s="28" t="n">
        <x:v>3</x:v>
      </x:c>
      <x:c r="F6221" s="8" t="str">
        <x:v>momentum_10|true_range|chaikin_ad</x:v>
      </x:c>
    </x:row>
    <x:row r="6222">
      <x:c r="A6222" s="28" t="n">
        <x:v>90</x:v>
      </x:c>
      <x:c r="B6222" s="14" t="n">
        <x:v>46136</x:v>
      </x:c>
      <x:c r="C6222" s="14" t="n">
        <x:v>46225</x:v>
      </x:c>
      <x:c r="D6222" s="14" t="n">
        <x:v>46226</x:v>
      </x:c>
      <x:c r="E6222" s="28" t="n">
        <x:v>3</x:v>
      </x:c>
      <x:c r="F6222" s="8" t="str">
        <x:v>momentum_10|true_range|chaikin_ad</x:v>
      </x:c>
    </x:row>
    <x:row r="6223">
      <x:c r="A6223" s="28" t="n">
        <x:v>90</x:v>
      </x:c>
      <x:c r="B6223" s="14" t="n">
        <x:v>46137</x:v>
      </x:c>
      <x:c r="C6223" s="14" t="n">
        <x:v>46226</x:v>
      </x:c>
      <x:c r="D6223" s="14" t="n">
        <x:v>46227</x:v>
      </x:c>
      <x:c r="E6223" s="28" t="n">
        <x:v>3</x:v>
      </x:c>
      <x:c r="F6223" s="8" t="str">
        <x:v>momentum_10|true_range|chaikin_ad</x:v>
      </x:c>
    </x:row>
    <x:row r="6224">
      <x:c r="A6224" s="28" t="n">
        <x:v>90</x:v>
      </x:c>
      <x:c r="B6224" s="14" t="n">
        <x:v>46138</x:v>
      </x:c>
      <x:c r="C6224" s="14" t="n">
        <x:v>46227</x:v>
      </x:c>
      <x:c r="D6224" s="14" t="n">
        <x:v>46228</x:v>
      </x:c>
      <x:c r="E6224" s="28" t="n">
        <x:v>2</x:v>
      </x:c>
      <x:c r="F6224" s="8" t="str">
        <x:v>momentum_10|chaikin_ad</x:v>
      </x:c>
    </x:row>
    <x:row r="6225">
      <x:c r="A6225" s="28" t="n">
        <x:v>90</x:v>
      </x:c>
      <x:c r="B6225" s="14" t="n">
        <x:v>46139</x:v>
      </x:c>
      <x:c r="C6225" s="14" t="n">
        <x:v>46228</x:v>
      </x:c>
      <x:c r="D6225" s="14" t="n">
        <x:v>46229</x:v>
      </x:c>
      <x:c r="E6225" s="28" t="n">
        <x:v>2</x:v>
      </x:c>
      <x:c r="F6225" s="8" t="str">
        <x:v>momentum_10|chaikin_ad</x:v>
      </x:c>
    </x:row>
    <x:row r="6226">
      <x:c r="A6226" s="28" t="n">
        <x:v>90</x:v>
      </x:c>
      <x:c r="B6226" s="14" t="n">
        <x:v>46140</x:v>
      </x:c>
      <x:c r="C6226" s="14" t="n">
        <x:v>46229</x:v>
      </x:c>
      <x:c r="D6226" s="14" t="n">
        <x:v>46230</x:v>
      </x:c>
      <x:c r="E6226" s="28" t="n">
        <x:v>2</x:v>
      </x:c>
      <x:c r="F6226" s="8" t="str">
        <x:v>momentum_10|chaikin_ad</x:v>
      </x:c>
    </x:row>
    <x:row r="6227">
      <x:c r="A6227" s="28" t="n">
        <x:v>90</x:v>
      </x:c>
      <x:c r="B6227" s="14" t="n">
        <x:v>46141</x:v>
      </x:c>
      <x:c r="C6227" s="14" t="n">
        <x:v>46230</x:v>
      </x:c>
      <x:c r="D6227" s="14" t="n">
        <x:v>46231</x:v>
      </x:c>
      <x:c r="E6227" s="28" t="n">
        <x:v>2</x:v>
      </x:c>
      <x:c r="F6227" s="8" t="str">
        <x:v>momentum_10|chaikin_ad</x:v>
      </x:c>
    </x:row>
    <x:row r="6228">
      <x:c r="A6228" s="28" t="n">
        <x:v>90</x:v>
      </x:c>
      <x:c r="B6228" s="14" t="n">
        <x:v>46142</x:v>
      </x:c>
      <x:c r="C6228" s="14" t="n">
        <x:v>46231</x:v>
      </x:c>
      <x:c r="D6228" s="14" t="n">
        <x:v>46232</x:v>
      </x:c>
      <x:c r="E6228" s="28" t="n">
        <x:v>2</x:v>
      </x:c>
      <x:c r="F6228" s="8" t="str">
        <x:v>momentum_10|chaikin_ad</x:v>
      </x:c>
    </x:row>
    <x:row r="6229">
      <x:c r="A6229" s="28" t="n">
        <x:v>90</x:v>
      </x:c>
      <x:c r="B6229" s="14" t="n">
        <x:v>46143</x:v>
      </x:c>
      <x:c r="C6229" s="14" t="n">
        <x:v>46232</x:v>
      </x:c>
      <x:c r="D6229" s="14" t="n">
        <x:v>46233</x:v>
      </x:c>
      <x:c r="E6229" s="28" t="n">
        <x:v>2</x:v>
      </x:c>
      <x:c r="F6229" s="8" t="str">
        <x:v>momentum_10|chaikin_ad</x:v>
      </x:c>
    </x:row>
    <x:row r="6230">
      <x:c r="A6230" s="28" t="n">
        <x:v>90</x:v>
      </x:c>
      <x:c r="B6230" s="14" t="n">
        <x:v>46144</x:v>
      </x:c>
      <x:c r="C6230" s="14" t="n">
        <x:v>46233</x:v>
      </x:c>
      <x:c r="D6230" s="14" t="n">
        <x:v>46234</x:v>
      </x:c>
      <x:c r="E6230" s="28" t="n">
        <x:v>3</x:v>
      </x:c>
      <x:c r="F6230" s="8" t="str">
        <x:v>momentum_10|true_range|chaikin_ad</x:v>
      </x:c>
    </x:row>
    <x:row r="6231">
      <x:c r="A6231" s="28" t="n">
        <x:v>90</x:v>
      </x:c>
      <x:c r="B6231" s="14" t="n">
        <x:v>46145</x:v>
      </x:c>
      <x:c r="C6231" s="14" t="n">
        <x:v>46234</x:v>
      </x:c>
      <x:c r="D6231" s="14" t="n">
        <x:v>46235</x:v>
      </x:c>
      <x:c r="E6231" s="28" t="n">
        <x:v>3</x:v>
      </x:c>
      <x:c r="F6231" s="8" t="str">
        <x:v>momentum_10|true_range|chaikin_ad</x:v>
      </x:c>
    </x:row>
    <x:row r="6232">
      <x:c r="A6232" s="28" t="n">
        <x:v>90</x:v>
      </x:c>
      <x:c r="B6232" s="14" t="n">
        <x:v>46146</x:v>
      </x:c>
      <x:c r="C6232" s="14" t="n">
        <x:v>46235</x:v>
      </x:c>
      <x:c r="D6232" s="14" t="n">
        <x:v>46236</x:v>
      </x:c>
      <x:c r="E6232" s="28" t="n">
        <x:v>3</x:v>
      </x:c>
      <x:c r="F6232" s="8" t="str">
        <x:v>momentum_10|true_range|chaikin_ad</x:v>
      </x:c>
    </x:row>
    <x:row r="6233">
      <x:c r="A6233" s="28" t="n">
        <x:v>90</x:v>
      </x:c>
      <x:c r="B6233" s="14" t="n">
        <x:v>46147</x:v>
      </x:c>
      <x:c r="C6233" s="14" t="n">
        <x:v>46236</x:v>
      </x:c>
      <x:c r="D6233" s="14" t="n">
        <x:v>46237</x:v>
      </x:c>
      <x:c r="E6233" s="28" t="n">
        <x:v>3</x:v>
      </x:c>
      <x:c r="F6233" s="8" t="str">
        <x:v>momentum_10|true_range|chaikin_ad</x:v>
      </x:c>
    </x:row>
    <x:row r="6234">
      <x:c r="A6234" s="28" t="n">
        <x:v>90</x:v>
      </x:c>
      <x:c r="B6234" s="14" t="n">
        <x:v>46148</x:v>
      </x:c>
      <x:c r="C6234" s="14" t="n">
        <x:v>46237</x:v>
      </x:c>
      <x:c r="D6234" s="14" t="n">
        <x:v>46238</x:v>
      </x:c>
      <x:c r="E6234" s="28" t="n">
        <x:v>3</x:v>
      </x:c>
      <x:c r="F6234" s="8" t="str">
        <x:v>momentum_10|true_range|chaikin_ad</x:v>
      </x:c>
    </x:row>
    <x:row r="6235">
      <x:c r="A6235" s="28" t="n">
        <x:v>90</x:v>
      </x:c>
      <x:c r="B6235" s="14" t="n">
        <x:v>46149</x:v>
      </x:c>
      <x:c r="C6235" s="14" t="n">
        <x:v>46238</x:v>
      </x:c>
      <x:c r="D6235" s="14" t="n">
        <x:v>46239</x:v>
      </x:c>
      <x:c r="E6235" s="28" t="n">
        <x:v>3</x:v>
      </x:c>
      <x:c r="F6235" s="8" t="str">
        <x:v>momentum_10|true_range|chaikin_ad</x:v>
      </x:c>
    </x:row>
    <x:row r="6236">
      <x:c r="A6236" s="28" t="n">
        <x:v>90</x:v>
      </x:c>
      <x:c r="B6236" s="14" t="n">
        <x:v>46150</x:v>
      </x:c>
      <x:c r="C6236" s="14" t="n">
        <x:v>46239</x:v>
      </x:c>
      <x:c r="D6236" s="14" t="n">
        <x:v>46240</x:v>
      </x:c>
      <x:c r="E6236" s="28" t="n">
        <x:v>3</x:v>
      </x:c>
      <x:c r="F6236" s="8" t="str">
        <x:v>momentum_10|true_range|chaikin_ad</x:v>
      </x:c>
    </x:row>
    <x:row r="6237">
      <x:c r="A6237" s="28" t="n">
        <x:v>90</x:v>
      </x:c>
      <x:c r="B6237" s="14" t="n">
        <x:v>46151</x:v>
      </x:c>
      <x:c r="C6237" s="14" t="n">
        <x:v>46240</x:v>
      </x:c>
      <x:c r="D6237" s="14" t="n">
        <x:v>46241</x:v>
      </x:c>
      <x:c r="E6237" s="28" t="n">
        <x:v>3</x:v>
      </x:c>
      <x:c r="F6237" s="8" t="str">
        <x:v>momentum_10|true_range|chaikin_ad</x:v>
      </x:c>
    </x:row>
    <x:row r="6238">
      <x:c r="A6238" s="28" t="n">
        <x:v>90</x:v>
      </x:c>
      <x:c r="B6238" s="14" t="n">
        <x:v>46152</x:v>
      </x:c>
      <x:c r="C6238" s="14" t="n">
        <x:v>46241</x:v>
      </x:c>
      <x:c r="D6238" s="14" t="n">
        <x:v>46242</x:v>
      </x:c>
      <x:c r="E6238" s="28" t="n">
        <x:v>3</x:v>
      </x:c>
      <x:c r="F6238" s="8" t="str">
        <x:v>momentum_10|true_range|chaikin_ad</x:v>
      </x:c>
    </x:row>
    <x:row r="6239">
      <x:c r="A6239" s="28" t="n">
        <x:v>90</x:v>
      </x:c>
      <x:c r="B6239" s="14" t="n">
        <x:v>46153</x:v>
      </x:c>
      <x:c r="C6239" s="14" t="n">
        <x:v>46242</x:v>
      </x:c>
      <x:c r="D6239" s="14" t="n">
        <x:v>46243</x:v>
      </x:c>
      <x:c r="E6239" s="28" t="n">
        <x:v>3</x:v>
      </x:c>
      <x:c r="F6239" s="8" t="str">
        <x:v>momentum_10|true_range|chaikin_ad</x:v>
      </x:c>
    </x:row>
    <x:row r="6240">
      <x:c r="A6240" s="28" t="n">
        <x:v>90</x:v>
      </x:c>
      <x:c r="B6240" s="14" t="n">
        <x:v>46154</x:v>
      </x:c>
      <x:c r="C6240" s="14" t="n">
        <x:v>46243</x:v>
      </x:c>
      <x:c r="D6240" s="14" t="n">
        <x:v>46244</x:v>
      </x:c>
      <x:c r="E6240" s="28" t="n">
        <x:v>3</x:v>
      </x:c>
      <x:c r="F6240" s="8" t="str">
        <x:v>momentum_10|true_range|chaikin_ad</x:v>
      </x:c>
    </x:row>
    <x:row r="6241">
      <x:c r="A6241" s="28" t="n">
        <x:v>90</x:v>
      </x:c>
      <x:c r="B6241" s="14" t="n">
        <x:v>46155</x:v>
      </x:c>
      <x:c r="C6241" s="14" t="n">
        <x:v>46244</x:v>
      </x:c>
      <x:c r="D6241" s="14" t="n">
        <x:v>46245</x:v>
      </x:c>
      <x:c r="E6241" s="28" t="n">
        <x:v>4</x:v>
      </x:c>
      <x:c r="F6241" s="8" t="str">
        <x:v>momentum_10|true_range|chaikin_ad|obv</x:v>
      </x:c>
    </x:row>
    <x:row r="6242">
      <x:c r="A6242" s="28" t="n">
        <x:v>90</x:v>
      </x:c>
      <x:c r="B6242" s="14" t="n">
        <x:v>46156</x:v>
      </x:c>
      <x:c r="C6242" s="14" t="n">
        <x:v>46245</x:v>
      </x:c>
      <x:c r="D6242" s="14" t="n">
        <x:v>46246</x:v>
      </x:c>
      <x:c r="E6242" s="28" t="n">
        <x:v>4</x:v>
      </x:c>
      <x:c r="F6242" s="8" t="str">
        <x:v>momentum_10|true_range|chaikin_ad|obv</x:v>
      </x:c>
    </x:row>
    <x:row r="6243">
      <x:c r="A6243" s="28" t="n">
        <x:v>90</x:v>
      </x:c>
      <x:c r="B6243" s="14" t="n">
        <x:v>46157</x:v>
      </x:c>
      <x:c r="C6243" s="14" t="n">
        <x:v>46246</x:v>
      </x:c>
      <x:c r="D6243" s="14" t="n">
        <x:v>46247</x:v>
      </x:c>
      <x:c r="E6243" s="28" t="n">
        <x:v>4</x:v>
      </x:c>
      <x:c r="F6243" s="8" t="str">
        <x:v>momentum_10|true_range|chaikin_ad|obv</x:v>
      </x:c>
    </x:row>
    <x:row r="6244">
      <x:c r="A6244" s="28" t="n">
        <x:v>90</x:v>
      </x:c>
      <x:c r="B6244" s="14" t="n">
        <x:v>46158</x:v>
      </x:c>
      <x:c r="C6244" s="14" t="n">
        <x:v>46247</x:v>
      </x:c>
      <x:c r="D6244" s="14" t="n">
        <x:v>46248</x:v>
      </x:c>
      <x:c r="E6244" s="28" t="n">
        <x:v>4</x:v>
      </x:c>
      <x:c r="F6244" s="8" t="str">
        <x:v>momentum_10|true_range|chaikin_ad|obv</x:v>
      </x:c>
    </x:row>
    <x:row r="6245">
      <x:c r="A6245" s="28" t="n">
        <x:v>90</x:v>
      </x:c>
      <x:c r="B6245" s="14" t="n">
        <x:v>46159</x:v>
      </x:c>
      <x:c r="C6245" s="14" t="n">
        <x:v>46248</x:v>
      </x:c>
      <x:c r="D6245" s="14" t="n">
        <x:v>46249</x:v>
      </x:c>
      <x:c r="E6245" s="28" t="n">
        <x:v>4</x:v>
      </x:c>
      <x:c r="F6245" s="8" t="str">
        <x:v>momentum_10|true_range|chaikin_ad|obv</x:v>
      </x:c>
    </x:row>
    <x:row r="6246">
      <x:c r="A6246" s="28" t="n">
        <x:v>90</x:v>
      </x:c>
      <x:c r="B6246" s="14" t="n">
        <x:v>46160</x:v>
      </x:c>
      <x:c r="C6246" s="14" t="n">
        <x:v>46249</x:v>
      </x:c>
      <x:c r="D6246" s="14" t="n">
        <x:v>46250</x:v>
      </x:c>
      <x:c r="E6246" s="28" t="n">
        <x:v>4</x:v>
      </x:c>
      <x:c r="F6246" s="8" t="str">
        <x:v>momentum_10|true_range|chaikin_ad|obv</x:v>
      </x:c>
    </x:row>
    <x:row r="6247">
      <x:c r="A6247" s="28" t="n">
        <x:v>90</x:v>
      </x:c>
      <x:c r="B6247" s="14" t="n">
        <x:v>46161</x:v>
      </x:c>
      <x:c r="C6247" s="14" t="n">
        <x:v>46250</x:v>
      </x:c>
      <x:c r="D6247" s="14" t="n">
        <x:v>46251</x:v>
      </x:c>
      <x:c r="E6247" s="28" t="n">
        <x:v>4</x:v>
      </x:c>
      <x:c r="F6247" s="8" t="str">
        <x:v>momentum_10|true_range|chaikin_ad|obv</x:v>
      </x:c>
    </x:row>
    <x:row r="6248">
      <x:c r="A6248" s="28" t="n">
        <x:v>90</x:v>
      </x:c>
      <x:c r="B6248" s="14" t="n">
        <x:v>46162</x:v>
      </x:c>
      <x:c r="C6248" s="14" t="n">
        <x:v>46251</x:v>
      </x:c>
      <x:c r="D6248" s="14" t="n">
        <x:v>46252</x:v>
      </x:c>
      <x:c r="E6248" s="28" t="n">
        <x:v>4</x:v>
      </x:c>
      <x:c r="F6248" s="8" t="str">
        <x:v>momentum_10|true_range|chaikin_ad|obv</x:v>
      </x:c>
    </x:row>
    <x:row r="6249">
      <x:c r="A6249" s="28" t="n">
        <x:v>90</x:v>
      </x:c>
      <x:c r="B6249" s="14" t="n">
        <x:v>46163</x:v>
      </x:c>
      <x:c r="C6249" s="14" t="n">
        <x:v>46252</x:v>
      </x:c>
      <x:c r="D6249" s="14" t="n">
        <x:v>46253</x:v>
      </x:c>
      <x:c r="E6249" s="28" t="n">
        <x:v>4</x:v>
      </x:c>
      <x:c r="F6249" s="8" t="str">
        <x:v>momentum_10|true_range|chaikin_ad|obv</x:v>
      </x:c>
    </x:row>
    <x:row r="6250">
      <x:c r="A6250" s="28" t="n">
        <x:v>90</x:v>
      </x:c>
      <x:c r="B6250" s="14" t="n">
        <x:v>46164</x:v>
      </x:c>
      <x:c r="C6250" s="14" t="n">
        <x:v>46253</x:v>
      </x:c>
      <x:c r="D6250" s="14" t="n">
        <x:v>46254</x:v>
      </x:c>
      <x:c r="E6250" s="28" t="n">
        <x:v>4</x:v>
      </x:c>
      <x:c r="F6250" s="8" t="str">
        <x:v>momentum_10|true_range|chaikin_ad|obv</x:v>
      </x:c>
    </x:row>
    <x:row r="6251">
      <x:c r="A6251" s="28" t="n">
        <x:v>90</x:v>
      </x:c>
      <x:c r="B6251" s="14" t="n">
        <x:v>46165</x:v>
      </x:c>
      <x:c r="C6251" s="14" t="n">
        <x:v>46254</x:v>
      </x:c>
      <x:c r="D6251" s="14" t="n">
        <x:v>46255</x:v>
      </x:c>
      <x:c r="E6251" s="28" t="n">
        <x:v>4</x:v>
      </x:c>
      <x:c r="F6251" s="8" t="str">
        <x:v>momentum_10|true_range|chaikin_ad|obv</x:v>
      </x:c>
    </x:row>
    <x:row r="6252">
      <x:c r="A6252" s="28" t="n">
        <x:v>90</x:v>
      </x:c>
      <x:c r="B6252" s="14" t="n">
        <x:v>46166</x:v>
      </x:c>
      <x:c r="C6252" s="14" t="n">
        <x:v>46255</x:v>
      </x:c>
      <x:c r="D6252" s="14" t="n">
        <x:v>46256</x:v>
      </x:c>
      <x:c r="E6252" s="28" t="n">
        <x:v>4</x:v>
      </x:c>
      <x:c r="F6252" s="8" t="str">
        <x:v>momentum_10|true_range|chaikin_ad|obv</x:v>
      </x:c>
    </x:row>
    <x:row r="6253">
      <x:c r="A6253" s="28" t="n">
        <x:v>90</x:v>
      </x:c>
      <x:c r="B6253" s="14" t="n">
        <x:v>46167</x:v>
      </x:c>
      <x:c r="C6253" s="14" t="n">
        <x:v>46256</x:v>
      </x:c>
      <x:c r="D6253" s="14" t="n">
        <x:v>46257</x:v>
      </x:c>
      <x:c r="E6253" s="28" t="n">
        <x:v>4</x:v>
      </x:c>
      <x:c r="F6253" s="8" t="str">
        <x:v>momentum_10|true_range|chaikin_ad|obv</x:v>
      </x:c>
    </x:row>
    <x:row r="6254">
      <x:c r="A6254" s="28" t="n">
        <x:v>90</x:v>
      </x:c>
      <x:c r="B6254" s="14" t="n">
        <x:v>46168</x:v>
      </x:c>
      <x:c r="C6254" s="14" t="n">
        <x:v>46257</x:v>
      </x:c>
      <x:c r="D6254" s="14" t="n">
        <x:v>46258</x:v>
      </x:c>
      <x:c r="E6254" s="28" t="n">
        <x:v>4</x:v>
      </x:c>
      <x:c r="F6254" s="8" t="str">
        <x:v>momentum_10|true_range|chaikin_ad|obv</x:v>
      </x:c>
    </x:row>
    <x:row r="6255">
      <x:c r="A6255" s="28" t="n">
        <x:v>90</x:v>
      </x:c>
      <x:c r="B6255" s="14" t="n">
        <x:v>46169</x:v>
      </x:c>
      <x:c r="C6255" s="14" t="n">
        <x:v>46258</x:v>
      </x:c>
      <x:c r="D6255" s="14" t="n">
        <x:v>46259</x:v>
      </x:c>
      <x:c r="E6255" s="28" t="n">
        <x:v>4</x:v>
      </x:c>
      <x:c r="F6255" s="8" t="str">
        <x:v>momentum_10|true_range|chaikin_ad|obv</x:v>
      </x:c>
    </x:row>
    <x:row r="6256">
      <x:c r="A6256" s="28" t="n">
        <x:v>90</x:v>
      </x:c>
      <x:c r="B6256" s="14" t="n">
        <x:v>46170</x:v>
      </x:c>
      <x:c r="C6256" s="14" t="n">
        <x:v>46259</x:v>
      </x:c>
      <x:c r="D6256" s="14" t="n">
        <x:v>46260</x:v>
      </x:c>
      <x:c r="E6256" s="28" t="n">
        <x:v>4</x:v>
      </x:c>
      <x:c r="F6256" s="8" t="str">
        <x:v>momentum_10|true_range|chaikin_ad|obv</x:v>
      </x:c>
    </x:row>
    <x:row r="6257">
      <x:c r="A6257" s="28" t="n">
        <x:v>90</x:v>
      </x:c>
      <x:c r="B6257" s="14" t="n">
        <x:v>46171</x:v>
      </x:c>
      <x:c r="C6257" s="14" t="n">
        <x:v>46260</x:v>
      </x:c>
      <x:c r="D6257" s="14" t="n">
        <x:v>46261</x:v>
      </x:c>
      <x:c r="E6257" s="28" t="n">
        <x:v>4</x:v>
      </x:c>
      <x:c r="F6257" s="8" t="str">
        <x:v>momentum_10|true_range|chaikin_ad|obv</x:v>
      </x:c>
    </x:row>
    <x:row r="6258">
      <x:c r="A6258" s="28" t="n">
        <x:v>90</x:v>
      </x:c>
      <x:c r="B6258" s="14" t="n">
        <x:v>46172</x:v>
      </x:c>
      <x:c r="C6258" s="14" t="n">
        <x:v>46261</x:v>
      </x:c>
      <x:c r="D6258" s="14" t="n">
        <x:v>46262</x:v>
      </x:c>
      <x:c r="E6258" s="28" t="n">
        <x:v>4</x:v>
      </x:c>
      <x:c r="F6258" s="8" t="str">
        <x:v>momentum_10|true_range|chaikin_ad|obv</x:v>
      </x:c>
    </x:row>
    <x:row r="6259">
      <x:c r="A6259" s="28" t="n">
        <x:v>90</x:v>
      </x:c>
      <x:c r="B6259" s="14" t="n">
        <x:v>46173</x:v>
      </x:c>
      <x:c r="C6259" s="14" t="n">
        <x:v>46262</x:v>
      </x:c>
      <x:c r="D6259" s="14" t="n">
        <x:v>46263</x:v>
      </x:c>
      <x:c r="E6259" s="28" t="n">
        <x:v>4</x:v>
      </x:c>
      <x:c r="F6259" s="8" t="str">
        <x:v>momentum_10|true_range|chaikin_ad|obv</x:v>
      </x:c>
    </x:row>
    <x:row r="6260">
      <x:c r="A6260" s="28" t="n">
        <x:v>90</x:v>
      </x:c>
      <x:c r="B6260" s="14" t="n">
        <x:v>46174</x:v>
      </x:c>
      <x:c r="C6260" s="14" t="n">
        <x:v>46263</x:v>
      </x:c>
      <x:c r="D6260" s="14" t="n">
        <x:v>46264</x:v>
      </x:c>
      <x:c r="E6260" s="28" t="n">
        <x:v>4</x:v>
      </x:c>
      <x:c r="F6260" s="8" t="str">
        <x:v>momentum_10|true_range|chaikin_ad|obv</x:v>
      </x:c>
    </x:row>
    <x:row r="6261">
      <x:c r="A6261" s="28" t="n">
        <x:v>90</x:v>
      </x:c>
      <x:c r="B6261" s="14" t="n">
        <x:v>46175</x:v>
      </x:c>
      <x:c r="C6261" s="14" t="n">
        <x:v>46264</x:v>
      </x:c>
      <x:c r="D6261" s="14" t="n">
        <x:v>46265</x:v>
      </x:c>
      <x:c r="E6261" s="28" t="n">
        <x:v>4</x:v>
      </x:c>
      <x:c r="F6261" s="8" t="str">
        <x:v>momentum_10|true_range|chaikin_ad|obv</x:v>
      </x:c>
    </x:row>
    <x:row r="6262">
      <x:c r="A6262" s="29" t="n">
        <x:v>90</x:v>
      </x:c>
      <x:c r="B6262" s="31" t="n">
        <x:v>46176</x:v>
      </x:c>
      <x:c r="C6262" s="31" t="n">
        <x:v>46265</x:v>
      </x:c>
      <x:c r="D6262" s="31" t="n">
        <x:v>46266</x:v>
      </x:c>
      <x:c r="E6262" s="29" t="n">
        <x:v>4</x:v>
      </x:c>
      <x:c r="F6262" s="9" t="str">
        <x:v>momentum_10|true_range|chaikin_ad|obv</x:v>
      </x:c>
    </x:row>
  </x:sheetData>
  <x:pageMargins left="0.7" right="0.7" top="0.75" bottom="0.75" header="0.3" footer="0.3"/>
</x:worksheet>
</file>